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OFICINAS OPERADORAS MIAS\TLAPACOYAN-B 3ER TRIM. 2024\1-REVISAR TLAPACOYAN-B  3ER TRIM. 2024\"/>
    </mc:Choice>
  </mc:AlternateContent>
  <xr:revisionPtr revIDLastSave="0" documentId="13_ncr:1_{B69A8DC7-3322-4CF5-A189-10A8CF2C64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<sst xmlns="http://schemas.openxmlformats.org/spreadsheetml/2006/main" count="44" uniqueCount="40">
  <si>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</si>
  <si>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</si>
  <si>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</si>
  <si>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</si>
  <si>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</si>
  <si>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</si>
  <si>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</si>
  <si>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</si>
  <si>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</si>
  <si>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</si>
  <si>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</si>
  <si>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</si>
  <si>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</si>
  <si>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</si>
  <si>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</si>
  <si>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</si>
  <si>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</si>
  <si>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</si>
  <si>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</si>
  <si>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</si>
  <si>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</si>
  <si>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</si>
  <si>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</si>
  <si>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</si>
  <si>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</si>
  <si>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</si>
  <si>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</si>
  <si>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</si>
  <si>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</si>
  <si>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</si>
  <si>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</si>
  <si>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</si>
  <si>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</si>
  <si>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</si>
  <si>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</si>
  <si>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</si>
  <si>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</si>
  <si>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</si>
  <si>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</si>
  <si>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Tlapacoyan. Información al tercer Trimestre. Meses de julio a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</si>
</sst>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s="4" t="s">
        <v>38</v>
      </c>
      <c r="I8" s="2">
        <v>45565</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94997EB-76B4-448D-83D4-67AB7A2A17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2024-09-25T15:41:45Z</dcterms:modified>
</cp:coreProperties>
</file>