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 - copia\OFICINAS OPERADORAS Y CENTRALES 3ER TRIM. 2025\OFICINAS CENTRALES 3T 2025\U. TRANS. 3T 2025\1-U. TRAN 4T 2025\"/>
    </mc:Choice>
  </mc:AlternateContent>
  <xr:revisionPtr revIDLastSave="0" documentId="13_ncr:1_{162AD618-EA3D-40BD-A884-B33720B03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<sst xmlns="http://schemas.openxmlformats.org/spreadsheetml/2006/main" count="112" uniqueCount="99">
  <si>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</si>
  <si>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</si>
  <si>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</si>
  <si>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</si>
  <si>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</si>
  <si>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</si>
  <si>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</si>
  <si>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</si>
  <si>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</si>
  <si>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</si>
  <si>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</si>
  <si>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</si>
  <si>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</si>
  <si>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</si>
  <si>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</si>
  <si>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587111</t>
  </si>
  <si>
    <t>587123</t>
  </si>
  <si>
    <t>587124</t>
  </si>
  <si>
    <t>587122</t>
  </si>
  <si>
    <t>587112</t>
  </si>
  <si>
    <t>587113</t>
  </si>
  <si>
    <t>587128</t>
  </si>
  <si>
    <t>587131</t>
  </si>
  <si>
    <t>587114</t>
  </si>
  <si>
    <t>587130</t>
  </si>
  <si>
    <t>587129</t>
  </si>
  <si>
    <t>587119</t>
  </si>
  <si>
    <t>587117</t>
  </si>
  <si>
    <t>587115</t>
  </si>
  <si>
    <t>587116</t>
  </si>
  <si>
    <t>587125</t>
  </si>
  <si>
    <t>587126</t>
  </si>
  <si>
    <t>587118</t>
  </si>
  <si>
    <t>587127</t>
  </si>
  <si>
    <t>587120</t>
  </si>
  <si>
    <t>587121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</si>
  <si>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</si>
  <si>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</si>
  <si>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</si>
  <si>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</si>
  <si>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</si>
  <si>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</si>
  <si>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</si>
  <si>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</si>
  <si>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</si>
  <si>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</si>
  <si>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</si>
  <si>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</si>
  <si>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</si>
  <si>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</si>
  <si>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</si>
  <si>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</si>
  <si>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</si>
  <si>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</si>
  <si>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</si>
  <si>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</si>
  <si>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</si>
  <si>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</si>
  <si>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</si>
  <si>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</si>
  <si>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</si>
  <si>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</si>
  <si>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</si>
  <si>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</si>
  <si>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</si>
  <si>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</si>
  <si>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</si>
  <si>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</si>
  <si>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</si>
  <si>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</si>
  <si>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</si>
  <si>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</si>
  <si>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</si>
  <si>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</si>
  <si>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</si>
  <si>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</si>
  <si>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</si>
  <si>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</si>
  <si>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</si>
  <si>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</si>
  <si>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</si>
  <si>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</si>
  <si>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</si>
  <si>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</si>
  <si>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</si>
  <si>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</si>
  <si>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</si>
  <si>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</si>
  <si>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</si>
  <si>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</si>
  <si>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</si>
  <si>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</si>
  <si>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</si>
  <si>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</si>
  <si>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</si>
  <si>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</si>
  <si>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</si>
  <si>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</si>
  <si>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UNIDAD DE TRANSPARENCIA SE REPORTA INFORMACION DE OCTUBRE A DICIEMBRE  4TO TRIM. 2025 Esta información, no es atribución de la 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</si>
</sst>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S8" t="s">
        <v>97</v>
      </c>
      <c r="T8" s="2">
        <v>46022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2025-12-22T15:34:52Z</dcterms:created>
  <dcterms:modified xsi:type="dcterms:W3CDTF">2025-12-23T18:26:14Z</dcterms:modified>
</cp:coreProperties>
</file>