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CENTRALES 1ER TRIM. 2024\RECURSOS HUMANOS   1ER TRIM. 2024\1-REVISAR RECURSOS HUMANOS   1ER TRIM. 2024\"/>
    </mc:Choice>
  </mc:AlternateContent>
  <xr:revisionPtr revIDLastSave="0" documentId="13_ncr:1_{5CAFFB24-83BA-453F-A492-BE68EEF3E9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<sst xmlns="http://schemas.openxmlformats.org/spreadsheetml/2006/main" count="62" uniqueCount="53">
  <si>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</si>
  <si>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</si>
  <si>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</si>
  <si>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</si>
  <si>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</si>
  <si>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</si>
  <si>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</si>
  <si>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</si>
  <si>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</si>
  <si>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</si>
  <si>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</si>
  <si>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</si>
  <si>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</si>
  <si>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</si>
  <si>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</si>
  <si>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</si>
  <si>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</si>
  <si>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</si>
  <si>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</si>
  <si>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</si>
  <si>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</si>
  <si>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</si>
  <si>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</si>
  <si>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</si>
  <si>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</si>
  <si>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</si>
  <si>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</si>
  <si>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</si>
  <si>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</si>
  <si>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</si>
  <si>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</si>
  <si>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</si>
  <si>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</si>
  <si>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</si>
  <si>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</si>
  <si>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</si>
  <si>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</si>
  <si>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</si>
  <si>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</si>
  <si>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</si>
  <si>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</si>
  <si>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</si>
  <si>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</si>
  <si>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</si>
  <si>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</si>
  <si>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</si>
  <si>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</si>
  <si>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</si>
  <si>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Democratico Estatal de los Trabajadores de Sistemas Operadores de Agua Similares y Conexos del Estado de Veracruz</t>
  </si>
  <si>
    <t>Oficina de Recursos Humanos</t>
  </si>
  <si>
    <t>OFICINAS CENTRALES, APOYO A LA CAPACITACIÓN, CORREPONDIENTE AL MES DE ENERO DE 2024,  SE PAGA TAMBIEN EN ESTE PRIMER  TRIMESTRE DE 2024</t>
  </si>
  <si>
    <t>http://187.174.252.244/Transparencia/UNIDAD_DE_TRANSPARENCIA_20240419/1920/Pagos de Sindicatos y Factura 1ER TRIM 2024 -.pdf</t>
  </si>
  <si>
    <t>http://187.174.252.244/Transparencia/UNIDAD_DE_TRANSPARENCIA_20240119/1430/CONDICIONES GENERALES DE TRABAJO CAEV 2023 ORIGINAL.pdf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</si>
</sst>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UNIDAD_DE_TRANSPARENCIA_20240119/1430/CONDICIONES%20GENERALES%20DE%20TRABAJO%20CAEV%202023%20ORIGINAL.pdf" TargetMode="External"/><Relationship Id="rId1" Type="http://schemas.openxmlformats.org/officeDocument/2006/relationships/hyperlink" Target="http://187.174.252.244/Transparencia/UNIDAD_DE_TRANSPARENCIA_20240419/1920/Pagos%20de%20Sindicatos%20y%20Factura%201ER%20TRIM%202024%20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>
        <v>2500</v>
      </c>
      <c r="G8" s="2">
        <v>45331</v>
      </c>
      <c r="H8" t="s">
        <v>48</v>
      </c>
      <c r="I8" s="3" t="s">
        <v>52</v>
      </c>
      <c r="J8" s="3" t="s">
        <v>51</v>
      </c>
      <c r="M8" t="s">
        <v>49</v>
      </c>
      <c r="N8" s="2">
        <v>45382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hyperlinks>
    <hyperlink ref="J8" r:id="rId1" xr:uid="{9E99817D-135D-4A65-B6BB-432E2B32A0DE}"/>
    <hyperlink ref="I8" r:id="rId2" xr:uid="{EFA77E9D-7A0D-413E-9EBC-9256C5AFEF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2024-04-19T02:13:41Z</dcterms:created>
  <dcterms:modified xsi:type="dcterms:W3CDTF">2024-04-22T20:27:24Z</dcterms:modified>
</cp:coreProperties>
</file>