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CENTRALES\FACTIBILIDADES\"/>
    </mc:Choice>
  </mc:AlternateContent>
  <xr:revisionPtr revIDLastSave="0" documentId="13_ncr:1_{12CBFC22-0D38-42AB-BEE6-B0862AF3397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<sst xmlns="http://schemas.openxmlformats.org/spreadsheetml/2006/main" count="119" uniqueCount="96">
  <si>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</si>
  <si>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</si>
  <si>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</si>
  <si>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</si>
  <si>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</si>
  <si>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</si>
  <si>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</si>
  <si>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</si>
  <si>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</si>
  <si>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</si>
  <si>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</si>
  <si>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</si>
  <si>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</si>
  <si>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</si>
  <si>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</si>
  <si>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</si>
  <si>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</si>
  <si>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</si>
  <si>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</si>
  <si>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</si>
  <si>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</si>
  <si>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</si>
  <si>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</si>
  <si>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</si>
  <si>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</si>
  <si>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</si>
  <si>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</si>
  <si>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</si>
  <si>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</si>
  <si>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</si>
  <si>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</si>
  <si>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</si>
  <si>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</si>
  <si>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</si>
  <si>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</si>
  <si>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</si>
  <si>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</si>
  <si>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</si>
  <si>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</si>
  <si>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</si>
  <si>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</si>
  <si>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</si>
  <si>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</si>
  <si>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</si>
  <si>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</si>
  <si>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</si>
  <si>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</si>
  <si>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</si>
  <si>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</si>
  <si>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</si>
  <si>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</si>
  <si>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</si>
  <si>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</si>
  <si>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</si>
  <si>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</si>
  <si>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</si>
  <si>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</si>
  <si>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</si>
  <si>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</si>
  <si>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</si>
  <si>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</si>
  <si>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</si>
  <si>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</si>
  <si>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</si>
  <si>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</si>
  <si>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</si>
  <si>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</si>
  <si>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</si>
  <si>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</si>
  <si>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</si>
  <si>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</si>
  <si>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</si>
  <si>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</si>
  <si>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</si>
  <si>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</si>
  <si>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</si>
  <si>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</si>
  <si>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</si>
  <si>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</si>
  <si>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</si>
  <si>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</si>
  <si>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</si>
  <si>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</si>
  <si>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</si>
  <si>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</si>
  <si>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Oficina de Aguas Estatales y Factibilidades</t>
  </si>
  <si>
    <t>NINGUNO</t>
  </si>
  <si>
    <t>Art. 192 de la ley Federal del Derechos y Ley 21 de Aguas del Estado de Veracruz</t>
  </si>
  <si>
    <t>Oficina de aguas estatales y factibilidades</t>
  </si>
  <si>
    <t>https://drive.google.com/file/d/14r-YuoUVBNsV91dNrp0-m359ro1Zr9US/view?usp=sharing</t>
  </si>
  <si>
    <t>https://drive.google.com/file/d/1PdDOneQD8PQgKP6c5e7K3z5-zXZecomu/view?usp=sharing</t>
  </si>
  <si>
    <t>https://drive.google.com/file/d/16Zb1ZPp9c7_18yiSf7t3jNNf7l5oceYF/view?usp=sharing</t>
  </si>
  <si>
    <t>No existen contratos, Convenios, Concesiones y Permisos en el periodo Octubre-Diciembre</t>
  </si>
  <si>
    <t>https://drive.google.com/file/d/1jGAwZ_Kg53w5EoSKEbmy3fe4nhiNuF9Q/view?usp=sharing</t>
  </si>
  <si>
    <t>https://drive.google.com/file/d/1qHn9fJEwhUKC8TYoshOq21j0amVxe6O7/view?usp=sharing</t>
  </si>
  <si>
    <t>Oficina de Aguas Estatales y Factibilidades. Primer trimestre del ejercicio 2021 no hubo conseciones, convenios, contratos, permisos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</si>
</sst>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r-YuoUVBNsV91dNrp0-m359ro1Zr9US/view?usp=sharing" TargetMode="External"/><Relationship Id="rId2" Type="http://schemas.openxmlformats.org/officeDocument/2006/relationships/hyperlink" Target="https://drive.google.com/file/d/1qHn9fJEwhUKC8TYoshOq21j0amVxe6O7/view?usp=sharing" TargetMode="External"/><Relationship Id="rId1" Type="http://schemas.openxmlformats.org/officeDocument/2006/relationships/hyperlink" Target="https://drive.google.com/file/d/1jGAwZ_Kg53w5EoSKEbmy3fe4nhiNuF9Q/view?usp=sharing" TargetMode="External"/><Relationship Id="rId5" Type="http://schemas.openxmlformats.org/officeDocument/2006/relationships/hyperlink" Target="https://drive.google.com/file/d/16Zb1ZPp9c7_18yiSf7t3jNNf7l5oceYF/view?usp=sharing" TargetMode="External"/><Relationship Id="rId4" Type="http://schemas.openxmlformats.org/officeDocument/2006/relationships/hyperlink" Target="https://drive.google.com/file/d/1PdDOneQD8PQgKP6c5e7K3z5-zXZecom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7.71093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76</v>
      </c>
      <c r="E8" t="s">
        <v>92</v>
      </c>
      <c r="F8" t="s">
        <v>84</v>
      </c>
      <c r="G8" t="s">
        <v>87</v>
      </c>
      <c r="H8" t="s">
        <v>85</v>
      </c>
      <c r="I8" t="s">
        <v>80</v>
      </c>
      <c r="Q8" s="4" t="s">
        <v>93</v>
      </c>
      <c r="R8" t="s">
        <v>86</v>
      </c>
      <c r="S8">
        <v>0</v>
      </c>
      <c r="T8" s="4" t="s">
        <v>94</v>
      </c>
      <c r="U8" s="3" t="s">
        <v>89</v>
      </c>
      <c r="V8" s="3" t="s">
        <v>90</v>
      </c>
      <c r="W8" t="s">
        <v>83</v>
      </c>
      <c r="X8" s="3" t="s">
        <v>91</v>
      </c>
      <c r="Y8" t="s">
        <v>88</v>
      </c>
      <c r="Z8" s="2">
        <v>44292</v>
      </c>
      <c r="AA8" s="2">
        <v>44286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T8" r:id="rId2" xr:uid="{D846A976-50CF-42C5-8A33-2BF264570B1A}"/>
    <hyperlink ref="U8" r:id="rId3" xr:uid="{3F364CB2-6492-4E64-9951-19D518EF3591}"/>
    <hyperlink ref="V8" r:id="rId4" xr:uid="{737EE99A-B50D-4662-AE7D-7CB3CC80C74A}"/>
    <hyperlink ref="X8" r:id="rId5" xr:uid="{8391A10A-F574-4082-90CD-85D7B4EAB7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2019-04-03T16:20:37Z</dcterms:created>
  <dcterms:modified xsi:type="dcterms:W3CDTF">2021-04-06T17:08:26Z</dcterms:modified>
</cp:coreProperties>
</file>