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CENTRALES 1ER TRIM. 2024\O. FACTIBILIDADES   1ER TRIM. 2024\2-COMPLETO O. FACTIBILIDADES   1ER TRIM. 2024\"/>
    </mc:Choice>
  </mc:AlternateContent>
  <xr:revisionPtr revIDLastSave="0" documentId="13_ncr:1_{8B4AD76F-9B6B-4824-9AC1-DABF8B1439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<sst xmlns="http://schemas.openxmlformats.org/spreadsheetml/2006/main" count="134" uniqueCount="108">
  <si>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</si>
  <si>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</si>
  <si>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</si>
  <si>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</si>
  <si>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</si>
  <si>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</si>
  <si>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</si>
  <si>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</si>
  <si>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</si>
  <si>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</si>
  <si>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</si>
  <si>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</si>
  <si>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</si>
  <si>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</si>
  <si>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</si>
  <si>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</si>
  <si>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</si>
  <si>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</si>
  <si>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</si>
  <si>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</si>
  <si>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</si>
  <si>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</si>
  <si>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</si>
  <si>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</si>
  <si>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</si>
  <si>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</si>
  <si>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</si>
  <si>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</si>
  <si>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</si>
  <si>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</si>
  <si>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</si>
  <si>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</si>
  <si>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</si>
  <si>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</si>
  <si>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</si>
  <si>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</si>
  <si>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</si>
  <si>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</si>
  <si>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</si>
  <si>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</si>
  <si>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</si>
  <si>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</si>
  <si>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</si>
  <si>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</si>
  <si>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</si>
  <si>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</si>
  <si>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</si>
  <si>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</si>
  <si>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</si>
  <si>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</si>
  <si>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</si>
  <si>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</si>
  <si>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</si>
  <si>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</si>
  <si>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</si>
  <si>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</si>
  <si>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</si>
  <si>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</si>
  <si>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</si>
  <si>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</si>
  <si>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</si>
  <si>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</si>
  <si>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</si>
  <si>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</si>
  <si>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</si>
  <si>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</si>
  <si>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</si>
  <si>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</si>
  <si>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</si>
  <si>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</si>
  <si>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</si>
  <si>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</si>
  <si>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</si>
  <si>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</si>
  <si>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</si>
  <si>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</si>
  <si>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</si>
  <si>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</si>
  <si>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</si>
  <si>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</si>
  <si>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</si>
  <si>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</si>
  <si>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</si>
  <si>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</si>
  <si>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</si>
  <si>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</si>
  <si>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</si>
  <si>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</si>
  <si>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</si>
  <si>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</si>
  <si>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</si>
  <si>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</si>
  <si>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</si>
  <si>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</si>
  <si>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</si>
  <si>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</si>
  <si>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</si>
  <si>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No existen Contratos,Convenios, concesiones y Permisos en el periodo Enero-Marzo.</t>
  </si>
  <si>
    <t xml:space="preserve">Controlar, administrar el uso y aprovechamiento y explotación de aguas de juridicción Estatal, lo que nos permite tener un control para preservar su cantidad y calidad. </t>
  </si>
  <si>
    <t>s Estatales y Factibilidades</t>
  </si>
  <si>
    <t xml:space="preserve">ninguno </t>
  </si>
  <si>
    <t>Oficina de Aguas estatales y Factibilidades</t>
  </si>
  <si>
    <t>Oficina de Aguas Estatales y Factibilidades. 1er. trimestre del ejercicio 2024 no hubo conseciones, convenios, contratos, permisos licencias o autorizaciones otorgadas.</t>
  </si>
  <si>
    <t>https://drive.google.com/file/d/17m-6Lpvx0EjSi6IbKUJwwUMuDJRYpbNm/view?usp=sharing</t>
  </si>
  <si>
    <t>https://drive.google.com/file/d/1HftPcCWUe12uckBlPbCpyIjTdVRrLtW_/view?usp=sharing</t>
  </si>
  <si>
    <t>https://drive.google.com/file/d/1P3IrPn1WA4u_1hMjPKw1-sAaeEQgiOjG/view?usp=sharing</t>
  </si>
  <si>
    <t>https://drive.google.com/file/d/1g-WHE_AHlyVRJ6FG3Un2w32_NieKxKc-/view?usp=sharing</t>
  </si>
  <si>
    <t>https://drive.google.com/file/d/1T0xn0FVSYOqUc17qRiGnQyN4jb-TeK5R/view?usp=sharing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</si>
</sst>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3IrPn1WA4u_1hMjPKw1-sAaeEQgiOjG/view?usp=sharing" TargetMode="External"/><Relationship Id="rId2" Type="http://schemas.openxmlformats.org/officeDocument/2006/relationships/hyperlink" Target="https://drive.google.com/file/d/1HftPcCWUe12uckBlPbCpyIjTdVRrLtW_/view?usp=sharing" TargetMode="External"/><Relationship Id="rId1" Type="http://schemas.openxmlformats.org/officeDocument/2006/relationships/hyperlink" Target="https://drive.google.com/file/d/17m-6Lpvx0EjSi6IbKUJwwUMuDJRYpbNm/view?usp=sharing" TargetMode="External"/><Relationship Id="rId5" Type="http://schemas.openxmlformats.org/officeDocument/2006/relationships/hyperlink" Target="https://drive.google.com/file/d/1T0xn0FVSYOqUc17qRiGnQyN4jb-TeK5R/view?usp=sharing" TargetMode="External"/><Relationship Id="rId4" Type="http://schemas.openxmlformats.org/officeDocument/2006/relationships/hyperlink" Target="https://drive.google.com/file/d/1g-WHE_AHlyVRJ6FG3Un2w32_NieKxKc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D8" t="s">
        <v>79</v>
      </c>
      <c r="E8" t="s">
        <v>97</v>
      </c>
      <c r="F8" t="s">
        <v>98</v>
      </c>
      <c r="H8" t="s">
        <v>99</v>
      </c>
      <c r="I8" t="s">
        <v>84</v>
      </c>
      <c r="S8" s="4" t="s">
        <v>103</v>
      </c>
      <c r="T8" t="s">
        <v>100</v>
      </c>
      <c r="U8">
        <v>0</v>
      </c>
      <c r="V8" s="4" t="s">
        <v>104</v>
      </c>
      <c r="W8" s="4" t="s">
        <v>105</v>
      </c>
      <c r="X8" s="4" t="s">
        <v>106</v>
      </c>
      <c r="Y8" t="s">
        <v>89</v>
      </c>
      <c r="Z8" s="4" t="s">
        <v>107</v>
      </c>
      <c r="AA8" t="s">
        <v>101</v>
      </c>
      <c r="AB8" s="3">
        <v>45382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3371BADC-78C7-4000-A427-B6F73890727C}"/>
    <hyperlink ref="V8" r:id="rId2" xr:uid="{09C0D7A1-7F3B-4EBD-9B5C-4098C8ADD234}"/>
    <hyperlink ref="W8" r:id="rId3" xr:uid="{C477AAF6-E558-4F6A-AD69-885C47676EDD}"/>
    <hyperlink ref="X8" r:id="rId4" xr:uid="{2D4BEF56-2E11-4DCA-9A4E-D058DD55D00E}"/>
    <hyperlink ref="Z8" r:id="rId5" xr:uid="{49748B10-DA9F-457B-95CF-C652EBEB71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2024-03-26T23:08:32Z</dcterms:created>
  <dcterms:modified xsi:type="dcterms:W3CDTF">2024-04-08T21:52:36Z</dcterms:modified>
</cp:coreProperties>
</file>