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O.C. CONTROL PRESUPUESTAL   1ER TRIM. 2024\1-REVISAR O.C. CONTROL PRESUPUESTAL  4TO. TRIM 2023\"/>
    </mc:Choice>
  </mc:AlternateContent>
  <xr:revisionPtr revIDLastSave="0" documentId="13_ncr:1_{44548909-D732-469D-B49F-4FE369B26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<sst xmlns="http://schemas.openxmlformats.org/spreadsheetml/2006/main" count="59" uniqueCount="42">
  <si>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</si>
  <si>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</si>
  <si>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</si>
  <si>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</si>
  <si>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</si>
  <si>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</si>
  <si>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</si>
  <si>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</si>
  <si>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</si>
  <si>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</si>
  <si>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</si>
  <si>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</si>
  <si>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</si>
  <si>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</si>
  <si>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</si>
  <si>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</si>
  <si>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</si>
  <si>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</si>
  <si>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</si>
  <si>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</si>
  <si>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</si>
  <si>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</si>
  <si>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</si>
  <si>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</si>
  <si>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</si>
  <si>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</si>
  <si>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</si>
  <si>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</si>
  <si>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</si>
  <si>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</si>
  <si>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</si>
  <si>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</si>
  <si>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</si>
  <si>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</si>
  <si>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</si>
  <si>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</si>
  <si>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</si>
  <si>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</si>
  <si>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Primer Informe Trimestral Cuenta Pública 2024</t>
  </si>
  <si>
    <t>http://187.174.252.244/CAEV/contabilidad-gubernamental/</t>
  </si>
  <si>
    <t>Contabilidad</t>
  </si>
  <si>
    <t>Oficinas Centrales. Publicado por la CAEV, ejercicio 2024, Primer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</si>
</sst>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28515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7" t="s">
        <v>39</v>
      </c>
      <c r="G8" s="7" t="s">
        <v>39</v>
      </c>
      <c r="H8" t="s">
        <v>40</v>
      </c>
      <c r="I8" s="2">
        <v>45382</v>
      </c>
      <c r="J8" s="6" t="s">
        <v>41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38</v>
      </c>
      <c r="F9" s="7" t="s">
        <v>39</v>
      </c>
      <c r="G9" s="7" t="s">
        <v>39</v>
      </c>
      <c r="H9" t="s">
        <v>40</v>
      </c>
      <c r="I9" s="2">
        <v>45382</v>
      </c>
      <c r="J9" s="6" t="s">
        <v>41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t="s">
        <v>38</v>
      </c>
      <c r="F10" s="7" t="s">
        <v>39</v>
      </c>
      <c r="G10" s="7" t="s">
        <v>39</v>
      </c>
      <c r="H10" t="s">
        <v>40</v>
      </c>
      <c r="I10" s="2">
        <v>45382</v>
      </c>
      <c r="J10" s="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BCAB566-6A62-4F78-9F06-BC1822BD78D9}"/>
    <hyperlink ref="F9" r:id="rId2" xr:uid="{61FE49F2-6248-4C55-A69F-1114907B2729}"/>
    <hyperlink ref="F10" r:id="rId3" xr:uid="{1719E11E-A29C-4CA1-AA99-51031D0EED5C}"/>
    <hyperlink ref="G8" r:id="rId4" xr:uid="{8B45520A-D7EE-4EBA-9D17-6088CD75E3A1}"/>
    <hyperlink ref="G10" r:id="rId5" xr:uid="{A879E6B8-2061-402E-A3E5-5D2B2B540778}"/>
    <hyperlink ref="G9" r:id="rId6" xr:uid="{752F201B-274D-4646-B26F-7AD7EA85E8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2024-06-17T20:16:36Z</dcterms:created>
  <dcterms:modified xsi:type="dcterms:W3CDTF">2024-06-19T17:49:16Z</dcterms:modified>
</cp:coreProperties>
</file>