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3ERVTRIM. 2024\O.C. CONTROL PRESUPUESTAL   3ER TRIM. 2024\1-REVISAR O.C. CONTROL PRESUPUESTAL  3ER TRIM. 2024\"/>
    </mc:Choice>
  </mc:AlternateContent>
  <xr:revisionPtr revIDLastSave="0" documentId="13_ncr:1_{0E831958-772C-446E-A80E-581C2BCEE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<sst xmlns="http://schemas.openxmlformats.org/spreadsheetml/2006/main" count="59" uniqueCount="42">
  <si>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</si>
  <si>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</si>
  <si>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</si>
  <si>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</si>
  <si>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</si>
  <si>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</si>
  <si>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</si>
  <si>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</si>
  <si>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</si>
  <si>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</si>
  <si>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</si>
  <si>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</si>
  <si>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</si>
  <si>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</si>
  <si>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</si>
  <si>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</si>
  <si>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</si>
  <si>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</si>
  <si>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</si>
  <si>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</si>
  <si>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</si>
  <si>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</si>
  <si>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</si>
  <si>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</si>
  <si>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</si>
  <si>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</si>
  <si>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</si>
  <si>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</si>
  <si>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</si>
  <si>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</si>
  <si>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</si>
  <si>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</si>
  <si>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</si>
  <si>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</si>
  <si>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</si>
  <si>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</si>
  <si>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</si>
  <si>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</si>
  <si>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Oficinas Centrales. Publicado por la CAEV, ejercicio 2024, Tercer Trimestre, se encuentra los Estados Financieros de acuerdo a los lineamientos que emite el Consejo Nacional de Armonización Contable</t>
  </si>
  <si>
    <t>Tercer Informe Trimestral Cuenta Pública 2024</t>
  </si>
  <si>
    <t>http://187.174.252.244/CAEV/contabilidad-gubernamental/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</si>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</sst>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6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39</v>
      </c>
      <c r="F8" s="7" t="s">
        <v>40</v>
      </c>
      <c r="G8" s="7" t="s">
        <v>40</v>
      </c>
      <c r="H8" t="s">
        <v>41</v>
      </c>
      <c r="I8" s="2">
        <v>45565</v>
      </c>
      <c r="J8" s="6" t="s">
        <v>38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39</v>
      </c>
      <c r="F9" s="7" t="s">
        <v>40</v>
      </c>
      <c r="G9" s="7" t="s">
        <v>40</v>
      </c>
      <c r="H9" t="s">
        <v>41</v>
      </c>
      <c r="I9" s="2">
        <v>45565</v>
      </c>
      <c r="J9" s="6" t="s">
        <v>38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39</v>
      </c>
      <c r="F10" s="7" t="s">
        <v>40</v>
      </c>
      <c r="G10" s="7" t="s">
        <v>40</v>
      </c>
      <c r="H10" t="s">
        <v>41</v>
      </c>
      <c r="I10" s="2">
        <v>45565</v>
      </c>
      <c r="J10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0E07CFF-1A90-4553-992D-547570094D17}"/>
    <hyperlink ref="F9" r:id="rId2" xr:uid="{2CC7CC67-AE9E-49AD-AFEC-C3FE11B3A1F2}"/>
    <hyperlink ref="F10" r:id="rId3" xr:uid="{59012CD8-6896-4239-9F3A-BC1EF66471BC}"/>
    <hyperlink ref="G8" r:id="rId4" xr:uid="{416773DE-3264-460E-A583-F70CE3900221}"/>
    <hyperlink ref="G9" r:id="rId5" xr:uid="{169A4E9E-B57B-4931-91F3-92C8499624AD}"/>
    <hyperlink ref="G10" r:id="rId6" xr:uid="{47E412A7-33E3-4AD9-A12E-8D9E122387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2024-11-05T17:55:01Z</dcterms:created>
  <dcterms:modified xsi:type="dcterms:W3CDTF">2024-11-05T23:48:52Z</dcterms:modified>
</cp:coreProperties>
</file>