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S. TEC. 4T 2025\1-S. TEC. 4T 2025\"/>
    </mc:Choice>
  </mc:AlternateContent>
  <xr:revisionPtr revIDLastSave="0" documentId="13_ncr:1_{26518FE1-1B6C-4AE0-897A-18E01AD2F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<sst xmlns="http://schemas.openxmlformats.org/spreadsheetml/2006/main" count="75" uniqueCount="63">
  <si>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</si>
  <si>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</si>
  <si>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</si>
  <si>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</si>
  <si>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</si>
  <si>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</si>
  <si>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</si>
  <si>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</si>
  <si>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</si>
  <si>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</si>
  <si>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</si>
  <si>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</si>
  <si>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</si>
  <si>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</si>
  <si>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</si>
  <si>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</si>
  <si>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</si>
  <si>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</si>
  <si>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</si>
  <si>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</si>
  <si>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</si>
  <si>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</si>
  <si>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</si>
  <si>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</si>
  <si>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</si>
  <si>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</si>
  <si>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</si>
  <si>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</si>
  <si>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</si>
  <si>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</si>
  <si>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</si>
  <si>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</si>
  <si>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</si>
  <si>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</si>
  <si>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</si>
  <si>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</si>
  <si>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</si>
  <si>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</si>
  <si>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</si>
  <si>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</si>
  <si>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</si>
  <si>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</si>
  <si>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</si>
  <si>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</si>
  <si>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</si>
  <si>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</si>
  <si>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</si>
  <si>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</si>
  <si>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</si>
  <si>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</si>
  <si>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</si>
  <si>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</si>
  <si>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</si>
  <si>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</si>
  <si>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</si>
  <si>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</si>
  <si>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</si>
  <si>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General</t>
  </si>
  <si>
    <t>https://drive.google.com/file/d/1edahc6_NwEXj5ko_zlAjGALG2zSscCio/view?usp=sharing</t>
  </si>
  <si>
    <t>Secretaría Tecnica</t>
  </si>
  <si>
    <t>https://drive.google.com/file/d/17G5C-ktuWAXixsYNbqc_Z-7OQCyM5JCi/view?ts=698e2d67</t>
  </si>
  <si>
    <t xml:space="preserve">Esta Informacion Corresponde al Acta de Tercera Sesion Ordinaria del Consejo de Administracion </t>
  </si>
  <si>
    <t xml:space="preserve">Esta Informacion Corresponde al Acta de la cuarta Sesion Ordinaria del Consejo de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</si>
</sst>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G5C-ktuWAXixsYNbqc_Z-7OQCyM5JCi/view?ts=698e2d67" TargetMode="External"/><Relationship Id="rId1" Type="http://schemas.openxmlformats.org/officeDocument/2006/relationships/hyperlink" Target="https://drive.google.com/file/d/1edahc6_NwEXj5ko_zlAjGALG2zSscCi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G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4</v>
      </c>
      <c r="E8" s="2">
        <v>46013</v>
      </c>
      <c r="H8" t="s">
        <v>57</v>
      </c>
      <c r="J8" t="s">
        <v>51</v>
      </c>
      <c r="L8" s="3" t="s">
        <v>58</v>
      </c>
      <c r="M8" t="s">
        <v>59</v>
      </c>
      <c r="N8" s="2">
        <v>46022</v>
      </c>
      <c r="O8" t="s">
        <v>62</v>
      </c>
    </row>
    <row r="9" spans="1:15" x14ac:dyDescent="0.25">
      <c r="A9" s="4">
        <v>2025</v>
      </c>
      <c r="B9" s="2">
        <v>45931</v>
      </c>
      <c r="C9" s="2">
        <v>46022</v>
      </c>
      <c r="D9">
        <v>3</v>
      </c>
      <c r="E9" s="8">
        <v>45981</v>
      </c>
      <c r="H9" t="s">
        <v>57</v>
      </c>
      <c r="J9" t="s">
        <v>51</v>
      </c>
      <c r="L9" s="3" t="s">
        <v>60</v>
      </c>
      <c r="M9" t="s">
        <v>59</v>
      </c>
      <c r="N9" s="2">
        <v>46022</v>
      </c>
      <c r="O9" s="4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hyperlinks>
    <hyperlink ref="L8" r:id="rId1" xr:uid="{7EEC10C6-E200-406D-8CB9-8957C6E75588}"/>
    <hyperlink ref="L9" r:id="rId2" xr:uid="{17291B59-7EE4-414B-988A-56685DE968C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2025-06-11T19:29:54Z</dcterms:created>
  <dcterms:modified xsi:type="dcterms:W3CDTF">2026-02-25T23:25:39Z</dcterms:modified>
</cp:coreProperties>
</file>