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TERCER TRIMESTRE\CENTRALES\U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<sst xmlns="http://schemas.openxmlformats.org/spreadsheetml/2006/main" count="54" uniqueCount="47">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</sst>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5">
        <v>43282</v>
      </c>
      <c r="C8" s="5">
        <v>43373</v>
      </c>
      <c r="K8" t="s">
        <v>45</v>
      </c>
      <c r="L8" s="5">
        <v>43396</v>
      </c>
      <c r="M8" s="5">
        <v>43371</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2018-10-23T16:54:41Z</dcterms:created>
  <dcterms:modified xsi:type="dcterms:W3CDTF">2018-10-23T16:57:01Z</dcterms:modified>
</cp:coreProperties>
</file>