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UNIDAD DE TRANSPARENCIA 2DO TRIM. 2025\2-COMPLETO UNIDAD DE TRANSPARENCIA 2DO TRIM. 2025\"/>
    </mc:Choice>
  </mc:AlternateContent>
  <xr:revisionPtr revIDLastSave="0" documentId="13_ncr:1_{383BA81A-BC92-4F83-AA47-4B2FB0D60B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<sst xmlns="http://schemas.openxmlformats.org/spreadsheetml/2006/main" count="55" uniqueCount="48">
  <si>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</si>
  <si>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</si>
  <si>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</si>
  <si>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</si>
  <si>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</si>
  <si>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</si>
  <si>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</si>
  <si>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</si>
  <si>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</si>
  <si>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</si>
  <si>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</si>
  <si>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</si>
  <si>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</si>
  <si>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</si>
  <si>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</si>
  <si>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</si>
  <si>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</si>
  <si>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</si>
  <si>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</si>
  <si>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</si>
  <si>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</si>
  <si>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</si>
  <si>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</si>
  <si>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</si>
  <si>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</si>
  <si>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</si>
  <si>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</si>
  <si>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</si>
  <si>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</si>
  <si>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</si>
  <si>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</si>
  <si>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</si>
  <si>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</si>
  <si>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</si>
  <si>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</si>
  <si>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</si>
  <si>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</si>
  <si>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</si>
  <si>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</si>
  <si>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</si>
  <si>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</si>
  <si>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</si>
  <si>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</si>
  <si>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</si>
  <si>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1ERA</t>
  </si>
  <si>
    <t>1.- LISTA DE ASISTENCIA-2.-DECLARACION DEL QUORUM-3.- LECTURA Y APROBACION DEL ORDEN DEL DIA-4.- INSTALACION DEL CONSEJO CONSULTIVO PARA EL  GOBIERNO ABIERTO-5.- FUNCIONAMIENTO DEL  CONSEJO CONSULTIVO DE  GOBIERNO ABIERTO-6.- FACULTADES Y ATRIBUCIONES DEL  CONSEJO CONSULTIVO DE  GOBIERNO ABIERTO-7.- CIERRE DE SESION</t>
  </si>
  <si>
    <t>https://drive.google.com/file/d/15SfOFpi_UkX9J5VnNc4legjHtdvX_AZ_/view?usp=sharing</t>
  </si>
  <si>
    <t>Oficinas centrales.  Unidad de Transparencia.  Información correspondiente al SEGUNDO TRIMESTRE ABRIL-JUNIO 2025. UNICAMENTE SE RECIBIERON 2 FIRMAS POR QUE FUE UNA SESION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</si>
</sst>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vertical="center"/>
    </xf>
    <xf numFmtId="0" fontId="0" fillId="0" borderId="0" xfId="0" applyAlignment="1">
      <alignment horizontal="right"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xf numFmtId="0" fontId="0" fillId="3" borderId="0" xfId="2" applyFont="1" applyAlignment="1">
      <alignment horizontal="left" vertical="center"/>
    </xf>
    <xf numFmtId="0" fontId="0" fillId="0" borderId="0" xfId="0"/>
    <xf numFmtId="14" fontId="4" fillId="5" borderId="0" xfId="1"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3" xr:uid="{B840BB94-4AE4-4612-BECC-ED6C6A30CBE8}"/>
    <cellStyle name="Normal 3" xfId="2" xr:uid="{90AFDA50-E696-40C1-85B4-6EAD3C9CD2A9}"/>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5SfOFpi_UkX9J5VnNc4legjHtdvX_AZ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37.42578125"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9">
        <v>2025</v>
      </c>
      <c r="B8" s="7">
        <v>45748</v>
      </c>
      <c r="C8" s="7">
        <v>45838</v>
      </c>
      <c r="D8" s="3">
        <v>45758</v>
      </c>
      <c r="E8" s="4" t="s">
        <v>41</v>
      </c>
      <c r="F8" s="4" t="s">
        <v>44</v>
      </c>
      <c r="G8" s="5"/>
      <c r="H8" s="6" t="s">
        <v>45</v>
      </c>
      <c r="I8" s="10" t="s">
        <v>46</v>
      </c>
      <c r="K8" s="2" t="s">
        <v>43</v>
      </c>
      <c r="L8" s="7">
        <v>45838</v>
      </c>
      <c r="M8" s="8" t="s">
        <v>47</v>
      </c>
    </row>
  </sheetData>
  <mergeCells count="7">
    <mergeCell ref="A6:M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hyperlinks>
    <hyperlink ref="I8" r:id="rId1" xr:uid="{7E6ED532-863A-4309-A3AD-959CCAE54B4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2024-03-26T18:01:44Z</dcterms:created>
  <dcterms:modified xsi:type="dcterms:W3CDTF">2025-07-23T17:45:50Z</dcterms:modified>
</cp:coreProperties>
</file>