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OFICINAS OPERADORAS Y CENTRALES 3ER TRIM. 2025\OFICINAS CENTRALES 2DO TRIM. 2025\U. TRANS. 3T 2025\1-U. TRANS. 3T 2025\"/>
    </mc:Choice>
  </mc:AlternateContent>
  <xr:revisionPtr revIDLastSave="0" documentId="13_ncr:1_{6358E222-BB68-430A-960D-8F63C8C9597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<sst xmlns="http://schemas.openxmlformats.org/spreadsheetml/2006/main" count="55" uniqueCount="48">
  <si>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</si>
  <si>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</si>
  <si>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</si>
  <si>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</si>
  <si>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</si>
  <si>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</si>
  <si>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</si>
  <si>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</si>
  <si>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</si>
  <si>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</si>
  <si>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</si>
  <si>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</si>
  <si>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</si>
  <si>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</si>
  <si>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</si>
  <si>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</si>
  <si>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</si>
  <si>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</si>
  <si>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</si>
  <si>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</si>
  <si>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</si>
  <si>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</si>
  <si>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</si>
  <si>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</si>
  <si>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</si>
  <si>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</si>
  <si>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</si>
  <si>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</si>
  <si>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</si>
  <si>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</si>
  <si>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</si>
  <si>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</si>
  <si>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</si>
  <si>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</si>
  <si>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</si>
  <si>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</si>
  <si>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</si>
  <si>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</si>
  <si>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</si>
  <si>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</si>
  <si>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</si>
  <si>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</si>
  <si>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</si>
  <si>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UNIDAD DE TRANSPARENCIA</t>
  </si>
  <si>
    <t xml:space="preserve">UNIDAD DE TRANSPARENCIA JULIO-SEPTIEMBRE 3ER TRIM. 2025 </t>
  </si>
  <si>
    <t>https://drive.google.com/file/d/1Sux22iK99i6rHsTiW6mLKcUinBMzI_1L/view?usp=sharing</t>
  </si>
  <si>
    <t>2DA</t>
  </si>
  <si>
    <t>1.- lista de asistencia 2.- declaracion de quorum 3.- asusntos generales 4.- cierre de sesion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</si>
</sst>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Sux22iK99i6rHsTiW6mLKcUinBMzI_1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45839</v>
      </c>
      <c r="C8" s="2">
        <v>45930</v>
      </c>
      <c r="D8" s="2">
        <v>45897</v>
      </c>
      <c r="E8" t="s">
        <v>41</v>
      </c>
      <c r="F8" t="s">
        <v>46</v>
      </c>
      <c r="H8" t="s">
        <v>47</v>
      </c>
      <c r="I8" s="3" t="s">
        <v>45</v>
      </c>
      <c r="K8" t="s">
        <v>43</v>
      </c>
      <c r="L8" s="2">
        <v>45930</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892D11DF-128A-4A73-A948-DD68B809827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2025-09-24T15:44:34Z</dcterms:created>
  <dcterms:modified xsi:type="dcterms:W3CDTF">2025-09-26T15:30:22Z</dcterms:modified>
</cp:coreProperties>
</file>