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P\Documents\Lesvia\UT\Portal\UT\"/>
    </mc:Choice>
  </mc:AlternateContent>
  <xr:revisionPtr revIDLastSave="0" documentId="8_{5089D669-B27E-4530-937B-9AAB1CA42B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<sst xmlns="http://schemas.openxmlformats.org/spreadsheetml/2006/main" count="48" uniqueCount="42">
  <si>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</si>
  <si>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</si>
  <si>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</si>
  <si>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</si>
  <si>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</si>
  <si>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</si>
  <si>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</si>
  <si>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</si>
  <si>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</si>
  <si>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</si>
  <si>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</si>
  <si>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</si>
  <si>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</si>
  <si>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</si>
  <si>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</si>
  <si>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</si>
  <si>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</si>
  <si>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</si>
  <si>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</si>
  <si>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</si>
  <si>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</si>
  <si>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</si>
  <si>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</si>
  <si>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</si>
  <si>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</si>
  <si>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</si>
  <si>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</si>
  <si>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</si>
  <si>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</si>
  <si>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</si>
  <si>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</si>
  <si>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</si>
  <si>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</si>
  <si>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</si>
  <si>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</si>
  <si>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</si>
  <si>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</si>
  <si>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</si>
  <si>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</si>
  <si>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</si>
  <si>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https://drive.google.com/open?id=1Icnu1rTw5bREguv6nQV8pgRS88jz7ljP</t>
  </si>
  <si>
    <t>OFICINAS CENTRALES. Unidad de Transparencia.Durante el Tercer Trimestre Julio a Septiembre de 2019  se llevó a cabo una sesión por parte del Consejo Consultivo de Gobierno Abierto fe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</si>
</sst>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Icnu1rTw5bREguv6nQV8pgRS88jz7ljP" TargetMode="External"/><Relationship Id="rId1" Type="http://schemas.openxmlformats.org/officeDocument/2006/relationships/hyperlink" Target="https://drive.google.com/open?id=1Icnu1rTw5bREguv6nQV8pgRS88jz7l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s="2">
        <v>43649</v>
      </c>
      <c r="F8" s="4" t="s">
        <v>40</v>
      </c>
      <c r="G8" s="4" t="s">
        <v>40</v>
      </c>
      <c r="H8" t="s">
        <v>39</v>
      </c>
      <c r="I8" s="2">
        <v>43767</v>
      </c>
      <c r="J8" s="2">
        <v>43738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45736DE-318E-414A-BD46-243F471495B8}"/>
    <hyperlink ref="F8" r:id="rId2" xr:uid="{9DF7FC0F-463F-4010-B1B9-19E7551F78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2019-04-04T18:42:43Z</dcterms:created>
  <dcterms:modified xsi:type="dcterms:W3CDTF">2019-10-30T05:09:42Z</dcterms:modified>
</cp:coreProperties>
</file>