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25F3A35A-05FE-4D30-B7F7-5B7A25D76B6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<sst xmlns="http://schemas.openxmlformats.org/spreadsheetml/2006/main" count="48" uniqueCount="43">
  <si>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</si>
  <si>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</si>
  <si>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</si>
  <si>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</si>
  <si>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</si>
  <si>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</si>
  <si>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</si>
  <si>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</si>
  <si>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</si>
  <si>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</si>
  <si>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</si>
  <si>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</si>
  <si>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</si>
  <si>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</si>
  <si>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</si>
  <si>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</si>
  <si>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</si>
  <si>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</si>
  <si>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</si>
  <si>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</si>
  <si>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</si>
  <si>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</si>
  <si>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</si>
  <si>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</si>
  <si>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</si>
  <si>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</si>
  <si>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</si>
  <si>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</si>
  <si>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</si>
  <si>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</si>
  <si>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</si>
  <si>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</si>
  <si>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</si>
  <si>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</si>
  <si>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</si>
  <si>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</si>
  <si>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</si>
  <si>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</si>
  <si>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</si>
  <si>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</si>
  <si>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Oficinas Centrales. Unidad de Transparencia. Información cosrrespondiente al Segundo  Trimestre Abril a Junio de 2022 </t>
  </si>
  <si>
    <t>https://drive.google.com/file/d/1rUYoT5nUxxyE09PRQHDF-cw53Vop3wsg/view?usp=sharing</t>
  </si>
  <si>
    <t>Propuesta de publicación de reporte general de los Análisis físico-químico-bacteriológico del agua potable que se distribuye a la población correspondiente a las oficinas operadoras dependientes de esta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</si>
</sst>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0" borderId="0" xfId="0"/>
    <xf numFmtId="0" fontId="0" fillId="5" borderId="0" xfId="0" applyFill="1"/>
    <xf numFmtId="0" fontId="4" fillId="0" borderId="0" xfId="2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8CC1837-5F97-4BF2-8E33-00ECA692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UYoT5nUxxyE09PRQHDF-cw53Vop3ws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K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2">
        <v>44652</v>
      </c>
      <c r="C8" s="2">
        <v>44742</v>
      </c>
      <c r="D8" t="s">
        <v>38</v>
      </c>
      <c r="E8" s="2">
        <v>44680</v>
      </c>
      <c r="F8" s="7" t="s">
        <v>42</v>
      </c>
      <c r="G8" s="6" t="s">
        <v>41</v>
      </c>
      <c r="H8" t="s">
        <v>39</v>
      </c>
      <c r="I8" s="2">
        <v>44750</v>
      </c>
      <c r="J8" s="2">
        <v>44742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2CC6E68-186C-43EF-8B92-CDAAAA10206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2021-04-28T16:37:38Z</dcterms:created>
  <dcterms:modified xsi:type="dcterms:W3CDTF">2022-08-09T17:52:35Z</dcterms:modified>
</cp:coreProperties>
</file>