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UNIDAD DE TRANSPARENCIA FORMATOS 4TO TRIM. 2022\VALIDADOS EN PLATAFORMA UNIDAD DE TRANSPARENCIA  4TO TRIM 2022\"/>
    </mc:Choice>
  </mc:AlternateContent>
  <xr:revisionPtr revIDLastSave="0" documentId="13_ncr:1_{E4E7FBCB-C45A-4F96-87C7-BE6AE41742E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<sst xmlns="http://schemas.openxmlformats.org/spreadsheetml/2006/main" count="48" uniqueCount="43">
  <si>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</si>
  <si>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</si>
  <si>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</si>
  <si>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</si>
  <si>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</si>
  <si>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</si>
  <si>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</si>
  <si>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</si>
  <si>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</si>
  <si>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</si>
  <si>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</si>
  <si>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</si>
  <si>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</si>
  <si>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</si>
  <si>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</si>
  <si>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</si>
  <si>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</si>
  <si>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</si>
  <si>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</si>
  <si>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</si>
  <si>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</si>
  <si>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</si>
  <si>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</si>
  <si>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</si>
  <si>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</si>
  <si>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</si>
  <si>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</si>
  <si>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</si>
  <si>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</si>
  <si>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</si>
  <si>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</si>
  <si>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</si>
  <si>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</si>
  <si>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</si>
  <si>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</si>
  <si>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</si>
  <si>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</si>
  <si>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</si>
  <si>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</si>
  <si>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</si>
  <si>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https://drive.google.com/file/d/17hG853g2aQj60RDoin1WdU5yD0c-07t5/view?usp=share_link</t>
  </si>
  <si>
    <t>seguimiento a proceso de publicacion de reporte general de los registros y atencion otorgada referente a fugas y tomas clandestinas de agua potable reportadas por usuarios o captadas por personal interno correspondiente a las ofocinas operadoras dependientes de esta comision</t>
  </si>
  <si>
    <t>Oficinas Centrales. Unidad de Transparencia. Información correspondiente al Cuarto Trimestre de octubre a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</si>
</sst>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8CC1837-5F97-4BF2-8E33-00ECA692C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hG853g2aQj60RDoin1WdU5yD0c-07t5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105" x14ac:dyDescent="0.25">
      <c r="A8" s="4">
        <v>2022</v>
      </c>
      <c r="B8" s="5">
        <v>44835</v>
      </c>
      <c r="C8" s="5">
        <v>44926</v>
      </c>
      <c r="D8" s="4" t="s">
        <v>37</v>
      </c>
      <c r="E8" s="5">
        <v>44922</v>
      </c>
      <c r="F8" s="2" t="s">
        <v>41</v>
      </c>
      <c r="G8" s="3" t="s">
        <v>40</v>
      </c>
      <c r="H8" s="4" t="s">
        <v>39</v>
      </c>
      <c r="I8" s="5">
        <v>44930</v>
      </c>
      <c r="J8" s="5">
        <v>44926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6F90A15-875A-4BB7-B9CE-48C3EE45B45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2021-04-28T16:37:38Z</dcterms:created>
  <dcterms:modified xsi:type="dcterms:W3CDTF">2023-03-09T17:18:40Z</dcterms:modified>
</cp:coreProperties>
</file>