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O. CALIDAD DE AGUA 1ER TRIM. 2024\1-REVISAR O. CALIDAD DE AGUA 4TO TRIM. 2023\"/>
    </mc:Choice>
  </mc:AlternateContent>
  <xr:revisionPtr revIDLastSave="0" documentId="13_ncr:1_{AD8DD29E-67ED-4B2D-B94D-623B20395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<sst xmlns="http://schemas.openxmlformats.org/spreadsheetml/2006/main" count="40" uniqueCount="38">
  <si>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</si>
  <si>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</si>
  <si>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</si>
  <si>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</si>
  <si>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</si>
  <si>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</si>
  <si>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</si>
  <si>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</si>
  <si>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</si>
  <si>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</si>
  <si>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</si>
  <si>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</si>
  <si>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</si>
  <si>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</si>
  <si>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</si>
  <si>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</si>
  <si>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</si>
  <si>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</si>
  <si>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</si>
  <si>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</si>
  <si>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</si>
  <si>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</si>
  <si>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</si>
  <si>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</si>
  <si>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</si>
  <si>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</si>
  <si>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</si>
  <si>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</si>
  <si>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</si>
  <si>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</si>
  <si>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</si>
  <si>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</si>
  <si>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</si>
  <si>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</si>
  <si>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</si>
  <si>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https://docs.google.com/spreadsheets/d/164lF9SbhG1WE7QzsaI7PtUeRlB2raOAI/edit?usp=drive_link&amp;ouid=108707579574882107011&amp;rtpof=true&amp;sd=true</t>
  </si>
  <si>
    <t>Oficina de control de Calidad del Agua</t>
  </si>
  <si>
    <t>INFORMACION CORRESPONDIENTE AL 1ERTRIMESTRE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</si>
</sst>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64lF9SbhG1WE7QzsaI7PtUeRlB2raOAI/edit?usp=drive_link&amp;ouid=108707579574882107011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8.42578125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D8" t="s">
        <v>32</v>
      </c>
      <c r="E8" s="3" t="s">
        <v>35</v>
      </c>
      <c r="F8" t="s">
        <v>36</v>
      </c>
      <c r="G8" s="2">
        <v>45382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A121C68B-B364-4BF2-8CE0-E27B6D1CCB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2024-04-15T18:50:05Z</dcterms:created>
  <dcterms:modified xsi:type="dcterms:W3CDTF">2024-04-16T19:16:32Z</dcterms:modified>
</cp:coreProperties>
</file>