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OFICINAS CENTRALES 4TO TRIM. 2024\O. CALIDAD DE AGUA 1ER TRIM. 2025\1-REVISAR O. CALIDAD DE AGUA 1ER TRIM. 2025\"/>
    </mc:Choice>
  </mc:AlternateContent>
  <xr:revisionPtr revIDLastSave="0" documentId="13_ncr:1_{CC25B1F8-584B-469D-B95A-7DC8D642EA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<sst xmlns="http://schemas.openxmlformats.org/spreadsheetml/2006/main" count="40" uniqueCount="38">
  <si>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</si>
  <si>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</si>
  <si>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</si>
  <si>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</si>
  <si>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</si>
  <si>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</si>
  <si>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</si>
  <si>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</si>
  <si>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</si>
  <si>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</si>
  <si>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</si>
  <si>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</si>
  <si>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</si>
  <si>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</si>
  <si>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</si>
  <si>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</si>
  <si>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</si>
  <si>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</si>
  <si>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</si>
  <si>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</si>
  <si>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</si>
  <si>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</si>
  <si>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</si>
  <si>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</si>
  <si>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</si>
  <si>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</si>
  <si>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</si>
  <si>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</si>
  <si>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</si>
  <si>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</si>
  <si>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</si>
  <si>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</si>
  <si>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</si>
  <si>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</si>
  <si>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</si>
  <si>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Oficina de control de Calidad del Agua</t>
  </si>
  <si>
    <t>Informacion correspondiente al primer trimeste del 2025</t>
  </si>
  <si>
    <t>https://docs.google.com/spreadsheets/d/1KPfVkO_kJpYXbE0ari3hpwHla6KX71iK/edit?usp=drive_link&amp;ouid=108707579574882107011&amp;rtpof=true&amp;sd=true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</si>
</sst>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spreadsheets/d/1KPfVkO_kJpYXbE0ari3hpwHla6KX71iK/edit?usp=drive_link&amp;ouid=10870757957488210701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8.42578125" customWidth="1"/>
    <col min="9" max="9" width="10.42578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3" t="s">
        <v>37</v>
      </c>
      <c r="F8" t="s">
        <v>35</v>
      </c>
      <c r="G8" s="2">
        <v>45747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E8" r:id="rId1" xr:uid="{D5AAF2FA-61B8-43F9-AFF3-939301C003AA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2024-04-15T18:50:05Z</dcterms:created>
  <dcterms:modified xsi:type="dcterms:W3CDTF">2025-04-02T19:43:35Z</dcterms:modified>
</cp:coreProperties>
</file>