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uenasad\Laboratorio\TRANSPARENCIA\REPORTES TRIMESTRALES\CARGA TRIMESTRAL 2025\3ER TRIMESTRE\"/>
    </mc:Choice>
  </mc:AlternateContent>
  <xr:revisionPtr revIDLastSave="0" documentId="13_ncr:1_{29DABCCF-B465-4EEE-AAA6-6EF5B85B30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<sst xmlns="http://schemas.openxmlformats.org/spreadsheetml/2006/main" count="40" uniqueCount="38">
  <si>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</si>
  <si>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</si>
  <si>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</si>
  <si>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</si>
  <si>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</si>
  <si>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</si>
  <si>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</si>
  <si>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</si>
  <si>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</si>
  <si>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</si>
  <si>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</si>
  <si>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</si>
  <si>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</si>
  <si>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</si>
  <si>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</si>
  <si>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</si>
  <si>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</si>
  <si>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</si>
  <si>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</si>
  <si>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</si>
  <si>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</si>
  <si>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</si>
  <si>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</si>
  <si>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</si>
  <si>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</si>
  <si>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</si>
  <si>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</si>
  <si>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</si>
  <si>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</si>
  <si>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</si>
  <si>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</si>
  <si>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</si>
  <si>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</si>
  <si>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</si>
  <si>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</si>
  <si>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Oficina de control de Calidad del Agua</t>
  </si>
  <si>
    <t>https://docs.google.com/spreadsheets/d/1GLWS3yE97njgVLN_npBH7CrpLO3N67tt/edit?usp=sharing&amp;ouid=108707579574882107011&amp;rtpof=true&amp;sd=true</t>
  </si>
  <si>
    <t>Informacion correspondiente al tercer trimeste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</si>
</sst>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58.42578125" customWidth="1"/>
    <col min="9" max="9" width="10.42578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E8" s="3" t="s">
        <v>36</v>
      </c>
      <c r="F8" t="s">
        <v>35</v>
      </c>
      <c r="G8" s="2">
        <v>45930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Daniela Aguilar Vargas</cp:lastModifiedBy>
  <dcterms:created xsi:type="dcterms:W3CDTF">2024-04-15T18:50:05Z</dcterms:created>
  <dcterms:modified xsi:type="dcterms:W3CDTF">2025-10-20T20:16:01Z</dcterms:modified>
</cp:coreProperties>
</file>