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2021-2022-2023 HASTA 3ER TRIM. 2024\"/>
    </mc:Choice>
  </mc:AlternateContent>
  <xr:revisionPtr revIDLastSave="0" documentId="13_ncr:1_{C203DF17-6A61-45C7-AE41-3F609A0455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<sst xmlns="http://schemas.openxmlformats.org/spreadsheetml/2006/main" count="61055" uniqueCount="10023">
  <si>
    <t>NOMBRE CORTO</t>
  </si>
  <si>
    <t>DESCRIPCIÓN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</si>
  <si>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</si>
  <si>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</si>
  <si>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</si>
  <si>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</si>
  <si>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</si>
  <si>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</si>
  <si>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</si>
  <si>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</si>
  <si>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</si>
  <si>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</si>
  <si>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</si>
  <si>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</si>
  <si>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</si>
  <si>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</si>
  <si>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</si>
  <si>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</si>
  <si>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</si>
  <si>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</si>
  <si>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</si>
  <si>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</si>
  <si>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</si>
  <si>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</si>
  <si>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</si>
  <si>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</si>
  <si>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</si>
  <si>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</si>
  <si>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</si>
  <si>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</si>
  <si>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</si>
  <si>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</si>
  <si>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</si>
  <si>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</si>
  <si>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</si>
  <si>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</si>
  <si>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</si>
  <si>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</si>
  <si>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</si>
  <si>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</si>
  <si>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</si>
  <si>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</si>
  <si>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</si>
  <si>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</si>
  <si>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</si>
  <si>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</si>
  <si>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</si>
  <si>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</si>
  <si>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</si>
  <si>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</si>
  <si>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</si>
  <si>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</si>
  <si>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</si>
  <si>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</si>
  <si>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</si>
  <si>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</si>
  <si>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</si>
  <si>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</si>
  <si>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</si>
  <si>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</si>
  <si>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</si>
  <si>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</si>
  <si>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</si>
  <si>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</si>
  <si>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</si>
  <si>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</si>
  <si>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</si>
  <si>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</si>
  <si>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</si>
  <si>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</si>
  <si>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</si>
  <si>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</si>
  <si>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</si>
  <si>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</si>
  <si>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</si>
  <si>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</si>
  <si>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</si>
  <si>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</si>
  <si>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</si>
  <si>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</si>
  <si>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Empleada (o)</t>
  </si>
  <si>
    <t>5</t>
  </si>
  <si>
    <t>PROYECTISTA</t>
  </si>
  <si>
    <t>OFNA DE ESTUDIOS Y PROYECTOS DE AGUA</t>
  </si>
  <si>
    <t>Jesús</t>
  </si>
  <si>
    <t>Contreras</t>
  </si>
  <si>
    <t>Hernández</t>
  </si>
  <si>
    <t>Masculino</t>
  </si>
  <si>
    <t>14697.8</t>
  </si>
  <si>
    <t>pesos mexicanos</t>
  </si>
  <si>
    <t>11451.78</t>
  </si>
  <si>
    <t>27756422</t>
  </si>
  <si>
    <t>Oficina de Recursos Humanos</t>
  </si>
  <si>
    <t>08/07/2022</t>
  </si>
  <si>
    <t>Información de Oficinas Centrales del Segundo Trimestre 2022</t>
  </si>
  <si>
    <t>SECRETARIA</t>
  </si>
  <si>
    <t>OFNA DE TRANSPORTES S</t>
  </si>
  <si>
    <t>Rosaura</t>
  </si>
  <si>
    <t>Castillo</t>
  </si>
  <si>
    <t>Guerrero</t>
  </si>
  <si>
    <t>Femenino</t>
  </si>
  <si>
    <t>12885.94</t>
  </si>
  <si>
    <t>6055.44</t>
  </si>
  <si>
    <t>27756423</t>
  </si>
  <si>
    <t>AUX DE OFICINA</t>
  </si>
  <si>
    <t>Fernando</t>
  </si>
  <si>
    <t>Castañeda</t>
  </si>
  <si>
    <t>Sánchez</t>
  </si>
  <si>
    <t>13616.6</t>
  </si>
  <si>
    <t>4636.12</t>
  </si>
  <si>
    <t>27756424</t>
  </si>
  <si>
    <t>PERFORISTA</t>
  </si>
  <si>
    <t>SUBDIRECCIÓN DE OPERACIÓN Y MANTTO S</t>
  </si>
  <si>
    <t>Felipe</t>
  </si>
  <si>
    <t>Cortés</t>
  </si>
  <si>
    <t>Resendez</t>
  </si>
  <si>
    <t>11197.88</t>
  </si>
  <si>
    <t>2662.16</t>
  </si>
  <si>
    <t>27756425</t>
  </si>
  <si>
    <t>AUX ADMINISTRATIVA</t>
  </si>
  <si>
    <t>Martha Alicia</t>
  </si>
  <si>
    <t>Cruz</t>
  </si>
  <si>
    <t>Alvarez</t>
  </si>
  <si>
    <t>9751.7</t>
  </si>
  <si>
    <t>577.46</t>
  </si>
  <si>
    <t>27756426</t>
  </si>
  <si>
    <t>AUX DE DEPARTAMENTO</t>
  </si>
  <si>
    <t>CONSEJO DEL SISTEMA VERACRUZANO DEL AGUA</t>
  </si>
  <si>
    <t>Claudia</t>
  </si>
  <si>
    <t>Díaz</t>
  </si>
  <si>
    <t>Castellanos</t>
  </si>
  <si>
    <t>12872</t>
  </si>
  <si>
    <t>10372.18</t>
  </si>
  <si>
    <t>27756427</t>
  </si>
  <si>
    <t>JEFE DE LA OFNA DE AHORRO DE ENERGIA</t>
  </si>
  <si>
    <t>OFNA DE AHORRO DE ENERGÍA</t>
  </si>
  <si>
    <t>Eduardo</t>
  </si>
  <si>
    <t>Martinez</t>
  </si>
  <si>
    <t>Gonzalez</t>
  </si>
  <si>
    <t>12485.9</t>
  </si>
  <si>
    <t>9807.92</t>
  </si>
  <si>
    <t>27756518</t>
  </si>
  <si>
    <t>INTENDENTE</t>
  </si>
  <si>
    <t>OFNA DE RECURSOS MATERIALES S</t>
  </si>
  <si>
    <t>Nicomedes</t>
  </si>
  <si>
    <t>Martínez</t>
  </si>
  <si>
    <t>Leon</t>
  </si>
  <si>
    <t>10288.1</t>
  </si>
  <si>
    <t>6482.08</t>
  </si>
  <si>
    <t>27756519</t>
  </si>
  <si>
    <t>SUPERVISOR DE OBRA</t>
  </si>
  <si>
    <t>OFNA DE SUPERVISIÓN DE OBRAS s</t>
  </si>
  <si>
    <t>Vicente</t>
  </si>
  <si>
    <t>Lino</t>
  </si>
  <si>
    <t>22570.3</t>
  </si>
  <si>
    <t>10849.02</t>
  </si>
  <si>
    <t>27756520</t>
  </si>
  <si>
    <t>UNIDAD DE CULT DEL AGUA Y PARTICIP C s</t>
  </si>
  <si>
    <t>Mirna Haydee</t>
  </si>
  <si>
    <t>Morales</t>
  </si>
  <si>
    <t>Figueroa</t>
  </si>
  <si>
    <t>14109.82</t>
  </si>
  <si>
    <t>11214.38</t>
  </si>
  <si>
    <t>27756521</t>
  </si>
  <si>
    <t>OFNA DE VALIDACIÓN DE PROYECT  MPALES</t>
  </si>
  <si>
    <t>Leonard</t>
  </si>
  <si>
    <t>Limón</t>
  </si>
  <si>
    <t>14746.14</t>
  </si>
  <si>
    <t>11641.54</t>
  </si>
  <si>
    <t>27756522</t>
  </si>
  <si>
    <t>ANALISTA ADMINISTRATIVA ESPECIALIZADA</t>
  </si>
  <si>
    <t>OFNA DE TECNOLOGÍAS DE LA INFORMACIÓN S</t>
  </si>
  <si>
    <t>Dolores</t>
  </si>
  <si>
    <t>Rios</t>
  </si>
  <si>
    <t>27669.16</t>
  </si>
  <si>
    <t>20597.68</t>
  </si>
  <si>
    <t>27756523</t>
  </si>
  <si>
    <t>OFNA DE SANEAMIENTO</t>
  </si>
  <si>
    <t>Sandy Yamira</t>
  </si>
  <si>
    <t>Toscano</t>
  </si>
  <si>
    <t>Reyes</t>
  </si>
  <si>
    <t>17524.36</t>
  </si>
  <si>
    <t>13713.96</t>
  </si>
  <si>
    <t>27756614</t>
  </si>
  <si>
    <t>ANALISTA ADMINISTRATIVO ESPECIALIZADO</t>
  </si>
  <si>
    <t>OFNA COMERCIAL</t>
  </si>
  <si>
    <t>Francisco Alberto</t>
  </si>
  <si>
    <t>Triana</t>
  </si>
  <si>
    <t>34352.66</t>
  </si>
  <si>
    <t>24095.04</t>
  </si>
  <si>
    <t>27756615</t>
  </si>
  <si>
    <t>OFNA DE ENLACE REG Z CENTRO XALAPA</t>
  </si>
  <si>
    <t>Elizabeth</t>
  </si>
  <si>
    <t>Utrera</t>
  </si>
  <si>
    <t>Montero</t>
  </si>
  <si>
    <t>15380.64</t>
  </si>
  <si>
    <t>7572.74</t>
  </si>
  <si>
    <t>27756616</t>
  </si>
  <si>
    <t>OFNA COMERCIAL S</t>
  </si>
  <si>
    <t>Jose De Jesús</t>
  </si>
  <si>
    <t>Valdez</t>
  </si>
  <si>
    <t>Beristain</t>
  </si>
  <si>
    <t>13721.3</t>
  </si>
  <si>
    <t>10719.86</t>
  </si>
  <si>
    <t>27756617</t>
  </si>
  <si>
    <t>OFNA DE CONTABILIDAD Y CONTROL PRESUP S</t>
  </si>
  <si>
    <t>María Antonia</t>
  </si>
  <si>
    <t>Valencia</t>
  </si>
  <si>
    <t>Galan</t>
  </si>
  <si>
    <t>15959</t>
  </si>
  <si>
    <t>8895.6</t>
  </si>
  <si>
    <t>27756618</t>
  </si>
  <si>
    <t>Cynthia Asunción</t>
  </si>
  <si>
    <t>Valdéz</t>
  </si>
  <si>
    <t>Gutiérrez</t>
  </si>
  <si>
    <t>13791.56</t>
  </si>
  <si>
    <t>10705.68</t>
  </si>
  <si>
    <t>27756619</t>
  </si>
  <si>
    <t>Nayeli</t>
  </si>
  <si>
    <t>Fernández</t>
  </si>
  <si>
    <t>10225.6</t>
  </si>
  <si>
    <t>8492.76</t>
  </si>
  <si>
    <t>27756682</t>
  </si>
  <si>
    <t>AUX ADMINISTRATIVO</t>
  </si>
  <si>
    <t>Rafael De Jesús</t>
  </si>
  <si>
    <t>Anell</t>
  </si>
  <si>
    <t>González</t>
  </si>
  <si>
    <t>17220.3</t>
  </si>
  <si>
    <t>13392.38</t>
  </si>
  <si>
    <t>27756683</t>
  </si>
  <si>
    <t>OFNA DE CONTROL DE PROGRAMAS Y OBRAS</t>
  </si>
  <si>
    <t>María Teresa</t>
  </si>
  <si>
    <t>García</t>
  </si>
  <si>
    <t>17924.64</t>
  </si>
  <si>
    <t>14498.2</t>
  </si>
  <si>
    <t>27756684</t>
  </si>
  <si>
    <t>SUBDIRECCIÓN ADMINISTRATIVA S</t>
  </si>
  <si>
    <t>Giovanni</t>
  </si>
  <si>
    <t>Islas</t>
  </si>
  <si>
    <t>20607.8</t>
  </si>
  <si>
    <t>8971.56</t>
  </si>
  <si>
    <t>27756685</t>
  </si>
  <si>
    <t>OFNA DE SUPERVISIÓN E INTEGRA DE ORG S</t>
  </si>
  <si>
    <t>Gustavo</t>
  </si>
  <si>
    <t>Trujillo</t>
  </si>
  <si>
    <t>16861.9</t>
  </si>
  <si>
    <t>12916.38</t>
  </si>
  <si>
    <t>27756686</t>
  </si>
  <si>
    <t>Claudia Gabriela</t>
  </si>
  <si>
    <t>Euan</t>
  </si>
  <si>
    <t>Canche</t>
  </si>
  <si>
    <t>8241.1</t>
  </si>
  <si>
    <t>4426.96</t>
  </si>
  <si>
    <t>27756687</t>
  </si>
  <si>
    <t>UNIDAD DE ACCESO A LA INFORM PÚBLICA s</t>
  </si>
  <si>
    <t>Claudia Inés</t>
  </si>
  <si>
    <t>Libreros</t>
  </si>
  <si>
    <t>Torres</t>
  </si>
  <si>
    <t>13721.42</t>
  </si>
  <si>
    <t>11002.64</t>
  </si>
  <si>
    <t>27756770</t>
  </si>
  <si>
    <t>DEPTO DE CONSTRUCCIÓN S</t>
  </si>
  <si>
    <t>Jaime</t>
  </si>
  <si>
    <t>Ladrón De Guevara</t>
  </si>
  <si>
    <t>17843.7</t>
  </si>
  <si>
    <t>13668.2</t>
  </si>
  <si>
    <t>27756771</t>
  </si>
  <si>
    <t>DEPTO DE ENLACE REGIONAL</t>
  </si>
  <si>
    <t>Iveth Eveling</t>
  </si>
  <si>
    <t>Teova</t>
  </si>
  <si>
    <t>Flores</t>
  </si>
  <si>
    <t>14526.42</t>
  </si>
  <si>
    <t>11763.24</t>
  </si>
  <si>
    <t>27756772</t>
  </si>
  <si>
    <t>OFNA DE CONTABILIDAD Y CONTROL PRESUP</t>
  </si>
  <si>
    <t>María Del Rocio</t>
  </si>
  <si>
    <t>Méndez</t>
  </si>
  <si>
    <t>Cortez</t>
  </si>
  <si>
    <t>17869.2</t>
  </si>
  <si>
    <t>13403.42</t>
  </si>
  <si>
    <t>27756773</t>
  </si>
  <si>
    <t>CAPTURISTA</t>
  </si>
  <si>
    <t>OFNA DE ENLACE REG Z SUR S</t>
  </si>
  <si>
    <t>Adi Esther</t>
  </si>
  <si>
    <t>Bautista</t>
  </si>
  <si>
    <t>10532.9</t>
  </si>
  <si>
    <t>8812.28</t>
  </si>
  <si>
    <t>27756774</t>
  </si>
  <si>
    <t>DEPTO DE ESTUDIOS Y PROYECTOS s</t>
  </si>
  <si>
    <t>Andrés De Jesús</t>
  </si>
  <si>
    <t>Juárez</t>
  </si>
  <si>
    <t>Soberano</t>
  </si>
  <si>
    <t>8264.5</t>
  </si>
  <si>
    <t>7062.64</t>
  </si>
  <si>
    <t>27756775</t>
  </si>
  <si>
    <t>UNIDAD DE PLANEACIÓN</t>
  </si>
  <si>
    <t>Paulina</t>
  </si>
  <si>
    <t>Papayanopulos</t>
  </si>
  <si>
    <t>Matus</t>
  </si>
  <si>
    <t>7366.8</t>
  </si>
  <si>
    <t>4097.92</t>
  </si>
  <si>
    <t>27756866</t>
  </si>
  <si>
    <t>UNIDAD DE ACCESO A LA INFORM PÚBLICA</t>
  </si>
  <si>
    <t>Julieta Jovana</t>
  </si>
  <si>
    <t>De La Cruz</t>
  </si>
  <si>
    <t>11829.1</t>
  </si>
  <si>
    <t>9965.22</t>
  </si>
  <si>
    <t>27756867</t>
  </si>
  <si>
    <t>OFNA DE RECURSOS MATERIALES</t>
  </si>
  <si>
    <t>Ricardo</t>
  </si>
  <si>
    <t>Alcántara</t>
  </si>
  <si>
    <t>Coronel</t>
  </si>
  <si>
    <t>6283.82</t>
  </si>
  <si>
    <t>27756868</t>
  </si>
  <si>
    <t>ANALISTA TECNICO ESPECIALIZADO</t>
  </si>
  <si>
    <t>OFNA DE ENLACE REG Z CENTRO FORTÍN s</t>
  </si>
  <si>
    <t>Cesar Omar</t>
  </si>
  <si>
    <t>Ibañez</t>
  </si>
  <si>
    <t>11559.3</t>
  </si>
  <si>
    <t>9516.44</t>
  </si>
  <si>
    <t>27756869</t>
  </si>
  <si>
    <t>SUBDIRECCIÓN DE OPERACIÓN Y MANTTO s</t>
  </si>
  <si>
    <t>Jessica</t>
  </si>
  <si>
    <t>Patraca</t>
  </si>
  <si>
    <t>Mauricio</t>
  </si>
  <si>
    <t>9563.36</t>
  </si>
  <si>
    <t>8144.12</t>
  </si>
  <si>
    <t>27756870</t>
  </si>
  <si>
    <t>DEPTO DE LICITACIONES Y COSTOS s</t>
  </si>
  <si>
    <t>Jasen Aziel</t>
  </si>
  <si>
    <t>Calles</t>
  </si>
  <si>
    <t>10112.4</t>
  </si>
  <si>
    <t>8524.92</t>
  </si>
  <si>
    <t>27756871</t>
  </si>
  <si>
    <t>OP PIPA DE AGUA</t>
  </si>
  <si>
    <t>Angel David</t>
  </si>
  <si>
    <t>Cuevas</t>
  </si>
  <si>
    <t>Pavón</t>
  </si>
  <si>
    <t>14518.06</t>
  </si>
  <si>
    <t>11396.5</t>
  </si>
  <si>
    <t>27756428</t>
  </si>
  <si>
    <t>VELADOR</t>
  </si>
  <si>
    <t>Enrique</t>
  </si>
  <si>
    <t>10847.88</t>
  </si>
  <si>
    <t>8525.14</t>
  </si>
  <si>
    <t>27756429</t>
  </si>
  <si>
    <t>UNIDAD DE PLANEACIÓN S</t>
  </si>
  <si>
    <t>José Martín</t>
  </si>
  <si>
    <t>Segovia</t>
  </si>
  <si>
    <t>18230.3</t>
  </si>
  <si>
    <t>13563.16</t>
  </si>
  <si>
    <t>27756430</t>
  </si>
  <si>
    <t>Alma Patricia</t>
  </si>
  <si>
    <t>Dominguez</t>
  </si>
  <si>
    <t>Del Moral</t>
  </si>
  <si>
    <t>17955.38</t>
  </si>
  <si>
    <t>13969.7</t>
  </si>
  <si>
    <t>27756431</t>
  </si>
  <si>
    <t>UNIDAD JURÍDICA s</t>
  </si>
  <si>
    <t>Norma Neyla</t>
  </si>
  <si>
    <t>Tapia</t>
  </si>
  <si>
    <t>13785.76</t>
  </si>
  <si>
    <t>10683.08</t>
  </si>
  <si>
    <t>27756432</t>
  </si>
  <si>
    <t>SUBDIRECCIÓN DE INFRAESTRUCTURA S</t>
  </si>
  <si>
    <t>Lilia</t>
  </si>
  <si>
    <t>Durán</t>
  </si>
  <si>
    <t>12338</t>
  </si>
  <si>
    <t>5265.92</t>
  </si>
  <si>
    <t>27756433</t>
  </si>
  <si>
    <t>Luciano</t>
  </si>
  <si>
    <t>Severo</t>
  </si>
  <si>
    <t>26007.72</t>
  </si>
  <si>
    <t>19440</t>
  </si>
  <si>
    <t>27756524</t>
  </si>
  <si>
    <t>MECANICO</t>
  </si>
  <si>
    <t>OFNA DE MANTENIMIENTO S</t>
  </si>
  <si>
    <t>Jonathan</t>
  </si>
  <si>
    <t>Alba</t>
  </si>
  <si>
    <t>13263.44</t>
  </si>
  <si>
    <t>10007.04</t>
  </si>
  <si>
    <t>27756525</t>
  </si>
  <si>
    <t>Enrique Javier</t>
  </si>
  <si>
    <t>Hurtado</t>
  </si>
  <si>
    <t>11246.9</t>
  </si>
  <si>
    <t>8984.66</t>
  </si>
  <si>
    <t>27756526</t>
  </si>
  <si>
    <t>SUP OFNA C DE CALIDAD DEL AGUA</t>
  </si>
  <si>
    <t>DEPTO DE CALIDAD Y ADMON DEL AGUA S</t>
  </si>
  <si>
    <t>Israel</t>
  </si>
  <si>
    <t>Mendoza</t>
  </si>
  <si>
    <t>11828.5</t>
  </si>
  <si>
    <t>7702.1</t>
  </si>
  <si>
    <t>27756527</t>
  </si>
  <si>
    <t>Juan Ramón</t>
  </si>
  <si>
    <t>Jiménez</t>
  </si>
  <si>
    <t>Chiquito</t>
  </si>
  <si>
    <t>8917.9</t>
  </si>
  <si>
    <t>27756528</t>
  </si>
  <si>
    <t>ENC DE ALMACEN GENERAL</t>
  </si>
  <si>
    <t>Edson Alí</t>
  </si>
  <si>
    <t>Ortíz</t>
  </si>
  <si>
    <t>Landa</t>
  </si>
  <si>
    <t>12863.9</t>
  </si>
  <si>
    <t>9886.08</t>
  </si>
  <si>
    <t>27756529</t>
  </si>
  <si>
    <t>OFNA DE RECURSOS HUMANOS S</t>
  </si>
  <si>
    <t>Maria De Jesús</t>
  </si>
  <si>
    <t>Vargas</t>
  </si>
  <si>
    <t>Godos</t>
  </si>
  <si>
    <t>14498.9</t>
  </si>
  <si>
    <t>10913.02</t>
  </si>
  <si>
    <t>27756620</t>
  </si>
  <si>
    <t>Samuel</t>
  </si>
  <si>
    <t>Calderón</t>
  </si>
  <si>
    <t>19184.9</t>
  </si>
  <si>
    <t>11107.78</t>
  </si>
  <si>
    <t>27756621</t>
  </si>
  <si>
    <t>DIRECCION GENERAL S</t>
  </si>
  <si>
    <t>Silvia</t>
  </si>
  <si>
    <t>Vazquez</t>
  </si>
  <si>
    <t>Zamudio</t>
  </si>
  <si>
    <t>17763.72</t>
  </si>
  <si>
    <t>13431.6</t>
  </si>
  <si>
    <t>27756622</t>
  </si>
  <si>
    <t>OFNA DE TESORERÍA S</t>
  </si>
  <si>
    <t>Maria Lucia</t>
  </si>
  <si>
    <t>Vega</t>
  </si>
  <si>
    <t>Nuñez</t>
  </si>
  <si>
    <t>19012.4</t>
  </si>
  <si>
    <t>14272.6</t>
  </si>
  <si>
    <t>27756623</t>
  </si>
  <si>
    <t>Juan Edgardo</t>
  </si>
  <si>
    <t>Velasco</t>
  </si>
  <si>
    <t>Diaz</t>
  </si>
  <si>
    <t>16839.5</t>
  </si>
  <si>
    <t>12812.02</t>
  </si>
  <si>
    <t>27756624</t>
  </si>
  <si>
    <t>OFNA DE SUPERVISIÓN DE OBRAS S</t>
  </si>
  <si>
    <t>Miguel Angel</t>
  </si>
  <si>
    <t>Velazquez</t>
  </si>
  <si>
    <t>11553.8</t>
  </si>
  <si>
    <t>4025.6</t>
  </si>
  <si>
    <t>27756625</t>
  </si>
  <si>
    <t>DEPTO DE ESTUDIOS Y PROYECTOS</t>
  </si>
  <si>
    <t>Sara Alejandra</t>
  </si>
  <si>
    <t>Trujano</t>
  </si>
  <si>
    <t>Rivera</t>
  </si>
  <si>
    <t>12261.7</t>
  </si>
  <si>
    <t>6521.78</t>
  </si>
  <si>
    <t>27756689</t>
  </si>
  <si>
    <t>ANALISTA ADMINISTRATIVO ESPECIALIZADA</t>
  </si>
  <si>
    <t>Zurisadai</t>
  </si>
  <si>
    <t>8134.2</t>
  </si>
  <si>
    <t>6479.68</t>
  </si>
  <si>
    <t>27756690</t>
  </si>
  <si>
    <t>OFNA DE ENLACE REG Z NORTE S</t>
  </si>
  <si>
    <t>Eibeth</t>
  </si>
  <si>
    <t>Jurado</t>
  </si>
  <si>
    <t>12420.7</t>
  </si>
  <si>
    <t>9811.72</t>
  </si>
  <si>
    <t>27756688</t>
  </si>
  <si>
    <t>OFNA DE CONTROL DE PROGRAMAS Y OBRAS S</t>
  </si>
  <si>
    <t>Luis Miguel</t>
  </si>
  <si>
    <t>Zurita</t>
  </si>
  <si>
    <t>Prior</t>
  </si>
  <si>
    <t>16113.44</t>
  </si>
  <si>
    <t>8887.62</t>
  </si>
  <si>
    <t>27756691</t>
  </si>
  <si>
    <t>OFNA DE CONTABILIDAD Y CONTROL PRESUP s</t>
  </si>
  <si>
    <t>Manuel</t>
  </si>
  <si>
    <t>18541.4</t>
  </si>
  <si>
    <t>14790.28</t>
  </si>
  <si>
    <t>27756692</t>
  </si>
  <si>
    <t>JEFA DE LA SECCIÓN DE INGRESOS</t>
  </si>
  <si>
    <t>OFNA DE TESORERÍA</t>
  </si>
  <si>
    <t>Magali</t>
  </si>
  <si>
    <t>Castro</t>
  </si>
  <si>
    <t>Solano</t>
  </si>
  <si>
    <t>14394.1</t>
  </si>
  <si>
    <t>11123.1</t>
  </si>
  <si>
    <t>27756693</t>
  </si>
  <si>
    <t>OFNA DE SANEAMIENTO S</t>
  </si>
  <si>
    <t>Jonathan Emanuel</t>
  </si>
  <si>
    <t>Fuentes</t>
  </si>
  <si>
    <t>Barreda</t>
  </si>
  <si>
    <t>12327.4</t>
  </si>
  <si>
    <t>10086.4</t>
  </si>
  <si>
    <t>27756777</t>
  </si>
  <si>
    <t>OFNA DE RECURSOS MATERIALES s</t>
  </si>
  <si>
    <t>Francisco Xavier</t>
  </si>
  <si>
    <t>Arcos</t>
  </si>
  <si>
    <t>12411.56</t>
  </si>
  <si>
    <t>10362.46</t>
  </si>
  <si>
    <t>27756778</t>
  </si>
  <si>
    <t>SUBDIRECCIÓN ADMINISTRATIVA</t>
  </si>
  <si>
    <t>Isai</t>
  </si>
  <si>
    <t>Armenta</t>
  </si>
  <si>
    <t>Carmona</t>
  </si>
  <si>
    <t>6274.3</t>
  </si>
  <si>
    <t>27756776</t>
  </si>
  <si>
    <t>Beatriz Lucia</t>
  </si>
  <si>
    <t>Ruiz</t>
  </si>
  <si>
    <t>4070.58</t>
  </si>
  <si>
    <t>27756779</t>
  </si>
  <si>
    <t>OFNA DE VALIDACIÓN DE PROYECT MPALES S</t>
  </si>
  <si>
    <t>Alejandro De Jesús</t>
  </si>
  <si>
    <t>15714.16</t>
  </si>
  <si>
    <t>12316.5</t>
  </si>
  <si>
    <t>27756780</t>
  </si>
  <si>
    <t>SUBDIRECCIÓN ADMINISTRATIVA s</t>
  </si>
  <si>
    <t>Daniela</t>
  </si>
  <si>
    <t>Salazar</t>
  </si>
  <si>
    <t>13403.04</t>
  </si>
  <si>
    <t>10776.78</t>
  </si>
  <si>
    <t>27756781</t>
  </si>
  <si>
    <t>SECRETARIO</t>
  </si>
  <si>
    <t>OFNA DE TESORERÍA s</t>
  </si>
  <si>
    <t>Juan</t>
  </si>
  <si>
    <t>Osorio</t>
  </si>
  <si>
    <t>13138.48</t>
  </si>
  <si>
    <t>9458.34</t>
  </si>
  <si>
    <t>27756872</t>
  </si>
  <si>
    <t>OFNA DE PROY DE DRENAJE SANIT Y P S</t>
  </si>
  <si>
    <t>Pedro</t>
  </si>
  <si>
    <t>Lopez</t>
  </si>
  <si>
    <t>12621.76</t>
  </si>
  <si>
    <t>10039.2</t>
  </si>
  <si>
    <t>27756873</t>
  </si>
  <si>
    <t>ANALISTA TEC ESPECIALIZADO</t>
  </si>
  <si>
    <t>DEPTO DE LICITACIONES Y COSTOS S</t>
  </si>
  <si>
    <t>Francisco Pío</t>
  </si>
  <si>
    <t>Valdes</t>
  </si>
  <si>
    <t>Pizano</t>
  </si>
  <si>
    <t>12781.76</t>
  </si>
  <si>
    <t>10206.42</t>
  </si>
  <si>
    <t>27756874</t>
  </si>
  <si>
    <t>SUBDIRECCIÓN DE INFRAESTRUCTURA</t>
  </si>
  <si>
    <t>Oscar</t>
  </si>
  <si>
    <t>Vera</t>
  </si>
  <si>
    <t>Arguelles</t>
  </si>
  <si>
    <t>27756875</t>
  </si>
  <si>
    <t>José Azael</t>
  </si>
  <si>
    <t>12576.76</t>
  </si>
  <si>
    <t>10012.44</t>
  </si>
  <si>
    <t>27756876</t>
  </si>
  <si>
    <t>DEPTO DE FINANZAS S</t>
  </si>
  <si>
    <t>Hugo</t>
  </si>
  <si>
    <t>Gerson</t>
  </si>
  <si>
    <t>12559.26</t>
  </si>
  <si>
    <t>9997.98</t>
  </si>
  <si>
    <t>27756877</t>
  </si>
  <si>
    <t>Yadhir Abelardo</t>
  </si>
  <si>
    <t>Baizabal</t>
  </si>
  <si>
    <t>13568</t>
  </si>
  <si>
    <t>10764.94</t>
  </si>
  <si>
    <t>27756434</t>
  </si>
  <si>
    <t>Juventino</t>
  </si>
  <si>
    <t>Duran</t>
  </si>
  <si>
    <t>Rojas</t>
  </si>
  <si>
    <t>18107</t>
  </si>
  <si>
    <t>13671.08</t>
  </si>
  <si>
    <t>27756435</t>
  </si>
  <si>
    <t>Escobar</t>
  </si>
  <si>
    <t>16789.6</t>
  </si>
  <si>
    <t>8277.1</t>
  </si>
  <si>
    <t>27756436</t>
  </si>
  <si>
    <t>PROGRAMADOR ANALISTA</t>
  </si>
  <si>
    <t>Othon</t>
  </si>
  <si>
    <t>Elizondo</t>
  </si>
  <si>
    <t>Salas</t>
  </si>
  <si>
    <t>18442.6</t>
  </si>
  <si>
    <t>14021.1</t>
  </si>
  <si>
    <t>27756437</t>
  </si>
  <si>
    <t>Emma</t>
  </si>
  <si>
    <t>Gabriel</t>
  </si>
  <si>
    <t>10298.9</t>
  </si>
  <si>
    <t>8636.66</t>
  </si>
  <si>
    <t>27756438</t>
  </si>
  <si>
    <t>Moreno</t>
  </si>
  <si>
    <t>21490.18</t>
  </si>
  <si>
    <t>15381.92</t>
  </si>
  <si>
    <t>27756439</t>
  </si>
  <si>
    <t>UNIDAD DE GÉNERO s</t>
  </si>
  <si>
    <t>Inkell Orlando</t>
  </si>
  <si>
    <t>16529.6</t>
  </si>
  <si>
    <t>12838.38</t>
  </si>
  <si>
    <t>27756530</t>
  </si>
  <si>
    <t>Erik Enrique</t>
  </si>
  <si>
    <t>Bonilla</t>
  </si>
  <si>
    <t>Matla</t>
  </si>
  <si>
    <t>11818.6</t>
  </si>
  <si>
    <t>9451.38</t>
  </si>
  <si>
    <t>27756531</t>
  </si>
  <si>
    <t>Rutilio</t>
  </si>
  <si>
    <t>Aquino</t>
  </si>
  <si>
    <t>14129.4</t>
  </si>
  <si>
    <t>11162.28</t>
  </si>
  <si>
    <t>27756532</t>
  </si>
  <si>
    <t>AUX TECNICO</t>
  </si>
  <si>
    <t>Ramirez</t>
  </si>
  <si>
    <t>13875.82</t>
  </si>
  <si>
    <t>11028.98</t>
  </si>
  <si>
    <t>27756533</t>
  </si>
  <si>
    <t>Dora María</t>
  </si>
  <si>
    <t>Rosales</t>
  </si>
  <si>
    <t>11615.28</t>
  </si>
  <si>
    <t>9491.44</t>
  </si>
  <si>
    <t>27756534</t>
  </si>
  <si>
    <t>José Antonio</t>
  </si>
  <si>
    <t>Miranda</t>
  </si>
  <si>
    <t>13614.26</t>
  </si>
  <si>
    <t>10534.34</t>
  </si>
  <si>
    <t>27756535</t>
  </si>
  <si>
    <t>UNIDAD DE GÉNERO</t>
  </si>
  <si>
    <t>Jania Janet</t>
  </si>
  <si>
    <t>Villegas</t>
  </si>
  <si>
    <t>9429.44</t>
  </si>
  <si>
    <t>8133.4</t>
  </si>
  <si>
    <t>27756782</t>
  </si>
  <si>
    <t>Kelly Anaid</t>
  </si>
  <si>
    <t>Alonso</t>
  </si>
  <si>
    <t>Viveros</t>
  </si>
  <si>
    <t>18782.4</t>
  </si>
  <si>
    <t>14164</t>
  </si>
  <si>
    <t>27756783</t>
  </si>
  <si>
    <t>DEPTO DE ESTUDIOS Y PROYECTOS S</t>
  </si>
  <si>
    <t>Marco Antonio</t>
  </si>
  <si>
    <t>Olivares</t>
  </si>
  <si>
    <t>14822.4</t>
  </si>
  <si>
    <t>11517.8</t>
  </si>
  <si>
    <t>27756784</t>
  </si>
  <si>
    <t>JEFE DE LA OFNA DE COSTOS</t>
  </si>
  <si>
    <t>OFNA DE COSTOS</t>
  </si>
  <si>
    <t>Gerardo David</t>
  </si>
  <si>
    <t>Palmeros</t>
  </si>
  <si>
    <t>Herrera</t>
  </si>
  <si>
    <t>8074.8</t>
  </si>
  <si>
    <t>6613.56</t>
  </si>
  <si>
    <t>27756785</t>
  </si>
  <si>
    <t>José Eduardo</t>
  </si>
  <si>
    <t>Giadans</t>
  </si>
  <si>
    <t>Prieto</t>
  </si>
  <si>
    <t>6294.68</t>
  </si>
  <si>
    <t>27756786</t>
  </si>
  <si>
    <t>12417.76</t>
  </si>
  <si>
    <t>8435.94</t>
  </si>
  <si>
    <t>27756787</t>
  </si>
  <si>
    <t>Carlos Laurencio</t>
  </si>
  <si>
    <t>Loranca</t>
  </si>
  <si>
    <t>10612.96</t>
  </si>
  <si>
    <t>8290.28</t>
  </si>
  <si>
    <t>27756878</t>
  </si>
  <si>
    <t>PROGRAMADORA ANALISTA</t>
  </si>
  <si>
    <t>Alina</t>
  </si>
  <si>
    <t>Fragozo</t>
  </si>
  <si>
    <t>Córdova</t>
  </si>
  <si>
    <t>11460.5</t>
  </si>
  <si>
    <t>5510.34</t>
  </si>
  <si>
    <t>27756440</t>
  </si>
  <si>
    <t>DEPTO DE ADMINISTRACIÓN</t>
  </si>
  <si>
    <t>Rodríguez</t>
  </si>
  <si>
    <t>21080.3</t>
  </si>
  <si>
    <t>15687.7</t>
  </si>
  <si>
    <t>27756441</t>
  </si>
  <si>
    <t>SUPERVISORA DE OBRA</t>
  </si>
  <si>
    <t>Rossmyra Lizbeth</t>
  </si>
  <si>
    <t>11246.6</t>
  </si>
  <si>
    <t>8980.94</t>
  </si>
  <si>
    <t>27756442</t>
  </si>
  <si>
    <t>Franco</t>
  </si>
  <si>
    <t>Aburto</t>
  </si>
  <si>
    <t>17734.92</t>
  </si>
  <si>
    <t>13552.86</t>
  </si>
  <si>
    <t>27756443</t>
  </si>
  <si>
    <t>Leonardo Rafael</t>
  </si>
  <si>
    <t>12748.4</t>
  </si>
  <si>
    <t>10328.62</t>
  </si>
  <si>
    <t>27756444</t>
  </si>
  <si>
    <t>DEPTO DE FINANZAS</t>
  </si>
  <si>
    <t>Juan Carlos</t>
  </si>
  <si>
    <t>Galindo</t>
  </si>
  <si>
    <t>López</t>
  </si>
  <si>
    <t>10206.76</t>
  </si>
  <si>
    <t>7444.82</t>
  </si>
  <si>
    <t>27756445</t>
  </si>
  <si>
    <t>Ajactle</t>
  </si>
  <si>
    <t>Xochicale</t>
  </si>
  <si>
    <t>12948.6</t>
  </si>
  <si>
    <t>10354.44</t>
  </si>
  <si>
    <t>27756536</t>
  </si>
  <si>
    <t>UNIDAD DE ACCESO A LA INFORM PÚBLICA S</t>
  </si>
  <si>
    <t>Etna Sesai</t>
  </si>
  <si>
    <t>Muñoz</t>
  </si>
  <si>
    <t>Navarro</t>
  </si>
  <si>
    <t>15660.92</t>
  </si>
  <si>
    <t>12219.46</t>
  </si>
  <si>
    <t>27756537</t>
  </si>
  <si>
    <t>Consuelo María</t>
  </si>
  <si>
    <t>Molina</t>
  </si>
  <si>
    <t>Hernandez</t>
  </si>
  <si>
    <t>9878</t>
  </si>
  <si>
    <t>7979.26</t>
  </si>
  <si>
    <t>27756538</t>
  </si>
  <si>
    <t>Eligio</t>
  </si>
  <si>
    <t>19893.5</t>
  </si>
  <si>
    <t>11540.88</t>
  </si>
  <si>
    <t>27756539</t>
  </si>
  <si>
    <t>Angel</t>
  </si>
  <si>
    <t>Montane</t>
  </si>
  <si>
    <t>Roman</t>
  </si>
  <si>
    <t>19310.76</t>
  </si>
  <si>
    <t>13957.76</t>
  </si>
  <si>
    <t>27756540</t>
  </si>
  <si>
    <t>Lorena Edith</t>
  </si>
  <si>
    <t>Mora</t>
  </si>
  <si>
    <t>16305.9</t>
  </si>
  <si>
    <t>12486.64</t>
  </si>
  <si>
    <t>27756541</t>
  </si>
  <si>
    <t>OFNA DE AGUA ESTATALES Y FACTIBILIDAD</t>
  </si>
  <si>
    <t>Mónica Edith</t>
  </si>
  <si>
    <t>Pérez</t>
  </si>
  <si>
    <t>10641.7</t>
  </si>
  <si>
    <t>8712.32</t>
  </si>
  <si>
    <t>27756696</t>
  </si>
  <si>
    <t>Nancy</t>
  </si>
  <si>
    <t>17125.48</t>
  </si>
  <si>
    <t>13601.74</t>
  </si>
  <si>
    <t>27756694</t>
  </si>
  <si>
    <t>Carlos Alejandro</t>
  </si>
  <si>
    <t>15559.26</t>
  </si>
  <si>
    <t>9929.16</t>
  </si>
  <si>
    <t>27756695</t>
  </si>
  <si>
    <t>María Teresa Guadalupe</t>
  </si>
  <si>
    <t>12943.32</t>
  </si>
  <si>
    <t>10368.44</t>
  </si>
  <si>
    <t>27756697</t>
  </si>
  <si>
    <t>OFNA COMERCIAL s</t>
  </si>
  <si>
    <t>Maribel</t>
  </si>
  <si>
    <t>Ramos</t>
  </si>
  <si>
    <t>Murguía</t>
  </si>
  <si>
    <t>13491.6</t>
  </si>
  <si>
    <t>10655.56</t>
  </si>
  <si>
    <t>27756789</t>
  </si>
  <si>
    <t>OFNA DE SERVICIOS RELAC CON  OBRA P S</t>
  </si>
  <si>
    <t>Pedro Guillermo</t>
  </si>
  <si>
    <t>Oropeza</t>
  </si>
  <si>
    <t>Acosta</t>
  </si>
  <si>
    <t>16668.9</t>
  </si>
  <si>
    <t>12791.78</t>
  </si>
  <si>
    <t>27756790</t>
  </si>
  <si>
    <t>OFNA DE TRANSPORTES s</t>
  </si>
  <si>
    <t>José Rafael</t>
  </si>
  <si>
    <t>Romero</t>
  </si>
  <si>
    <t>León</t>
  </si>
  <si>
    <t>9348.9</t>
  </si>
  <si>
    <t>7838.48</t>
  </si>
  <si>
    <t>27756788</t>
  </si>
  <si>
    <t>DEPTO DE ADMINISTRACIÓN S</t>
  </si>
  <si>
    <t>Norma Mariana</t>
  </si>
  <si>
    <t>Solís</t>
  </si>
  <si>
    <t>12509.1</t>
  </si>
  <si>
    <t>8010.66</t>
  </si>
  <si>
    <t>27756791</t>
  </si>
  <si>
    <t>ANALISTA TECNICA ESPECIALIZADA</t>
  </si>
  <si>
    <t>OFNA DE MANTENIMIENTO</t>
  </si>
  <si>
    <t>Karen Lizbeth</t>
  </si>
  <si>
    <t>Barradas</t>
  </si>
  <si>
    <t>Montoya</t>
  </si>
  <si>
    <t>17309.6</t>
  </si>
  <si>
    <t>13910.44</t>
  </si>
  <si>
    <t>27756792</t>
  </si>
  <si>
    <t>JEFE DE LA OFICINA DE VALIDACION DE PROY</t>
  </si>
  <si>
    <t>Salvador</t>
  </si>
  <si>
    <t>6586.34</t>
  </si>
  <si>
    <t>27756793</t>
  </si>
  <si>
    <t>Yesenia</t>
  </si>
  <si>
    <t>13940.28</t>
  </si>
  <si>
    <t>7618.6</t>
  </si>
  <si>
    <t>27756446</t>
  </si>
  <si>
    <t>Erika</t>
  </si>
  <si>
    <t>Báez</t>
  </si>
  <si>
    <t>13985.28</t>
  </si>
  <si>
    <t>11208.44</t>
  </si>
  <si>
    <t>27756447</t>
  </si>
  <si>
    <t>Gisell Makeydi</t>
  </si>
  <si>
    <t>16521</t>
  </si>
  <si>
    <t>7503.12</t>
  </si>
  <si>
    <t>27756448</t>
  </si>
  <si>
    <t>Ana Bertha</t>
  </si>
  <si>
    <t>Bielma</t>
  </si>
  <si>
    <t>9893</t>
  </si>
  <si>
    <t>7908.02</t>
  </si>
  <si>
    <t>27756449</t>
  </si>
  <si>
    <t>Ana Luz</t>
  </si>
  <si>
    <t>Cuetto</t>
  </si>
  <si>
    <t>13776.2</t>
  </si>
  <si>
    <t>10583.6</t>
  </si>
  <si>
    <t>27756450</t>
  </si>
  <si>
    <t>OFNA DE TRANSPORTES</t>
  </si>
  <si>
    <t>Ernesto Ignacio</t>
  </si>
  <si>
    <t>Garcia</t>
  </si>
  <si>
    <t>20112.42</t>
  </si>
  <si>
    <t>15448.26</t>
  </si>
  <si>
    <t>27756451</t>
  </si>
  <si>
    <t>Bernardo</t>
  </si>
  <si>
    <t>Amador</t>
  </si>
  <si>
    <t>12533</t>
  </si>
  <si>
    <t>10148.86</t>
  </si>
  <si>
    <t>27756542</t>
  </si>
  <si>
    <t>Joel</t>
  </si>
  <si>
    <t>17528.2</t>
  </si>
  <si>
    <t>11412.3</t>
  </si>
  <si>
    <t>27756543</t>
  </si>
  <si>
    <t>OFNA DE RECURSOS HUMANOS s</t>
  </si>
  <si>
    <t>Brenda</t>
  </si>
  <si>
    <t>Dorantes</t>
  </si>
  <si>
    <t>13979.78</t>
  </si>
  <si>
    <t>10795.28</t>
  </si>
  <si>
    <t>27756544</t>
  </si>
  <si>
    <t>Lizbeth</t>
  </si>
  <si>
    <t>Galán</t>
  </si>
  <si>
    <t>10243.1</t>
  </si>
  <si>
    <t>8618.04</t>
  </si>
  <si>
    <t>27756545</t>
  </si>
  <si>
    <t>AUX DE TOPOGRAFO</t>
  </si>
  <si>
    <t>Victor Manuel</t>
  </si>
  <si>
    <t>Aleman</t>
  </si>
  <si>
    <t>10953.4</t>
  </si>
  <si>
    <t>5879.08</t>
  </si>
  <si>
    <t>27756546</t>
  </si>
  <si>
    <t>María Esther</t>
  </si>
  <si>
    <t>17866.6</t>
  </si>
  <si>
    <t>8876.52</t>
  </si>
  <si>
    <t>27756547</t>
  </si>
  <si>
    <t>María Guadalupe</t>
  </si>
  <si>
    <t>12899.1</t>
  </si>
  <si>
    <t>6243.88</t>
  </si>
  <si>
    <t>27756698</t>
  </si>
  <si>
    <t>Kathia</t>
  </si>
  <si>
    <t>Maldonado</t>
  </si>
  <si>
    <t>8241.7</t>
  </si>
  <si>
    <t>6622.38</t>
  </si>
  <si>
    <t>27756699</t>
  </si>
  <si>
    <t>Thalía Iveth</t>
  </si>
  <si>
    <t>11726.82</t>
  </si>
  <si>
    <t>9023.94</t>
  </si>
  <si>
    <t>27756700</t>
  </si>
  <si>
    <t>OFNA DE AGUA ESTATALES Y FACTIBILIDAD S</t>
  </si>
  <si>
    <t>Ronzón</t>
  </si>
  <si>
    <t>9506.6</t>
  </si>
  <si>
    <t>27756701</t>
  </si>
  <si>
    <t>OFNA DE SANEAMIENTO s</t>
  </si>
  <si>
    <t>Victoriet Paola</t>
  </si>
  <si>
    <t>Gómez</t>
  </si>
  <si>
    <t>Callejas</t>
  </si>
  <si>
    <t>11195.26</t>
  </si>
  <si>
    <t>8714.94</t>
  </si>
  <si>
    <t>27756702</t>
  </si>
  <si>
    <t>Clara Elena</t>
  </si>
  <si>
    <t>Saldaña</t>
  </si>
  <si>
    <t>9773</t>
  </si>
  <si>
    <t>8238.7</t>
  </si>
  <si>
    <t>27756703</t>
  </si>
  <si>
    <t>Tánchez</t>
  </si>
  <si>
    <t>Melchor</t>
  </si>
  <si>
    <t>6280.52</t>
  </si>
  <si>
    <t>27756794</t>
  </si>
  <si>
    <t>Adrían</t>
  </si>
  <si>
    <t>10621.9</t>
  </si>
  <si>
    <t>8906.38</t>
  </si>
  <si>
    <t>27756795</t>
  </si>
  <si>
    <t>Edgar</t>
  </si>
  <si>
    <t>Meruelo</t>
  </si>
  <si>
    <t>Quijano</t>
  </si>
  <si>
    <t>7595.7</t>
  </si>
  <si>
    <t>6360.54</t>
  </si>
  <si>
    <t>27756796</t>
  </si>
  <si>
    <t>OFNA DE LICITACIONES S</t>
  </si>
  <si>
    <t>Mónica Irais</t>
  </si>
  <si>
    <t>Balderas</t>
  </si>
  <si>
    <t>12034.8</t>
  </si>
  <si>
    <t>9779.9</t>
  </si>
  <si>
    <t>27756797</t>
  </si>
  <si>
    <t>ENCARGADO DE LA OFNA DE POZOS</t>
  </si>
  <si>
    <t>OFNA DE POZOS</t>
  </si>
  <si>
    <t>Rodolfo Efraín</t>
  </si>
  <si>
    <t>8382.9</t>
  </si>
  <si>
    <t>6921.58</t>
  </si>
  <si>
    <t>27756798</t>
  </si>
  <si>
    <t>TEC EN DETECCION DE FUGAS</t>
  </si>
  <si>
    <t>OFNA DE USO EFICIENTE DEL AGUA S</t>
  </si>
  <si>
    <t>Lorenzo</t>
  </si>
  <si>
    <t>Paredes</t>
  </si>
  <si>
    <t>13308.86</t>
  </si>
  <si>
    <t>10691.84</t>
  </si>
  <si>
    <t>27756799</t>
  </si>
  <si>
    <t>Crescencio</t>
  </si>
  <si>
    <t>20226.12</t>
  </si>
  <si>
    <t>11824.86</t>
  </si>
  <si>
    <t>27756452</t>
  </si>
  <si>
    <t>Sandra</t>
  </si>
  <si>
    <t>19257.26</t>
  </si>
  <si>
    <t>10859.18</t>
  </si>
  <si>
    <t>27756453</t>
  </si>
  <si>
    <t>Guadalupe</t>
  </si>
  <si>
    <t>Mota</t>
  </si>
  <si>
    <t>10451.3</t>
  </si>
  <si>
    <t>8016.2</t>
  </si>
  <si>
    <t>27756454</t>
  </si>
  <si>
    <t>AUX DE UNIDAD</t>
  </si>
  <si>
    <t>Jose Manuel</t>
  </si>
  <si>
    <t>Marqués</t>
  </si>
  <si>
    <t>12739.1</t>
  </si>
  <si>
    <t>8819.76</t>
  </si>
  <si>
    <t>27756455</t>
  </si>
  <si>
    <t>Alicia</t>
  </si>
  <si>
    <t>17282.9</t>
  </si>
  <si>
    <t>13603.16</t>
  </si>
  <si>
    <t>27756456</t>
  </si>
  <si>
    <t>Nercy</t>
  </si>
  <si>
    <t>11419.22</t>
  </si>
  <si>
    <t>5811.66</t>
  </si>
  <si>
    <t>27756457</t>
  </si>
  <si>
    <t>María Nuria</t>
  </si>
  <si>
    <t>16456.68</t>
  </si>
  <si>
    <t>12788.34</t>
  </si>
  <si>
    <t>27756548</t>
  </si>
  <si>
    <t>Francisco</t>
  </si>
  <si>
    <t>19361.88</t>
  </si>
  <si>
    <t>14746.1</t>
  </si>
  <si>
    <t>27756549</t>
  </si>
  <si>
    <t>Francisco Javier</t>
  </si>
  <si>
    <t>Vasquez</t>
  </si>
  <si>
    <t>13128.48</t>
  </si>
  <si>
    <t>10598.8</t>
  </si>
  <si>
    <t>27756550</t>
  </si>
  <si>
    <t>DEPTO DE FINANZAS s</t>
  </si>
  <si>
    <t>Gerson Efrén</t>
  </si>
  <si>
    <t>Zayas</t>
  </si>
  <si>
    <t>14533.88</t>
  </si>
  <si>
    <t>11357.62</t>
  </si>
  <si>
    <t>27756551</t>
  </si>
  <si>
    <t>DEPTO DE CALIDAD Y ADMON DEL AGUA s</t>
  </si>
  <si>
    <t>Laura Berenice</t>
  </si>
  <si>
    <t>Ciriaco</t>
  </si>
  <si>
    <t>12232.72</t>
  </si>
  <si>
    <t>7580.42</t>
  </si>
  <si>
    <t>27756552</t>
  </si>
  <si>
    <t>15809.3</t>
  </si>
  <si>
    <t>12071.02</t>
  </si>
  <si>
    <t>27756553</t>
  </si>
  <si>
    <t>Paola</t>
  </si>
  <si>
    <t>De Los Santos</t>
  </si>
  <si>
    <t>Frias</t>
  </si>
  <si>
    <t>12215.5</t>
  </si>
  <si>
    <t>2302.22</t>
  </si>
  <si>
    <t>27756704</t>
  </si>
  <si>
    <t>DIRECCIÓN GENERAL S</t>
  </si>
  <si>
    <t>12552.1</t>
  </si>
  <si>
    <t>9844.56</t>
  </si>
  <si>
    <t>27756705</t>
  </si>
  <si>
    <t>Lizette</t>
  </si>
  <si>
    <t>16884.64</t>
  </si>
  <si>
    <t>13303.18</t>
  </si>
  <si>
    <t>27756706</t>
  </si>
  <si>
    <t>Abel Francisco</t>
  </si>
  <si>
    <t>Córdoba</t>
  </si>
  <si>
    <t>18565.1</t>
  </si>
  <si>
    <t>14344.86</t>
  </si>
  <si>
    <t>27756707</t>
  </si>
  <si>
    <t>Cristian De Jesús</t>
  </si>
  <si>
    <t>Sosa</t>
  </si>
  <si>
    <t>8488.36</t>
  </si>
  <si>
    <t>27756708</t>
  </si>
  <si>
    <t>SECRETARÍA TÉCNICA</t>
  </si>
  <si>
    <t>Carlos Antonio</t>
  </si>
  <si>
    <t>Moctezuma</t>
  </si>
  <si>
    <t>14363.22</t>
  </si>
  <si>
    <t>11481.48</t>
  </si>
  <si>
    <t>27756709</t>
  </si>
  <si>
    <t>OFNA DE LICITACIONES s</t>
  </si>
  <si>
    <t>Edson Rafael</t>
  </si>
  <si>
    <t>Campos</t>
  </si>
  <si>
    <t>Chávez</t>
  </si>
  <si>
    <t>8440.2</t>
  </si>
  <si>
    <t>6919.8</t>
  </si>
  <si>
    <t>27756800</t>
  </si>
  <si>
    <t>Adriana</t>
  </si>
  <si>
    <t>Fascinetto</t>
  </si>
  <si>
    <t>6246.8</t>
  </si>
  <si>
    <t>27756801</t>
  </si>
  <si>
    <t>Uriel</t>
  </si>
  <si>
    <t>Astorga</t>
  </si>
  <si>
    <t>Pacheco</t>
  </si>
  <si>
    <t>10118.1</t>
  </si>
  <si>
    <t>8519.98</t>
  </si>
  <si>
    <t>27756802</t>
  </si>
  <si>
    <t>FONTANERA</t>
  </si>
  <si>
    <t>Eutiquia</t>
  </si>
  <si>
    <t>12126.12</t>
  </si>
  <si>
    <t>9440.08</t>
  </si>
  <si>
    <t>27756803</t>
  </si>
  <si>
    <t>José Alberto</t>
  </si>
  <si>
    <t>14165.7</t>
  </si>
  <si>
    <t>11419.18</t>
  </si>
  <si>
    <t>27756804</t>
  </si>
  <si>
    <t>Adriana Itzel</t>
  </si>
  <si>
    <t>10839.9</t>
  </si>
  <si>
    <t>9008.48</t>
  </si>
  <si>
    <t>27756805</t>
  </si>
  <si>
    <t>Sandra Lucía</t>
  </si>
  <si>
    <t>Giraldi</t>
  </si>
  <si>
    <t>Parra</t>
  </si>
  <si>
    <t>19485.88</t>
  </si>
  <si>
    <t>15057.88</t>
  </si>
  <si>
    <t>27756459</t>
  </si>
  <si>
    <t>Aguilar</t>
  </si>
  <si>
    <t>17038.88</t>
  </si>
  <si>
    <t>13163.12</t>
  </si>
  <si>
    <t>27756460</t>
  </si>
  <si>
    <t>OFNA DE CONTROL DE CALIDAD DEL AGUA S</t>
  </si>
  <si>
    <t>Antonio</t>
  </si>
  <si>
    <t>Garrido</t>
  </si>
  <si>
    <t>6829.4</t>
  </si>
  <si>
    <t>27756458</t>
  </si>
  <si>
    <t>13661.6</t>
  </si>
  <si>
    <t>5269.94</t>
  </si>
  <si>
    <t>27756461</t>
  </si>
  <si>
    <t>Luz Maria</t>
  </si>
  <si>
    <t>18937.4</t>
  </si>
  <si>
    <t>14188.66</t>
  </si>
  <si>
    <t>27756462</t>
  </si>
  <si>
    <t>DEPTO TÉCNICO DE OPERACIÓN S</t>
  </si>
  <si>
    <t>Guillermo</t>
  </si>
  <si>
    <t>Bello</t>
  </si>
  <si>
    <t>17397.8</t>
  </si>
  <si>
    <t>13107.46</t>
  </si>
  <si>
    <t>27756463</t>
  </si>
  <si>
    <t>María Del Carmen</t>
  </si>
  <si>
    <t>Nakazona</t>
  </si>
  <si>
    <t>Peña</t>
  </si>
  <si>
    <t>17612.7</t>
  </si>
  <si>
    <t>7117.18</t>
  </si>
  <si>
    <t>27756554</t>
  </si>
  <si>
    <t>Norma</t>
  </si>
  <si>
    <t>Ocampo</t>
  </si>
  <si>
    <t>15351.8</t>
  </si>
  <si>
    <t>12184.94</t>
  </si>
  <si>
    <t>27756555</t>
  </si>
  <si>
    <t>Piedra</t>
  </si>
  <si>
    <t>14138.34</t>
  </si>
  <si>
    <t>27756556</t>
  </si>
  <si>
    <t>José Luciano</t>
  </si>
  <si>
    <t>10148.52</t>
  </si>
  <si>
    <t>8538.56</t>
  </si>
  <si>
    <t>27756557</t>
  </si>
  <si>
    <t>Cecilia</t>
  </si>
  <si>
    <t>11715.28</t>
  </si>
  <si>
    <t>8150.8</t>
  </si>
  <si>
    <t>27756558</t>
  </si>
  <si>
    <t>Guillermina</t>
  </si>
  <si>
    <t>Ordaz</t>
  </si>
  <si>
    <t>Izquierdo</t>
  </si>
  <si>
    <t>17698.88</t>
  </si>
  <si>
    <t>8175.92</t>
  </si>
  <si>
    <t>27756559</t>
  </si>
  <si>
    <t>Luis Yair</t>
  </si>
  <si>
    <t>Huerta</t>
  </si>
  <si>
    <t>11348.9</t>
  </si>
  <si>
    <t>6599.04</t>
  </si>
  <si>
    <t>27756626</t>
  </si>
  <si>
    <t>Jessica Isabel</t>
  </si>
  <si>
    <t>Veronica</t>
  </si>
  <si>
    <t>17300.3</t>
  </si>
  <si>
    <t>13191.92</t>
  </si>
  <si>
    <t>27756627</t>
  </si>
  <si>
    <t>AUX CONTABLE</t>
  </si>
  <si>
    <t>Jorge Erick</t>
  </si>
  <si>
    <t>Ceballos</t>
  </si>
  <si>
    <t>12569.7</t>
  </si>
  <si>
    <t>10063.4</t>
  </si>
  <si>
    <t>27756710</t>
  </si>
  <si>
    <t>Fausto</t>
  </si>
  <si>
    <t>8227.9</t>
  </si>
  <si>
    <t>6872.82</t>
  </si>
  <si>
    <t>27756711</t>
  </si>
  <si>
    <t>DEPTO DE ADMINISTRACIÓN s</t>
  </si>
  <si>
    <t>Alejandra</t>
  </si>
  <si>
    <t>14137.3</t>
  </si>
  <si>
    <t>4683.42</t>
  </si>
  <si>
    <t>27756712</t>
  </si>
  <si>
    <t>Alejandro</t>
  </si>
  <si>
    <t>Y Aguilar</t>
  </si>
  <si>
    <t>11534.4</t>
  </si>
  <si>
    <t>9184.36</t>
  </si>
  <si>
    <t>27756713</t>
  </si>
  <si>
    <t>UNIDAD DE PLANEACIÓN s</t>
  </si>
  <si>
    <t>Conchita</t>
  </si>
  <si>
    <t>Heredia</t>
  </si>
  <si>
    <t>13856.4</t>
  </si>
  <si>
    <t>10589.9</t>
  </si>
  <si>
    <t>27756714</t>
  </si>
  <si>
    <t>Raúl</t>
  </si>
  <si>
    <t>14347.1</t>
  </si>
  <si>
    <t>11470.42</t>
  </si>
  <si>
    <t>27756715</t>
  </si>
  <si>
    <t>UNIDAD JURÍDICA</t>
  </si>
  <si>
    <t>Ana Lucia</t>
  </si>
  <si>
    <t>Concha</t>
  </si>
  <si>
    <t>Alarcón</t>
  </si>
  <si>
    <t>6248.26</t>
  </si>
  <si>
    <t>27756806</t>
  </si>
  <si>
    <t>Iván</t>
  </si>
  <si>
    <t>9561.02</t>
  </si>
  <si>
    <t>8219.66</t>
  </si>
  <si>
    <t>27756807</t>
  </si>
  <si>
    <t>Ignacio</t>
  </si>
  <si>
    <t>Ubaldo</t>
  </si>
  <si>
    <t>11479.4</t>
  </si>
  <si>
    <t>9461.86</t>
  </si>
  <si>
    <t>27756808</t>
  </si>
  <si>
    <t>Olivia</t>
  </si>
  <si>
    <t>Sedeño</t>
  </si>
  <si>
    <t>12451.76</t>
  </si>
  <si>
    <t>9430.94</t>
  </si>
  <si>
    <t>27756809</t>
  </si>
  <si>
    <t>Teresita De Jesús</t>
  </si>
  <si>
    <t>Amaro</t>
  </si>
  <si>
    <t>14405.4</t>
  </si>
  <si>
    <t>11180.12</t>
  </si>
  <si>
    <t>27756810</t>
  </si>
  <si>
    <t>PROYECTISTA DE LABORATORIO</t>
  </si>
  <si>
    <t>OFNA DE CONTROL DE CALIDAD DEL AGUA s</t>
  </si>
  <si>
    <t>Omar Tonatiuh</t>
  </si>
  <si>
    <t>14748</t>
  </si>
  <si>
    <t>11890.14</t>
  </si>
  <si>
    <t>27756811</t>
  </si>
  <si>
    <t>Martha Beatriz</t>
  </si>
  <si>
    <t>12263</t>
  </si>
  <si>
    <t>4833.78</t>
  </si>
  <si>
    <t>27756464</t>
  </si>
  <si>
    <t>Vianey Georgina</t>
  </si>
  <si>
    <t>13572.16</t>
  </si>
  <si>
    <t>10468.26</t>
  </si>
  <si>
    <t>27756465</t>
  </si>
  <si>
    <t>JEFE  DE LA OFNA DE ENLACE REG ZONA SU</t>
  </si>
  <si>
    <t>OFNA DE ENLACE REG Z SUR</t>
  </si>
  <si>
    <t>Felipe De Jesús</t>
  </si>
  <si>
    <t>14049.5</t>
  </si>
  <si>
    <t>10884.56</t>
  </si>
  <si>
    <t>27756466</t>
  </si>
  <si>
    <t>ANALISTA DE COSTOS</t>
  </si>
  <si>
    <t>OFNA DE COSTOS S</t>
  </si>
  <si>
    <t>Alejandra Del Carmen</t>
  </si>
  <si>
    <t>19648.02</t>
  </si>
  <si>
    <t>14950.08</t>
  </si>
  <si>
    <t>27756467</t>
  </si>
  <si>
    <t>OFNA DE ENLACE REG Z CENTRO FORTÍN S</t>
  </si>
  <si>
    <t>15093.5</t>
  </si>
  <si>
    <t>11708.74</t>
  </si>
  <si>
    <t>27756468</t>
  </si>
  <si>
    <t>13185.5</t>
  </si>
  <si>
    <t>10368.28</t>
  </si>
  <si>
    <t>27756469</t>
  </si>
  <si>
    <t>Ortiz</t>
  </si>
  <si>
    <t>13389.2</t>
  </si>
  <si>
    <t>6462.18</t>
  </si>
  <si>
    <t>27756560</t>
  </si>
  <si>
    <t>Angel Geovany</t>
  </si>
  <si>
    <t>25775.1</t>
  </si>
  <si>
    <t>12366.08</t>
  </si>
  <si>
    <t>27756561</t>
  </si>
  <si>
    <t>Luis Vionet</t>
  </si>
  <si>
    <t>Ortega</t>
  </si>
  <si>
    <t>13846.36</t>
  </si>
  <si>
    <t>5741</t>
  </si>
  <si>
    <t>27756562</t>
  </si>
  <si>
    <t>14395.82</t>
  </si>
  <si>
    <t>6173.54</t>
  </si>
  <si>
    <t>27756563</t>
  </si>
  <si>
    <t>Abel</t>
  </si>
  <si>
    <t>Neri</t>
  </si>
  <si>
    <t>11782.72</t>
  </si>
  <si>
    <t>6457.4</t>
  </si>
  <si>
    <t>27756564</t>
  </si>
  <si>
    <t>JEFE DE LA OFNA DE EST Y PROY DE AGUA</t>
  </si>
  <si>
    <t>Jesus Alfredo</t>
  </si>
  <si>
    <t>23328.36</t>
  </si>
  <si>
    <t>17825.48</t>
  </si>
  <si>
    <t>27756565</t>
  </si>
  <si>
    <t>Villanueva</t>
  </si>
  <si>
    <t>15357.86</t>
  </si>
  <si>
    <t>6735.58</t>
  </si>
  <si>
    <t>27756628</t>
  </si>
  <si>
    <t>Sara</t>
  </si>
  <si>
    <t>Varela</t>
  </si>
  <si>
    <t>17918.32</t>
  </si>
  <si>
    <t>13122.86</t>
  </si>
  <si>
    <t>27756629</t>
  </si>
  <si>
    <t>Mayby Guadalupe</t>
  </si>
  <si>
    <t>Vite</t>
  </si>
  <si>
    <t>15656.72</t>
  </si>
  <si>
    <t>10599.14</t>
  </si>
  <si>
    <t>27756630</t>
  </si>
  <si>
    <t>Luz María De La Soledad</t>
  </si>
  <si>
    <t>Jacome</t>
  </si>
  <si>
    <t>14229.8</t>
  </si>
  <si>
    <t>11100.58</t>
  </si>
  <si>
    <t>27756631</t>
  </si>
  <si>
    <t>Ruben</t>
  </si>
  <si>
    <t>Zárate</t>
  </si>
  <si>
    <t>Platas</t>
  </si>
  <si>
    <t>15448.1</t>
  </si>
  <si>
    <t>11894.96</t>
  </si>
  <si>
    <t>27756632</t>
  </si>
  <si>
    <t>Rafael Silviano</t>
  </si>
  <si>
    <t>17454.2</t>
  </si>
  <si>
    <t>13226.36</t>
  </si>
  <si>
    <t>27756633</t>
  </si>
  <si>
    <t>Cortina</t>
  </si>
  <si>
    <t>10953.6</t>
  </si>
  <si>
    <t>8997.64</t>
  </si>
  <si>
    <t>27756716</t>
  </si>
  <si>
    <t>FONTANERO</t>
  </si>
  <si>
    <t>OFNA DE MANTENIMIENTO s</t>
  </si>
  <si>
    <t>Cristian Javier</t>
  </si>
  <si>
    <t>13486.1</t>
  </si>
  <si>
    <t>10803.42</t>
  </si>
  <si>
    <t>27756717</t>
  </si>
  <si>
    <t>Augusto</t>
  </si>
  <si>
    <t>8508.26</t>
  </si>
  <si>
    <t>27756718</t>
  </si>
  <si>
    <t>José Augusto</t>
  </si>
  <si>
    <t>Cabrera</t>
  </si>
  <si>
    <t>12108</t>
  </si>
  <si>
    <t>7388.92</t>
  </si>
  <si>
    <t>27756719</t>
  </si>
  <si>
    <t>11195.9</t>
  </si>
  <si>
    <t>9162.58</t>
  </si>
  <si>
    <t>27756720</t>
  </si>
  <si>
    <t>Gloria Guadalupe</t>
  </si>
  <si>
    <t>Cárdenas</t>
  </si>
  <si>
    <t>Vázquez</t>
  </si>
  <si>
    <t>12811.3</t>
  </si>
  <si>
    <t>10171.1</t>
  </si>
  <si>
    <t>27756721</t>
  </si>
  <si>
    <t>Diego Armando</t>
  </si>
  <si>
    <t>10540.02</t>
  </si>
  <si>
    <t>8851.98</t>
  </si>
  <si>
    <t>27756812</t>
  </si>
  <si>
    <t>Juan Gabriel</t>
  </si>
  <si>
    <t>Domínguez</t>
  </si>
  <si>
    <t>9857.94</t>
  </si>
  <si>
    <t>27756813</t>
  </si>
  <si>
    <t>JEFE DE OFNA DE REC MATERIALES</t>
  </si>
  <si>
    <t>Luz Esther</t>
  </si>
  <si>
    <t>Severino</t>
  </si>
  <si>
    <t>13924.5</t>
  </si>
  <si>
    <t>10741.08</t>
  </si>
  <si>
    <t>27756814</t>
  </si>
  <si>
    <t>AUX TECNICA</t>
  </si>
  <si>
    <t>10065.3</t>
  </si>
  <si>
    <t>4799.38</t>
  </si>
  <si>
    <t>27756815</t>
  </si>
  <si>
    <t>Guevara</t>
  </si>
  <si>
    <t>15288.28</t>
  </si>
  <si>
    <t>12270.76</t>
  </si>
  <si>
    <t>27756816</t>
  </si>
  <si>
    <t>José Manuel</t>
  </si>
  <si>
    <t>11434.4</t>
  </si>
  <si>
    <t>9443.18</t>
  </si>
  <si>
    <t>27756817</t>
  </si>
  <si>
    <t>Deysi Guadalupe</t>
  </si>
  <si>
    <t>Alejandre</t>
  </si>
  <si>
    <t>12656.7</t>
  </si>
  <si>
    <t>10322.92</t>
  </si>
  <si>
    <t>27756470</t>
  </si>
  <si>
    <t>Gonzalina</t>
  </si>
  <si>
    <t>Huesca</t>
  </si>
  <si>
    <t>11485.24</t>
  </si>
  <si>
    <t>9486.84</t>
  </si>
  <si>
    <t>27756471</t>
  </si>
  <si>
    <t>Roberto Carlos</t>
  </si>
  <si>
    <t>Álvarez</t>
  </si>
  <si>
    <t>13753</t>
  </si>
  <si>
    <t>10673.24</t>
  </si>
  <si>
    <t>27756472</t>
  </si>
  <si>
    <t>JEFE DE LA OFNA CONTROL PROG Y OBRAS</t>
  </si>
  <si>
    <t>Enrique Donaciano</t>
  </si>
  <si>
    <t>19485.2</t>
  </si>
  <si>
    <t>11783.82</t>
  </si>
  <si>
    <t>27756473</t>
  </si>
  <si>
    <t>Juan Miguel Angel</t>
  </si>
  <si>
    <t>12819.86</t>
  </si>
  <si>
    <t>10351.58</t>
  </si>
  <si>
    <t>27756474</t>
  </si>
  <si>
    <t>Ernestina</t>
  </si>
  <si>
    <t>Lima</t>
  </si>
  <si>
    <t>14335.1</t>
  </si>
  <si>
    <t>10889.18</t>
  </si>
  <si>
    <t>27756475</t>
  </si>
  <si>
    <t>CHOFER</t>
  </si>
  <si>
    <t>DIRECCIÓN GENERAL</t>
  </si>
  <si>
    <t>Perez</t>
  </si>
  <si>
    <t>13674.2</t>
  </si>
  <si>
    <t>11006.16</t>
  </si>
  <si>
    <t>27756566</t>
  </si>
  <si>
    <t>DEPTO TÉCNICO DE OPERACION</t>
  </si>
  <si>
    <t>Raymundo Odilón</t>
  </si>
  <si>
    <t>Pimentel</t>
  </si>
  <si>
    <t>17700.5</t>
  </si>
  <si>
    <t>13675.32</t>
  </si>
  <si>
    <t>27756567</t>
  </si>
  <si>
    <t>Julio</t>
  </si>
  <si>
    <t>Ramírez</t>
  </si>
  <si>
    <t>16666.4</t>
  </si>
  <si>
    <t>12621.44</t>
  </si>
  <si>
    <t>27756568</t>
  </si>
  <si>
    <t>JEFE DE LA OFICINA DE TECNOLOGIAS DE LA INF</t>
  </si>
  <si>
    <t>OFNA DE TECNOLOGÍAS DE LA INFORMACIÓN</t>
  </si>
  <si>
    <t>Daniel Israel</t>
  </si>
  <si>
    <t>Vásquez</t>
  </si>
  <si>
    <t>14439.5</t>
  </si>
  <si>
    <t>7655.24</t>
  </si>
  <si>
    <t>27756569</t>
  </si>
  <si>
    <t>Juan Arturo</t>
  </si>
  <si>
    <t>15145.92</t>
  </si>
  <si>
    <t>11931.76</t>
  </si>
  <si>
    <t>27756570</t>
  </si>
  <si>
    <t>DEPTO DE ENLACE REGIONAL s</t>
  </si>
  <si>
    <t>Alberto</t>
  </si>
  <si>
    <t>Ramón</t>
  </si>
  <si>
    <t>12844.8</t>
  </si>
  <si>
    <t>7359.4</t>
  </si>
  <si>
    <t>27756571</t>
  </si>
  <si>
    <t>OFNA DE ENLACE REG Z CENTRO XALAPA S</t>
  </si>
  <si>
    <t>Mario Arnulfo</t>
  </si>
  <si>
    <t>Zaragoza</t>
  </si>
  <si>
    <t>17397.5</t>
  </si>
  <si>
    <t>13097.22</t>
  </si>
  <si>
    <t>27756634</t>
  </si>
  <si>
    <t>OFNA DE AHORRO DE ENERGÍA S</t>
  </si>
  <si>
    <t>Juan Daniel</t>
  </si>
  <si>
    <t>Serrano</t>
  </si>
  <si>
    <t>Castillejos</t>
  </si>
  <si>
    <t>14259.2</t>
  </si>
  <si>
    <t>10999.18</t>
  </si>
  <si>
    <t>27756635</t>
  </si>
  <si>
    <t>Perla Patricia</t>
  </si>
  <si>
    <t>17066.9</t>
  </si>
  <si>
    <t>6036.02</t>
  </si>
  <si>
    <t>27756636</t>
  </si>
  <si>
    <t>UNIDAD JURÍDICA S</t>
  </si>
  <si>
    <t>Rosario Guadalupe</t>
  </si>
  <si>
    <t>10658.6</t>
  </si>
  <si>
    <t>8377.92</t>
  </si>
  <si>
    <t>27756637</t>
  </si>
  <si>
    <t>AUX DE  OFICINA</t>
  </si>
  <si>
    <t>Elia</t>
  </si>
  <si>
    <t>10253.9</t>
  </si>
  <si>
    <t>8406.02</t>
  </si>
  <si>
    <t>27756638</t>
  </si>
  <si>
    <t>Jefa de la Oficina de Potabilización</t>
  </si>
  <si>
    <t>OFNA DE POTABILIZACIÓN</t>
  </si>
  <si>
    <t>Nelly Diana</t>
  </si>
  <si>
    <t>15736.86</t>
  </si>
  <si>
    <t>12122.32</t>
  </si>
  <si>
    <t>27756639</t>
  </si>
  <si>
    <t>Trinidad</t>
  </si>
  <si>
    <t>Marín</t>
  </si>
  <si>
    <t>18777.6</t>
  </si>
  <si>
    <t>14101.2</t>
  </si>
  <si>
    <t>27756722</t>
  </si>
  <si>
    <t>Itzel Airam</t>
  </si>
  <si>
    <t>12752</t>
  </si>
  <si>
    <t>10446.42</t>
  </si>
  <si>
    <t>27756723</t>
  </si>
  <si>
    <t>Zaira Luz</t>
  </si>
  <si>
    <t>14029.8</t>
  </si>
  <si>
    <t>10958.28</t>
  </si>
  <si>
    <t>27756724</t>
  </si>
  <si>
    <t>Carolina</t>
  </si>
  <si>
    <t>Quirarte</t>
  </si>
  <si>
    <t>Tirado</t>
  </si>
  <si>
    <t>19449.04</t>
  </si>
  <si>
    <t>15107.34</t>
  </si>
  <si>
    <t>27756725</t>
  </si>
  <si>
    <t>DEPTO DE CONSTRUCCIÓN s</t>
  </si>
  <si>
    <t>Lizbeth Jocelyn</t>
  </si>
  <si>
    <t>9439.56</t>
  </si>
  <si>
    <t>27756726</t>
  </si>
  <si>
    <t>Raúl Adiel</t>
  </si>
  <si>
    <t>13456.9</t>
  </si>
  <si>
    <t>10932.24</t>
  </si>
  <si>
    <t>27756727</t>
  </si>
  <si>
    <t>Jefe de la Ofna de Atenc a Com Rurales</t>
  </si>
  <si>
    <t>OFNA DE ATENCIÓN A COMUNIDADES RURALES</t>
  </si>
  <si>
    <t>José Eibar</t>
  </si>
  <si>
    <t>Oyarzabal</t>
  </si>
  <si>
    <t>10964.4</t>
  </si>
  <si>
    <t>6694.62</t>
  </si>
  <si>
    <t>27756818</t>
  </si>
  <si>
    <t>José Luis</t>
  </si>
  <si>
    <t>10413.86</t>
  </si>
  <si>
    <t>8240.88</t>
  </si>
  <si>
    <t>27756819</t>
  </si>
  <si>
    <t>Jesús Antonio</t>
  </si>
  <si>
    <t>13510.7</t>
  </si>
  <si>
    <t>10853.58</t>
  </si>
  <si>
    <t>27756820</t>
  </si>
  <si>
    <t>JEFA DE LA UNIDAD DE CULTURA DEL AGUA Y</t>
  </si>
  <si>
    <t>UNIDAD DE CULT DEL AGUA Y PARTICIP  C</t>
  </si>
  <si>
    <t>Liliana</t>
  </si>
  <si>
    <t>Mendiola</t>
  </si>
  <si>
    <t>Yepez</t>
  </si>
  <si>
    <t>12487.2</t>
  </si>
  <si>
    <t>9610.56</t>
  </si>
  <si>
    <t>27756821</t>
  </si>
  <si>
    <t>Sallago</t>
  </si>
  <si>
    <t>12428.46</t>
  </si>
  <si>
    <t>10186.52</t>
  </si>
  <si>
    <t>27756822</t>
  </si>
  <si>
    <t>Julio Cesar</t>
  </si>
  <si>
    <t>Sartorius</t>
  </si>
  <si>
    <t>12467.1</t>
  </si>
  <si>
    <t>10112.58</t>
  </si>
  <si>
    <t>27756823</t>
  </si>
  <si>
    <t>Gelacio</t>
  </si>
  <si>
    <t>10353.3</t>
  </si>
  <si>
    <t>27756476</t>
  </si>
  <si>
    <t>Reyna</t>
  </si>
  <si>
    <t>Santés</t>
  </si>
  <si>
    <t>13640.28</t>
  </si>
  <si>
    <t>10959.1</t>
  </si>
  <si>
    <t>27756477</t>
  </si>
  <si>
    <t>Judith</t>
  </si>
  <si>
    <t>Urdanivia</t>
  </si>
  <si>
    <t>14243.46</t>
  </si>
  <si>
    <t>11372.96</t>
  </si>
  <si>
    <t>27756478</t>
  </si>
  <si>
    <t>20752.4</t>
  </si>
  <si>
    <t>15588.4</t>
  </si>
  <si>
    <t>27756479</t>
  </si>
  <si>
    <t>JEFE DE LA SECCION  FISCAL</t>
  </si>
  <si>
    <t>OFNA DE RECURSOS HUMANOS</t>
  </si>
  <si>
    <t>Víctor Virgilio</t>
  </si>
  <si>
    <t>18516.8</t>
  </si>
  <si>
    <t>7088.86</t>
  </si>
  <si>
    <t>27756480</t>
  </si>
  <si>
    <t>Irma Lesvia</t>
  </si>
  <si>
    <t>Zavaleta</t>
  </si>
  <si>
    <t>12232.7</t>
  </si>
  <si>
    <t>9768.92</t>
  </si>
  <si>
    <t>27756481</t>
  </si>
  <si>
    <t>Rita Lizbeth</t>
  </si>
  <si>
    <t>9690.42</t>
  </si>
  <si>
    <t>27756572</t>
  </si>
  <si>
    <t>Paulo Cesar</t>
  </si>
  <si>
    <t>13055.28</t>
  </si>
  <si>
    <t>5007.24</t>
  </si>
  <si>
    <t>27756573</t>
  </si>
  <si>
    <t>Juan Silvio</t>
  </si>
  <si>
    <t>18335.3</t>
  </si>
  <si>
    <t>12951.32</t>
  </si>
  <si>
    <t>27756574</t>
  </si>
  <si>
    <t>Francisca</t>
  </si>
  <si>
    <t>14112.3</t>
  </si>
  <si>
    <t>9945.34</t>
  </si>
  <si>
    <t>27756575</t>
  </si>
  <si>
    <t>AUX GENERAL</t>
  </si>
  <si>
    <t>Antonina</t>
  </si>
  <si>
    <t>Rico</t>
  </si>
  <si>
    <t>Rodriguez</t>
  </si>
  <si>
    <t>10398.4</t>
  </si>
  <si>
    <t>8730.46</t>
  </si>
  <si>
    <t>27756576</t>
  </si>
  <si>
    <t>Saavedra</t>
  </si>
  <si>
    <t>16803.5</t>
  </si>
  <si>
    <t>12879.24</t>
  </si>
  <si>
    <t>27756577</t>
  </si>
  <si>
    <t>Luz Evelia</t>
  </si>
  <si>
    <t>14229.3</t>
  </si>
  <si>
    <t>27756640</t>
  </si>
  <si>
    <t>Nelson</t>
  </si>
  <si>
    <t>Vieyra</t>
  </si>
  <si>
    <t>Escalante</t>
  </si>
  <si>
    <t>11229.4</t>
  </si>
  <si>
    <t>-689.96</t>
  </si>
  <si>
    <t>27756641</t>
  </si>
  <si>
    <t>Ana Yeli</t>
  </si>
  <si>
    <t>13832.8</t>
  </si>
  <si>
    <t>10817.6</t>
  </si>
  <si>
    <t>27756642</t>
  </si>
  <si>
    <t>8931.9</t>
  </si>
  <si>
    <t>7667.84</t>
  </si>
  <si>
    <t>27756643</t>
  </si>
  <si>
    <t>Sandy</t>
  </si>
  <si>
    <t>14583.9</t>
  </si>
  <si>
    <t>11338.28</t>
  </si>
  <si>
    <t>27756644</t>
  </si>
  <si>
    <t>Nancy Mireya</t>
  </si>
  <si>
    <t>Carrillo</t>
  </si>
  <si>
    <t>11337.3</t>
  </si>
  <si>
    <t>27756645</t>
  </si>
  <si>
    <t>Lourdes Esmeralda</t>
  </si>
  <si>
    <t>31444.4</t>
  </si>
  <si>
    <t>22387.16</t>
  </si>
  <si>
    <t>27756729</t>
  </si>
  <si>
    <t>13598.8</t>
  </si>
  <si>
    <t>10726.34</t>
  </si>
  <si>
    <t>27756730</t>
  </si>
  <si>
    <t>Leticia</t>
  </si>
  <si>
    <t>Nieto</t>
  </si>
  <si>
    <t>Campomanes</t>
  </si>
  <si>
    <t>11542.6</t>
  </si>
  <si>
    <t>9498.46</t>
  </si>
  <si>
    <t>27756728</t>
  </si>
  <si>
    <t>AUX DE PROYECTISTA</t>
  </si>
  <si>
    <t>Alor</t>
  </si>
  <si>
    <t>7658.68</t>
  </si>
  <si>
    <t>27756731</t>
  </si>
  <si>
    <t>Grajales</t>
  </si>
  <si>
    <t>16502.68</t>
  </si>
  <si>
    <t>13210.92</t>
  </si>
  <si>
    <t>27756732</t>
  </si>
  <si>
    <t>ELECTRICISTA</t>
  </si>
  <si>
    <t>José Ángel</t>
  </si>
  <si>
    <t>9971.7</t>
  </si>
  <si>
    <t>8413.22</t>
  </si>
  <si>
    <t>27756733</t>
  </si>
  <si>
    <t>Bogar Adrían</t>
  </si>
  <si>
    <t>11843</t>
  </si>
  <si>
    <t>9966.76</t>
  </si>
  <si>
    <t>27756824</t>
  </si>
  <si>
    <t>Diana Valeria</t>
  </si>
  <si>
    <t>Luna</t>
  </si>
  <si>
    <t>9383.36</t>
  </si>
  <si>
    <t>8090.48</t>
  </si>
  <si>
    <t>27756825</t>
  </si>
  <si>
    <t>Rangel</t>
  </si>
  <si>
    <t>Arteaga</t>
  </si>
  <si>
    <t>17650.8</t>
  </si>
  <si>
    <t>13553.14</t>
  </si>
  <si>
    <t>27756826</t>
  </si>
  <si>
    <t>Arely</t>
  </si>
  <si>
    <t>Pedraza</t>
  </si>
  <si>
    <t>10328.1</t>
  </si>
  <si>
    <t>8666.48</t>
  </si>
  <si>
    <t>27756827</t>
  </si>
  <si>
    <t>OFNA DE CONTROL DE PROGRAMAS Y OBRAS s</t>
  </si>
  <si>
    <t>Luis</t>
  </si>
  <si>
    <t>16750.66</t>
  </si>
  <si>
    <t>13332.08</t>
  </si>
  <si>
    <t>27756828</t>
  </si>
  <si>
    <t>OFNA DE ENLACE REG Z NORTE s</t>
  </si>
  <si>
    <t>Jeffrey</t>
  </si>
  <si>
    <t>Becerril</t>
  </si>
  <si>
    <t>18579.56</t>
  </si>
  <si>
    <t>14541.2</t>
  </si>
  <si>
    <t>27756829</t>
  </si>
  <si>
    <t>DIBUJANTE</t>
  </si>
  <si>
    <t>Carlos</t>
  </si>
  <si>
    <t>Zamora</t>
  </si>
  <si>
    <t>14392.02</t>
  </si>
  <si>
    <t>10179.06</t>
  </si>
  <si>
    <t>27756482</t>
  </si>
  <si>
    <t>Andres</t>
  </si>
  <si>
    <t>11984.4</t>
  </si>
  <si>
    <t>9805.2</t>
  </si>
  <si>
    <t>27756483</t>
  </si>
  <si>
    <t>Sandra Estela</t>
  </si>
  <si>
    <t>18239.6</t>
  </si>
  <si>
    <t>4515.68</t>
  </si>
  <si>
    <t>27756484</t>
  </si>
  <si>
    <t>Ibarra</t>
  </si>
  <si>
    <t>Espino</t>
  </si>
  <si>
    <t>18399.7</t>
  </si>
  <si>
    <t>14208.62</t>
  </si>
  <si>
    <t>27756485</t>
  </si>
  <si>
    <t>Loyola</t>
  </si>
  <si>
    <t>11711.3</t>
  </si>
  <si>
    <t>9317.64</t>
  </si>
  <si>
    <t>27756486</t>
  </si>
  <si>
    <t>Jose Luis</t>
  </si>
  <si>
    <t>Jaen</t>
  </si>
  <si>
    <t>13397.72</t>
  </si>
  <si>
    <t>3888.4</t>
  </si>
  <si>
    <t>27756487</t>
  </si>
  <si>
    <t>Cristina</t>
  </si>
  <si>
    <t>16566.6</t>
  </si>
  <si>
    <t>7871.72</t>
  </si>
  <si>
    <t>27756578</t>
  </si>
  <si>
    <t>Liliana Ivonne</t>
  </si>
  <si>
    <t>Bueno</t>
  </si>
  <si>
    <t>18932.6</t>
  </si>
  <si>
    <t>14201.04</t>
  </si>
  <si>
    <t>27756579</t>
  </si>
  <si>
    <t>Efrén</t>
  </si>
  <si>
    <t>Rincón</t>
  </si>
  <si>
    <t>19841</t>
  </si>
  <si>
    <t>5972.54</t>
  </si>
  <si>
    <t>27756580</t>
  </si>
  <si>
    <t>AUX OFNA DE SANEAMIENTO</t>
  </si>
  <si>
    <t>15608.6</t>
  </si>
  <si>
    <t>12207.78</t>
  </si>
  <si>
    <t>27756581</t>
  </si>
  <si>
    <t>Juan Gerardo</t>
  </si>
  <si>
    <t>Vela</t>
  </si>
  <si>
    <t>14622.8</t>
  </si>
  <si>
    <t>11397.4</t>
  </si>
  <si>
    <t>27756582</t>
  </si>
  <si>
    <t>Eduarda</t>
  </si>
  <si>
    <t>Romano</t>
  </si>
  <si>
    <t>Copado</t>
  </si>
  <si>
    <t>14239.5</t>
  </si>
  <si>
    <t>10825.48</t>
  </si>
  <si>
    <t>27756583</t>
  </si>
  <si>
    <t>Rogelio</t>
  </si>
  <si>
    <t>14129.46</t>
  </si>
  <si>
    <t>11162.3</t>
  </si>
  <si>
    <t>27756647</t>
  </si>
  <si>
    <t>Ana María</t>
  </si>
  <si>
    <t>10234</t>
  </si>
  <si>
    <t>8388.68</t>
  </si>
  <si>
    <t>27756648</t>
  </si>
  <si>
    <t>Ariana</t>
  </si>
  <si>
    <t>11381.38</t>
  </si>
  <si>
    <t>27756646</t>
  </si>
  <si>
    <t>10945.9</t>
  </si>
  <si>
    <t>6805.22</t>
  </si>
  <si>
    <t>27756649</t>
  </si>
  <si>
    <t>.</t>
  </si>
  <si>
    <t>Alemán</t>
  </si>
  <si>
    <t>16697.76</t>
  </si>
  <si>
    <t>13115.14</t>
  </si>
  <si>
    <t>27756650</t>
  </si>
  <si>
    <t>Ingrid Yazmín</t>
  </si>
  <si>
    <t>Lara</t>
  </si>
  <si>
    <t>18716.84</t>
  </si>
  <si>
    <t>12890.8</t>
  </si>
  <si>
    <t>27756651</t>
  </si>
  <si>
    <t>DIRECTOR GENERAL</t>
  </si>
  <si>
    <t>Felix Jorge</t>
  </si>
  <si>
    <t>Benítez</t>
  </si>
  <si>
    <t>47592</t>
  </si>
  <si>
    <t>31021.12</t>
  </si>
  <si>
    <t>27756734</t>
  </si>
  <si>
    <t>SUBDIRECTOR ADMINISTRATIVO</t>
  </si>
  <si>
    <t>Enuar Alan</t>
  </si>
  <si>
    <t>39336.3</t>
  </si>
  <si>
    <t>26403.6</t>
  </si>
  <si>
    <t>27756735</t>
  </si>
  <si>
    <t>JEFA DE LA UNIDAD DE PLANEACIÓN</t>
  </si>
  <si>
    <t>Lorena</t>
  </si>
  <si>
    <t>Palacios</t>
  </si>
  <si>
    <t>17279.1</t>
  </si>
  <si>
    <t>12753.46</t>
  </si>
  <si>
    <t>27756736</t>
  </si>
  <si>
    <t>JEFA DE LA UNIDAD DE ACCESO A LA INFORMA</t>
  </si>
  <si>
    <t>María Cristina Monserrat</t>
  </si>
  <si>
    <t>27756737</t>
  </si>
  <si>
    <t>JEFA DE LA UNIDAD DE GÉNERO</t>
  </si>
  <si>
    <t>Martha Patricia</t>
  </si>
  <si>
    <t>Sarquiz</t>
  </si>
  <si>
    <t>12896.24</t>
  </si>
  <si>
    <t>27756738</t>
  </si>
  <si>
    <t>3</t>
  </si>
  <si>
    <t>JEFE DEL DEPTO DE ENLACE REGIONAL</t>
  </si>
  <si>
    <t>Rubén De Jesús</t>
  </si>
  <si>
    <t>Perdomo</t>
  </si>
  <si>
    <t>Vivanco</t>
  </si>
  <si>
    <t>12865.24</t>
  </si>
  <si>
    <t>27756739</t>
  </si>
  <si>
    <t>Sandra Gabriela</t>
  </si>
  <si>
    <t>7130.1</t>
  </si>
  <si>
    <t>6166.08</t>
  </si>
  <si>
    <t>27756830</t>
  </si>
  <si>
    <t>Gabriela</t>
  </si>
  <si>
    <t>Ahuja</t>
  </si>
  <si>
    <t>15178.2</t>
  </si>
  <si>
    <t>12193.16</t>
  </si>
  <si>
    <t>27756831</t>
  </si>
  <si>
    <t>SUBDIRECCIÓN DE OPERACIÓN Y MANTTO</t>
  </si>
  <si>
    <t>14283.54</t>
  </si>
  <si>
    <t>11551.28</t>
  </si>
  <si>
    <t>27756832</t>
  </si>
  <si>
    <t>Frida Lizbeth</t>
  </si>
  <si>
    <t>Sayago</t>
  </si>
  <si>
    <t>9448.74</t>
  </si>
  <si>
    <t>27756833</t>
  </si>
  <si>
    <t>OFNA DE ENLACE REG Z CENTRO FORTÍN</t>
  </si>
  <si>
    <t>Elías</t>
  </si>
  <si>
    <t>11253.4</t>
  </si>
  <si>
    <t>9322.86</t>
  </si>
  <si>
    <t>27756834</t>
  </si>
  <si>
    <t>OFNA DE CONTROL DE CALIDAD DEL AGUA</t>
  </si>
  <si>
    <t>Sara Daniela</t>
  </si>
  <si>
    <t>6285.2</t>
  </si>
  <si>
    <t>27756835</t>
  </si>
  <si>
    <t>Silvia Alejandra</t>
  </si>
  <si>
    <t>16666.64</t>
  </si>
  <si>
    <t>13024.62</t>
  </si>
  <si>
    <t>27756394</t>
  </si>
  <si>
    <t>Martha Elena</t>
  </si>
  <si>
    <t>Acuña</t>
  </si>
  <si>
    <t>Jimenez</t>
  </si>
  <si>
    <t>20150.44</t>
  </si>
  <si>
    <t>15538.12</t>
  </si>
  <si>
    <t>27756395</t>
  </si>
  <si>
    <t>Jorge Javier</t>
  </si>
  <si>
    <t>19721.7</t>
  </si>
  <si>
    <t>11639.3</t>
  </si>
  <si>
    <t>27756393</t>
  </si>
  <si>
    <t>DEPTO DE LICITACIONES Y COSTOS</t>
  </si>
  <si>
    <t>Isaias</t>
  </si>
  <si>
    <t>14413.4</t>
  </si>
  <si>
    <t>5567.32</t>
  </si>
  <si>
    <t>27756396</t>
  </si>
  <si>
    <t>Monfil</t>
  </si>
  <si>
    <t>24539.44</t>
  </si>
  <si>
    <t>10612.44</t>
  </si>
  <si>
    <t>27756397</t>
  </si>
  <si>
    <t>Susana</t>
  </si>
  <si>
    <t>Rendón</t>
  </si>
  <si>
    <t>14447.8</t>
  </si>
  <si>
    <t>10070.4</t>
  </si>
  <si>
    <t>27756398</t>
  </si>
  <si>
    <t>Martin Antonio</t>
  </si>
  <si>
    <t>Mesa</t>
  </si>
  <si>
    <t>14383.4</t>
  </si>
  <si>
    <t>11161.62</t>
  </si>
  <si>
    <t>27756489</t>
  </si>
  <si>
    <t>José Martin</t>
  </si>
  <si>
    <t>18389.86</t>
  </si>
  <si>
    <t>14051.22</t>
  </si>
  <si>
    <t>27756490</t>
  </si>
  <si>
    <t>Rita Merary</t>
  </si>
  <si>
    <t>Brito</t>
  </si>
  <si>
    <t>Andrade</t>
  </si>
  <si>
    <t>15336.6</t>
  </si>
  <si>
    <t>12104.98</t>
  </si>
  <si>
    <t>27756488</t>
  </si>
  <si>
    <t>Nahir Itzel</t>
  </si>
  <si>
    <t>24245.72</t>
  </si>
  <si>
    <t>18192.6</t>
  </si>
  <si>
    <t>27756491</t>
  </si>
  <si>
    <t>Juan Felipe De Jesús</t>
  </si>
  <si>
    <t>Kavanagh</t>
  </si>
  <si>
    <t>Suárez</t>
  </si>
  <si>
    <t>14403.72</t>
  </si>
  <si>
    <t>27756492</t>
  </si>
  <si>
    <t>Claudio Noé</t>
  </si>
  <si>
    <t>Guerra</t>
  </si>
  <si>
    <t>Escudero</t>
  </si>
  <si>
    <t>12233</t>
  </si>
  <si>
    <t>9878.38</t>
  </si>
  <si>
    <t>27756493</t>
  </si>
  <si>
    <t>JEFE DE LA SECCIÓN DE CONTROL  PRESUP</t>
  </si>
  <si>
    <t>Hector Efrén</t>
  </si>
  <si>
    <t>14516.6</t>
  </si>
  <si>
    <t>11227.52</t>
  </si>
  <si>
    <t>27756584</t>
  </si>
  <si>
    <t>JEFE DEL DEPTO DE CONSTRUCCIÓN</t>
  </si>
  <si>
    <t>DEPTO DE CONSTRUCCIÓN</t>
  </si>
  <si>
    <t>Gilberto</t>
  </si>
  <si>
    <t>Linares</t>
  </si>
  <si>
    <t>12916.34</t>
  </si>
  <si>
    <t>27756585</t>
  </si>
  <si>
    <t>15022.1</t>
  </si>
  <si>
    <t>7405.14</t>
  </si>
  <si>
    <t>27756586</t>
  </si>
  <si>
    <t>Hermilo</t>
  </si>
  <si>
    <t>17366</t>
  </si>
  <si>
    <t>12990.4</t>
  </si>
  <si>
    <t>27756587</t>
  </si>
  <si>
    <t>ALBAÑIL</t>
  </si>
  <si>
    <t>José Guadalupe</t>
  </si>
  <si>
    <t>12880.7</t>
  </si>
  <si>
    <t>10384.02</t>
  </si>
  <si>
    <t>27756588</t>
  </si>
  <si>
    <t>Jorge</t>
  </si>
  <si>
    <t>Portilla</t>
  </si>
  <si>
    <t>5574.26</t>
  </si>
  <si>
    <t>27756589</t>
  </si>
  <si>
    <t>José María</t>
  </si>
  <si>
    <t>10725.16</t>
  </si>
  <si>
    <t>27756652</t>
  </si>
  <si>
    <t>13960.44</t>
  </si>
  <si>
    <t>11314.3</t>
  </si>
  <si>
    <t>27756653</t>
  </si>
  <si>
    <t>Mariana</t>
  </si>
  <si>
    <t>Benitez</t>
  </si>
  <si>
    <t>12494.8</t>
  </si>
  <si>
    <t>10224.24</t>
  </si>
  <si>
    <t>27756654</t>
  </si>
  <si>
    <t>Consuelo</t>
  </si>
  <si>
    <t>Espinosa</t>
  </si>
  <si>
    <t>9418.9</t>
  </si>
  <si>
    <t>7718.8</t>
  </si>
  <si>
    <t>27756655</t>
  </si>
  <si>
    <t>JEFA DE DE LA OFNA DE SANEAMIENTO</t>
  </si>
  <si>
    <t>Raquel</t>
  </si>
  <si>
    <t>Gasperín</t>
  </si>
  <si>
    <t>13927.6</t>
  </si>
  <si>
    <t>10782.76</t>
  </si>
  <si>
    <t>27756656</t>
  </si>
  <si>
    <t>Juan Miguel</t>
  </si>
  <si>
    <t>24809.92</t>
  </si>
  <si>
    <t>18514.52</t>
  </si>
  <si>
    <t>27756657</t>
  </si>
  <si>
    <t>JEFE DE LA OFNA DE ENLACE REG Z CENTRO</t>
  </si>
  <si>
    <t>Héctor</t>
  </si>
  <si>
    <t>13926</t>
  </si>
  <si>
    <t>10784.86</t>
  </si>
  <si>
    <t>27756740</t>
  </si>
  <si>
    <t>SUBDIRECTOR  DE INFRAESTRUCTURA</t>
  </si>
  <si>
    <t>Andrés</t>
  </si>
  <si>
    <t>Lucido</t>
  </si>
  <si>
    <t>17278.5</t>
  </si>
  <si>
    <t>12601.06</t>
  </si>
  <si>
    <t>27756741</t>
  </si>
  <si>
    <t>JEFE DEL DEPTO DE EST Y PROY</t>
  </si>
  <si>
    <t>Edgar Israel</t>
  </si>
  <si>
    <t>9497.26</t>
  </si>
  <si>
    <t>27756742</t>
  </si>
  <si>
    <t>JEFA DE LA OFNA DE LICITACIONES</t>
  </si>
  <si>
    <t>OFNA DE LICITACIONES</t>
  </si>
  <si>
    <t>Rosa Isela</t>
  </si>
  <si>
    <t>13940.1</t>
  </si>
  <si>
    <t>10784.18</t>
  </si>
  <si>
    <t>27756743</t>
  </si>
  <si>
    <t>JEFA DEL DEPTO DE LICITACIONES Y COSTOS</t>
  </si>
  <si>
    <t>Alejandra María</t>
  </si>
  <si>
    <t>Manzano</t>
  </si>
  <si>
    <t>14300.1</t>
  </si>
  <si>
    <t>27756744</t>
  </si>
  <si>
    <t>Secretario Tecnico</t>
  </si>
  <si>
    <t>Juan Luis</t>
  </si>
  <si>
    <t>Owseykoff</t>
  </si>
  <si>
    <t>31880.1</t>
  </si>
  <si>
    <t>22228.82</t>
  </si>
  <si>
    <t>27756745</t>
  </si>
  <si>
    <t>OFNA DE ENLACE REG Z SUR s</t>
  </si>
  <si>
    <t>Kareli</t>
  </si>
  <si>
    <t>10765.1</t>
  </si>
  <si>
    <t>8979.88</t>
  </si>
  <si>
    <t>27756836</t>
  </si>
  <si>
    <t>Ferrandon</t>
  </si>
  <si>
    <t>Cervantes</t>
  </si>
  <si>
    <t>12672.3</t>
  </si>
  <si>
    <t>10096.52</t>
  </si>
  <si>
    <t>27756837</t>
  </si>
  <si>
    <t>Mario Antonio</t>
  </si>
  <si>
    <t>Caraza</t>
  </si>
  <si>
    <t>7486.8</t>
  </si>
  <si>
    <t>6281.6</t>
  </si>
  <si>
    <t>27756838</t>
  </si>
  <si>
    <t>JEFA DE LA UNIDAD JURÍDICA</t>
  </si>
  <si>
    <t>María Areli</t>
  </si>
  <si>
    <t>12672.52</t>
  </si>
  <si>
    <t>27756839</t>
  </si>
  <si>
    <t>Astrid Gladicela</t>
  </si>
  <si>
    <t>14789.5</t>
  </si>
  <si>
    <t>11815.82</t>
  </si>
  <si>
    <t>27756840</t>
  </si>
  <si>
    <t>OFNA DE PROY DE DRENAJE SANIT Y PLUVI</t>
  </si>
  <si>
    <t>14213.4</t>
  </si>
  <si>
    <t>11200.44</t>
  </si>
  <si>
    <t>27756841</t>
  </si>
  <si>
    <t>Hebert Josué</t>
  </si>
  <si>
    <t>10929.4</t>
  </si>
  <si>
    <t>4745.68</t>
  </si>
  <si>
    <t>27756399</t>
  </si>
  <si>
    <t>Rodolfo</t>
  </si>
  <si>
    <t>Baez</t>
  </si>
  <si>
    <t>14816</t>
  </si>
  <si>
    <t>11698.38</t>
  </si>
  <si>
    <t>27756400</t>
  </si>
  <si>
    <t>Daisy</t>
  </si>
  <si>
    <t>15604</t>
  </si>
  <si>
    <t>12462.22</t>
  </si>
  <si>
    <t>27756401</t>
  </si>
  <si>
    <t>Vianey</t>
  </si>
  <si>
    <t>10244.6</t>
  </si>
  <si>
    <t>8096.3</t>
  </si>
  <si>
    <t>27756402</t>
  </si>
  <si>
    <t>Fausto Tomás</t>
  </si>
  <si>
    <t>Alfonso</t>
  </si>
  <si>
    <t>14239.7</t>
  </si>
  <si>
    <t>27756403</t>
  </si>
  <si>
    <t>12896.8</t>
  </si>
  <si>
    <t>7424.16</t>
  </si>
  <si>
    <t>27756404</t>
  </si>
  <si>
    <t>JEFE DEPTO DE CALIDAD Y ADMON DEL AGUA</t>
  </si>
  <si>
    <t>DEPTO DE CALIDAD Y ADMON DEL AGUA</t>
  </si>
  <si>
    <t>17509.1</t>
  </si>
  <si>
    <t>13213.46</t>
  </si>
  <si>
    <t>27756494</t>
  </si>
  <si>
    <t>Arrieta</t>
  </si>
  <si>
    <t>23499</t>
  </si>
  <si>
    <t>17536.44</t>
  </si>
  <si>
    <t>27756495</t>
  </si>
  <si>
    <t>Jacobo</t>
  </si>
  <si>
    <t>23723.6</t>
  </si>
  <si>
    <t>17482.8</t>
  </si>
  <si>
    <t>27756496</t>
  </si>
  <si>
    <t>Horacio</t>
  </si>
  <si>
    <t>14296.18</t>
  </si>
  <si>
    <t>27756497</t>
  </si>
  <si>
    <t>Jorge Armando</t>
  </si>
  <si>
    <t>20730.2</t>
  </si>
  <si>
    <t>15487.8</t>
  </si>
  <si>
    <t>27756498</t>
  </si>
  <si>
    <t>Anabel</t>
  </si>
  <si>
    <t>12955.1</t>
  </si>
  <si>
    <t>9993.6</t>
  </si>
  <si>
    <t>27756499</t>
  </si>
  <si>
    <t>Felipe Noel Manuel</t>
  </si>
  <si>
    <t>11560.9</t>
  </si>
  <si>
    <t>9524.18</t>
  </si>
  <si>
    <t>27756591</t>
  </si>
  <si>
    <t>Conrado</t>
  </si>
  <si>
    <t>Rosette</t>
  </si>
  <si>
    <t>Pitol</t>
  </si>
  <si>
    <t>23721.64</t>
  </si>
  <si>
    <t>17505.5</t>
  </si>
  <si>
    <t>27756592</t>
  </si>
  <si>
    <t>OP EQUIPO DE DESAZOLVE</t>
  </si>
  <si>
    <t>Ronzon</t>
  </si>
  <si>
    <t>13193.5</t>
  </si>
  <si>
    <t>10588.6</t>
  </si>
  <si>
    <t>27756590</t>
  </si>
  <si>
    <t>Fernandez</t>
  </si>
  <si>
    <t>16517</t>
  </si>
  <si>
    <t>6688.92</t>
  </si>
  <si>
    <t>27756593</t>
  </si>
  <si>
    <t>21278.9</t>
  </si>
  <si>
    <t>10522.44</t>
  </si>
  <si>
    <t>27756594</t>
  </si>
  <si>
    <t>Saenz</t>
  </si>
  <si>
    <t>14281.54</t>
  </si>
  <si>
    <t>6626.64</t>
  </si>
  <si>
    <t>27756595</t>
  </si>
  <si>
    <t>Marcos Yair</t>
  </si>
  <si>
    <t>17134.8</t>
  </si>
  <si>
    <t>13608.52</t>
  </si>
  <si>
    <t>27756658</t>
  </si>
  <si>
    <t>Irving Gerardy</t>
  </si>
  <si>
    <t>11623.12</t>
  </si>
  <si>
    <t>9481.34</t>
  </si>
  <si>
    <t>27756659</t>
  </si>
  <si>
    <t>Argüelles</t>
  </si>
  <si>
    <t>18270.4</t>
  </si>
  <si>
    <t>13950.44</t>
  </si>
  <si>
    <t>27756660</t>
  </si>
  <si>
    <t>9532.1</t>
  </si>
  <si>
    <t>7851.72</t>
  </si>
  <si>
    <t>27756661</t>
  </si>
  <si>
    <t>Humberto</t>
  </si>
  <si>
    <t>14984.2</t>
  </si>
  <si>
    <t>12052.74</t>
  </si>
  <si>
    <t>27756662</t>
  </si>
  <si>
    <t>Ibáñez</t>
  </si>
  <si>
    <t>7216.86</t>
  </si>
  <si>
    <t>27756663</t>
  </si>
  <si>
    <t>JEFE DEL DEPTO DE ADMINISTRACIÓN</t>
  </si>
  <si>
    <t>Omar</t>
  </si>
  <si>
    <t>26970.3</t>
  </si>
  <si>
    <t>19278.56</t>
  </si>
  <si>
    <t>27756746</t>
  </si>
  <si>
    <t>JEFE DE LA OFNA  SUPERV E INTEG DE ORG</t>
  </si>
  <si>
    <t>OFNA DE SUPERVISIÓN E INTEGRA DE ORG</t>
  </si>
  <si>
    <t>Fajardo</t>
  </si>
  <si>
    <t>13925.4</t>
  </si>
  <si>
    <t>10784.48</t>
  </si>
  <si>
    <t>27756747</t>
  </si>
  <si>
    <t>JEFA DEL DEPTO DE  FINANZAS</t>
  </si>
  <si>
    <t>María Del Lourdes</t>
  </si>
  <si>
    <t>Borja</t>
  </si>
  <si>
    <t>Torreblanca</t>
  </si>
  <si>
    <t>19267.62</t>
  </si>
  <si>
    <t>27756748</t>
  </si>
  <si>
    <t>JEFA DE LA OFNA DE CONT Y CONTROL P</t>
  </si>
  <si>
    <t>Vanessa Del Rocio</t>
  </si>
  <si>
    <t>13910.1</t>
  </si>
  <si>
    <t>2715.06</t>
  </si>
  <si>
    <t>27756749</t>
  </si>
  <si>
    <t>JEFA DE LA OFNA DE TESORERÍA</t>
  </si>
  <si>
    <t>Vanessa</t>
  </si>
  <si>
    <t>Preza</t>
  </si>
  <si>
    <t>13760.1</t>
  </si>
  <si>
    <t>10681.96</t>
  </si>
  <si>
    <t>27756750</t>
  </si>
  <si>
    <t>JEFA DE LA OFNA COMERCIAL</t>
  </si>
  <si>
    <t>Paola Denisse</t>
  </si>
  <si>
    <t>Primo</t>
  </si>
  <si>
    <t>3151.2</t>
  </si>
  <si>
    <t>27756751</t>
  </si>
  <si>
    <t>10710.8</t>
  </si>
  <si>
    <t>8953.16</t>
  </si>
  <si>
    <t>27756842</t>
  </si>
  <si>
    <t>Itzia Damaris</t>
  </si>
  <si>
    <t>Enríquez</t>
  </si>
  <si>
    <t>6117.06</t>
  </si>
  <si>
    <t>27756843</t>
  </si>
  <si>
    <t>Maricruz</t>
  </si>
  <si>
    <t>Avila</t>
  </si>
  <si>
    <t>27756844</t>
  </si>
  <si>
    <t>René</t>
  </si>
  <si>
    <t>Gallardo</t>
  </si>
  <si>
    <t>Barrios</t>
  </si>
  <si>
    <t>6053.38</t>
  </si>
  <si>
    <t>27756845</t>
  </si>
  <si>
    <t>11834.54</t>
  </si>
  <si>
    <t>9957.1</t>
  </si>
  <si>
    <t>27756846</t>
  </si>
  <si>
    <t>Claudio</t>
  </si>
  <si>
    <t>15183.62</t>
  </si>
  <si>
    <t>12197.48</t>
  </si>
  <si>
    <t>27756847</t>
  </si>
  <si>
    <t>Andrés Rafael</t>
  </si>
  <si>
    <t>19458.5</t>
  </si>
  <si>
    <t>14796.52</t>
  </si>
  <si>
    <t>27756405</t>
  </si>
  <si>
    <t>Bustos</t>
  </si>
  <si>
    <t>17634.2</t>
  </si>
  <si>
    <t>10985.76</t>
  </si>
  <si>
    <t>27756406</t>
  </si>
  <si>
    <t>Karla</t>
  </si>
  <si>
    <t>Cabral</t>
  </si>
  <si>
    <t>13481</t>
  </si>
  <si>
    <t>10637.56</t>
  </si>
  <si>
    <t>27756407</t>
  </si>
  <si>
    <t>Ana Lucía</t>
  </si>
  <si>
    <t>Cadena</t>
  </si>
  <si>
    <t>Román</t>
  </si>
  <si>
    <t>13624.4</t>
  </si>
  <si>
    <t>10735.34</t>
  </si>
  <si>
    <t>27756408</t>
  </si>
  <si>
    <t>Miguel</t>
  </si>
  <si>
    <t>11598.7</t>
  </si>
  <si>
    <t>3650.54</t>
  </si>
  <si>
    <t>27756409</t>
  </si>
  <si>
    <t>18353</t>
  </si>
  <si>
    <t>13675.54</t>
  </si>
  <si>
    <t>27756500</t>
  </si>
  <si>
    <t>UNIDAD DE CULT DEL AGUA Y PARTICIP C S</t>
  </si>
  <si>
    <t>Patricia</t>
  </si>
  <si>
    <t>Lemmo</t>
  </si>
  <si>
    <t>17703.2</t>
  </si>
  <si>
    <t>13504.66</t>
  </si>
  <si>
    <t>27756501</t>
  </si>
  <si>
    <t>Martina</t>
  </si>
  <si>
    <t>16039.7</t>
  </si>
  <si>
    <t>12380.12</t>
  </si>
  <si>
    <t>27756502</t>
  </si>
  <si>
    <t>13116.3</t>
  </si>
  <si>
    <t>10558.38</t>
  </si>
  <si>
    <t>27756503</t>
  </si>
  <si>
    <t>13421.72</t>
  </si>
  <si>
    <t>5081.06</t>
  </si>
  <si>
    <t>27756504</t>
  </si>
  <si>
    <t>Zita Eugenia</t>
  </si>
  <si>
    <t>15884</t>
  </si>
  <si>
    <t>4640.7</t>
  </si>
  <si>
    <t>27756505</t>
  </si>
  <si>
    <t>Sanchez</t>
  </si>
  <si>
    <t>Barragan</t>
  </si>
  <si>
    <t>28857.8</t>
  </si>
  <si>
    <t>13972.46</t>
  </si>
  <si>
    <t>27756596</t>
  </si>
  <si>
    <t>DIRECCIÓN GENERAL s</t>
  </si>
  <si>
    <t>Blanca Lilia</t>
  </si>
  <si>
    <t>Gomez</t>
  </si>
  <si>
    <t>16384.7</t>
  </si>
  <si>
    <t>12488.88</t>
  </si>
  <si>
    <t>27756597</t>
  </si>
  <si>
    <t>Isabel Leonor</t>
  </si>
  <si>
    <t>12343.96</t>
  </si>
  <si>
    <t>10020.7</t>
  </si>
  <si>
    <t>27756598</t>
  </si>
  <si>
    <t>16789.44</t>
  </si>
  <si>
    <t>8328.06</t>
  </si>
  <si>
    <t>27756599</t>
  </si>
  <si>
    <t>Sangabriel</t>
  </si>
  <si>
    <t>16558.7</t>
  </si>
  <si>
    <t>12272.88</t>
  </si>
  <si>
    <t>27756600</t>
  </si>
  <si>
    <t>TOPOGRAFO</t>
  </si>
  <si>
    <t>Santamaria</t>
  </si>
  <si>
    <t>15093.2</t>
  </si>
  <si>
    <t>273.92</t>
  </si>
  <si>
    <t>27756601</t>
  </si>
  <si>
    <t>5403.62</t>
  </si>
  <si>
    <t>27756664</t>
  </si>
  <si>
    <t>Rosario</t>
  </si>
  <si>
    <t>Pulido</t>
  </si>
  <si>
    <t>13801.08</t>
  </si>
  <si>
    <t>11211.32</t>
  </si>
  <si>
    <t>27756665</t>
  </si>
  <si>
    <t>Juan Francisco</t>
  </si>
  <si>
    <t>13105.4</t>
  </si>
  <si>
    <t>10604.6</t>
  </si>
  <si>
    <t>27756666</t>
  </si>
  <si>
    <t>OFNA DE POZOS S</t>
  </si>
  <si>
    <t>Ahirán Suriel</t>
  </si>
  <si>
    <t>10669.92</t>
  </si>
  <si>
    <t>8968.7</t>
  </si>
  <si>
    <t>27756667</t>
  </si>
  <si>
    <t>Claudia Yazmín</t>
  </si>
  <si>
    <t>10236.4</t>
  </si>
  <si>
    <t>8589.48</t>
  </si>
  <si>
    <t>27756668</t>
  </si>
  <si>
    <t>Fernando Raúl</t>
  </si>
  <si>
    <t>11237.92</t>
  </si>
  <si>
    <t>6378.54</t>
  </si>
  <si>
    <t>27756669</t>
  </si>
  <si>
    <t>JEFE DE LA OFNA DEL USO EF DE AGUA</t>
  </si>
  <si>
    <t>OFNA DE USO EFICIENTE DEL AGUA</t>
  </si>
  <si>
    <t>Francisco Ramón</t>
  </si>
  <si>
    <t>17069.1</t>
  </si>
  <si>
    <t>12940.24</t>
  </si>
  <si>
    <t>27756752</t>
  </si>
  <si>
    <t>SUBDIRECTOR DE OP Y MANTTO</t>
  </si>
  <si>
    <t>14600.1</t>
  </si>
  <si>
    <t>10760.76</t>
  </si>
  <si>
    <t>27756753</t>
  </si>
  <si>
    <t>JEFE DE LA OFICINA DE MANTTO</t>
  </si>
  <si>
    <t>Héctor Daniel</t>
  </si>
  <si>
    <t>Del Ángel</t>
  </si>
  <si>
    <t>13986.3</t>
  </si>
  <si>
    <t>10824.78</t>
  </si>
  <si>
    <t>27756754</t>
  </si>
  <si>
    <t>JEFE DE LA OFNA DE C DE CALIDAD DEL AGUA</t>
  </si>
  <si>
    <t>Lorenzo Rafael</t>
  </si>
  <si>
    <t>Rivadeneyra</t>
  </si>
  <si>
    <t>13924.2</t>
  </si>
  <si>
    <t>10783.68</t>
  </si>
  <si>
    <t>27756755</t>
  </si>
  <si>
    <t>JEFE DE LA OFNA DE AGUAS EST Y FACT</t>
  </si>
  <si>
    <t>Agustín Alejandro</t>
  </si>
  <si>
    <t>13880.1</t>
  </si>
  <si>
    <t>10764.54</t>
  </si>
  <si>
    <t>27756756</t>
  </si>
  <si>
    <t>Santiago</t>
  </si>
  <si>
    <t>9366.84</t>
  </si>
  <si>
    <t>27756757</t>
  </si>
  <si>
    <t>Guillermo Gerardo</t>
  </si>
  <si>
    <t>Rosa</t>
  </si>
  <si>
    <t>12128.7</t>
  </si>
  <si>
    <t>9932.62</t>
  </si>
  <si>
    <t>27756848</t>
  </si>
  <si>
    <t>JEFE DEL DEPTO TEC DE OPERACIÓN</t>
  </si>
  <si>
    <t>Noé Emilio</t>
  </si>
  <si>
    <t>12864.04</t>
  </si>
  <si>
    <t>27756849</t>
  </si>
  <si>
    <t>Ynés Isabel</t>
  </si>
  <si>
    <t>6383.5</t>
  </si>
  <si>
    <t>27756850</t>
  </si>
  <si>
    <t>Marisela Nohemi</t>
  </si>
  <si>
    <t>Clara</t>
  </si>
  <si>
    <t>11029.2</t>
  </si>
  <si>
    <t>9160.1</t>
  </si>
  <si>
    <t>27756851</t>
  </si>
  <si>
    <t>SUBDIRECCIÓN DE INFRAESTRUCTURA s</t>
  </si>
  <si>
    <t>Sergio</t>
  </si>
  <si>
    <t>5992.14</t>
  </si>
  <si>
    <t>27756852</t>
  </si>
  <si>
    <t>Crespo</t>
  </si>
  <si>
    <t>11043.7</t>
  </si>
  <si>
    <t>9183.5</t>
  </si>
  <si>
    <t>27756853</t>
  </si>
  <si>
    <t>Erik</t>
  </si>
  <si>
    <t>16117.62</t>
  </si>
  <si>
    <t>12565.7</t>
  </si>
  <si>
    <t>27756410</t>
  </si>
  <si>
    <t>Martín</t>
  </si>
  <si>
    <t>Caña</t>
  </si>
  <si>
    <t>14334.2</t>
  </si>
  <si>
    <t>11246.48</t>
  </si>
  <si>
    <t>27756411</t>
  </si>
  <si>
    <t>Filemón</t>
  </si>
  <si>
    <t>21369.44</t>
  </si>
  <si>
    <t>11282.12</t>
  </si>
  <si>
    <t>27756412</t>
  </si>
  <si>
    <t>Lucio</t>
  </si>
  <si>
    <t>Calixto</t>
  </si>
  <si>
    <t>12606.76</t>
  </si>
  <si>
    <t>9382.7</t>
  </si>
  <si>
    <t>27756413</t>
  </si>
  <si>
    <t>OFNA DE ESTUDIOS Y PROYECTOS DE AGUA S</t>
  </si>
  <si>
    <t>Lilí</t>
  </si>
  <si>
    <t>Castelán</t>
  </si>
  <si>
    <t>13685.28</t>
  </si>
  <si>
    <t>9685.62</t>
  </si>
  <si>
    <t>27756414</t>
  </si>
  <si>
    <t>JEFE DE LA OFNA DE SERV DE OBRA PÚBLICA</t>
  </si>
  <si>
    <t>OFNA DE SERVICIOS RELAC CON  OBRA P</t>
  </si>
  <si>
    <t>Víctor Hugo</t>
  </si>
  <si>
    <t>Zenil</t>
  </si>
  <si>
    <t>15518.9</t>
  </si>
  <si>
    <t>11514.44</t>
  </si>
  <si>
    <t>27756415</t>
  </si>
  <si>
    <t>14318.76</t>
  </si>
  <si>
    <t>11473.88</t>
  </si>
  <si>
    <t>27756506</t>
  </si>
  <si>
    <t>Gregorio</t>
  </si>
  <si>
    <t>Loyo</t>
  </si>
  <si>
    <t>Mena</t>
  </si>
  <si>
    <t>39265.48</t>
  </si>
  <si>
    <t>26658.24</t>
  </si>
  <si>
    <t>27756507</t>
  </si>
  <si>
    <t>JEFE DE LA OFNA DE PROY DE DRENAJE S Y</t>
  </si>
  <si>
    <t>Elio</t>
  </si>
  <si>
    <t>Lozano</t>
  </si>
  <si>
    <t>Laez</t>
  </si>
  <si>
    <t>13900.1</t>
  </si>
  <si>
    <t>10778.64</t>
  </si>
  <si>
    <t>27756508</t>
  </si>
  <si>
    <t>Rubicelia</t>
  </si>
  <si>
    <t>Villa</t>
  </si>
  <si>
    <t>10520.3</t>
  </si>
  <si>
    <t>8443.36</t>
  </si>
  <si>
    <t>27756509</t>
  </si>
  <si>
    <t>Nallely</t>
  </si>
  <si>
    <t>Madrid</t>
  </si>
  <si>
    <t>13784.12</t>
  </si>
  <si>
    <t>11062.6</t>
  </si>
  <si>
    <t>27756510</t>
  </si>
  <si>
    <t>Víctor</t>
  </si>
  <si>
    <t>Marini</t>
  </si>
  <si>
    <t>Zúñiga</t>
  </si>
  <si>
    <t>14186.9</t>
  </si>
  <si>
    <t>10774.26</t>
  </si>
  <si>
    <t>27756511</t>
  </si>
  <si>
    <t>Blanca Estela</t>
  </si>
  <si>
    <t>10253.6</t>
  </si>
  <si>
    <t>5494.02</t>
  </si>
  <si>
    <t>27756602</t>
  </si>
  <si>
    <t>Rogaciano</t>
  </si>
  <si>
    <t>Santes</t>
  </si>
  <si>
    <t>21413.84</t>
  </si>
  <si>
    <t>16063.82</t>
  </si>
  <si>
    <t>27756603</t>
  </si>
  <si>
    <t>16984.4</t>
  </si>
  <si>
    <t>12997.7</t>
  </si>
  <si>
    <t>27756604</t>
  </si>
  <si>
    <t>JEFA DE LA OFICINA DE REC HUMANOS</t>
  </si>
  <si>
    <t>Miriam</t>
  </si>
  <si>
    <t>26147.6</t>
  </si>
  <si>
    <t>18987.68</t>
  </si>
  <si>
    <t>27756605</t>
  </si>
  <si>
    <t>Quezada</t>
  </si>
  <si>
    <t>15357.56</t>
  </si>
  <si>
    <t>11377.22</t>
  </si>
  <si>
    <t>27756606</t>
  </si>
  <si>
    <t>Concepcion</t>
  </si>
  <si>
    <t>17195.38</t>
  </si>
  <si>
    <t>7779.38</t>
  </si>
  <si>
    <t>27756607</t>
  </si>
  <si>
    <t>Jorge Luis</t>
  </si>
  <si>
    <t>Aldana</t>
  </si>
  <si>
    <t>Ríos</t>
  </si>
  <si>
    <t>3728.96</t>
  </si>
  <si>
    <t>27756670</t>
  </si>
  <si>
    <t>Jahanan Said</t>
  </si>
  <si>
    <t>11487.4</t>
  </si>
  <si>
    <t>9539.22</t>
  </si>
  <si>
    <t>27756671</t>
  </si>
  <si>
    <t>Yolanda</t>
  </si>
  <si>
    <t>Cosca</t>
  </si>
  <si>
    <t>23188.7</t>
  </si>
  <si>
    <t>17511.78</t>
  </si>
  <si>
    <t>27756672</t>
  </si>
  <si>
    <t>María Fernanda</t>
  </si>
  <si>
    <t>10093.5</t>
  </si>
  <si>
    <t>8161.22</t>
  </si>
  <si>
    <t>27756673</t>
  </si>
  <si>
    <t>Karla Iveth</t>
  </si>
  <si>
    <t>Bocanegra</t>
  </si>
  <si>
    <t>10219.76</t>
  </si>
  <si>
    <t>8131.7</t>
  </si>
  <si>
    <t>27756674</t>
  </si>
  <si>
    <t>12992.78</t>
  </si>
  <si>
    <t>10508.78</t>
  </si>
  <si>
    <t>27756675</t>
  </si>
  <si>
    <t>Tania Janethe</t>
  </si>
  <si>
    <t>12800.5</t>
  </si>
  <si>
    <t>10278.52</t>
  </si>
  <si>
    <t>27756758</t>
  </si>
  <si>
    <t>Maximiliano</t>
  </si>
  <si>
    <t>10290.6</t>
  </si>
  <si>
    <t>8420.24</t>
  </si>
  <si>
    <t>27756759</t>
  </si>
  <si>
    <t>7698.28</t>
  </si>
  <si>
    <t>27756760</t>
  </si>
  <si>
    <t>Ferrer</t>
  </si>
  <si>
    <t>8389.34</t>
  </si>
  <si>
    <t>27756761</t>
  </si>
  <si>
    <t>Wendy Alejandra</t>
  </si>
  <si>
    <t>Santamaría</t>
  </si>
  <si>
    <t>12107.6</t>
  </si>
  <si>
    <t>10040.86</t>
  </si>
  <si>
    <t>27756762</t>
  </si>
  <si>
    <t>Ambar Janice</t>
  </si>
  <si>
    <t>Citalan</t>
  </si>
  <si>
    <t>8470.08</t>
  </si>
  <si>
    <t>27756763</t>
  </si>
  <si>
    <t>Bianca Itzel</t>
  </si>
  <si>
    <t>Padilla</t>
  </si>
  <si>
    <t>8317</t>
  </si>
  <si>
    <t>7243.32</t>
  </si>
  <si>
    <t>27756854</t>
  </si>
  <si>
    <t>JEFE DE LA OFNA DE SUPERVISION</t>
  </si>
  <si>
    <t>OFNA DE SUPERVISIÓN DE OBRAS</t>
  </si>
  <si>
    <t>Rueda</t>
  </si>
  <si>
    <t>10962.3</t>
  </si>
  <si>
    <t>8450.52</t>
  </si>
  <si>
    <t>27756855</t>
  </si>
  <si>
    <t>15735.34</t>
  </si>
  <si>
    <t>7788.48</t>
  </si>
  <si>
    <t>27756856</t>
  </si>
  <si>
    <t>JEFE DE LA OFNA DE ENLACE REG Z C FORTI</t>
  </si>
  <si>
    <t>José Gabriel</t>
  </si>
  <si>
    <t>Sarabia</t>
  </si>
  <si>
    <t>9098.4</t>
  </si>
  <si>
    <t>7402.78</t>
  </si>
  <si>
    <t>27756857</t>
  </si>
  <si>
    <t>Jacaranda</t>
  </si>
  <si>
    <t>Nani</t>
  </si>
  <si>
    <t>Robles</t>
  </si>
  <si>
    <t>10926.5</t>
  </si>
  <si>
    <t>9239.5</t>
  </si>
  <si>
    <t>27756858</t>
  </si>
  <si>
    <t>Dimas</t>
  </si>
  <si>
    <t>Ayala</t>
  </si>
  <si>
    <t>14002.8</t>
  </si>
  <si>
    <t>11243.54</t>
  </si>
  <si>
    <t>27756859</t>
  </si>
  <si>
    <t>Lorena Aurora</t>
  </si>
  <si>
    <t>14153.3</t>
  </si>
  <si>
    <t>11291.1</t>
  </si>
  <si>
    <t>27756416</t>
  </si>
  <si>
    <t>Murrieta</t>
  </si>
  <si>
    <t>13646.6</t>
  </si>
  <si>
    <t>10819.6</t>
  </si>
  <si>
    <t>27756417</t>
  </si>
  <si>
    <t>Cliseria</t>
  </si>
  <si>
    <t>12395.3</t>
  </si>
  <si>
    <t>9958.78</t>
  </si>
  <si>
    <t>27756418</t>
  </si>
  <si>
    <t>Eduardo Iván</t>
  </si>
  <si>
    <t>Colina</t>
  </si>
  <si>
    <t>Zugaide</t>
  </si>
  <si>
    <t>15779.3</t>
  </si>
  <si>
    <t>6590.84</t>
  </si>
  <si>
    <t>27756419</t>
  </si>
  <si>
    <t>Rafael</t>
  </si>
  <si>
    <t>Colorado</t>
  </si>
  <si>
    <t>Pile</t>
  </si>
  <si>
    <t>14786</t>
  </si>
  <si>
    <t>11676.64</t>
  </si>
  <si>
    <t>27756420</t>
  </si>
  <si>
    <t>Isidro</t>
  </si>
  <si>
    <t>Basilio</t>
  </si>
  <si>
    <t>13162.9</t>
  </si>
  <si>
    <t>3229.18</t>
  </si>
  <si>
    <t>27756421</t>
  </si>
  <si>
    <t>MENSAJERO</t>
  </si>
  <si>
    <t>Gustavo Emilio</t>
  </si>
  <si>
    <t>Marquez</t>
  </si>
  <si>
    <t>11994.78</t>
  </si>
  <si>
    <t>9826.98</t>
  </si>
  <si>
    <t>27756512</t>
  </si>
  <si>
    <t>Cesar</t>
  </si>
  <si>
    <t>Ledesma</t>
  </si>
  <si>
    <t>15919.2</t>
  </si>
  <si>
    <t>5247.8</t>
  </si>
  <si>
    <t>27756513</t>
  </si>
  <si>
    <t>Oswaldo Roberto</t>
  </si>
  <si>
    <t>12237</t>
  </si>
  <si>
    <t>2863.12</t>
  </si>
  <si>
    <t>27756514</t>
  </si>
  <si>
    <t>Anna Gabriela</t>
  </si>
  <si>
    <t>Manjarrez</t>
  </si>
  <si>
    <t>De Arcangelis</t>
  </si>
  <si>
    <t>14497.4</t>
  </si>
  <si>
    <t>11368.68</t>
  </si>
  <si>
    <t>27756515</t>
  </si>
  <si>
    <t>Francisco Miguel</t>
  </si>
  <si>
    <t>De Gante</t>
  </si>
  <si>
    <t>10145.3</t>
  </si>
  <si>
    <t>8411.74</t>
  </si>
  <si>
    <t>27756516</t>
  </si>
  <si>
    <t>OFNA DE ENLACE REG Z CENTRO XALAPA s</t>
  </si>
  <si>
    <t>12543.2</t>
  </si>
  <si>
    <t>9955.72</t>
  </si>
  <si>
    <t>27756517</t>
  </si>
  <si>
    <t>Eva María</t>
  </si>
  <si>
    <t>14024.88</t>
  </si>
  <si>
    <t>8481.32</t>
  </si>
  <si>
    <t>27756608</t>
  </si>
  <si>
    <t>Raymundo</t>
  </si>
  <si>
    <t>Tehuintle</t>
  </si>
  <si>
    <t>Guzman</t>
  </si>
  <si>
    <t>18398</t>
  </si>
  <si>
    <t>13934.26</t>
  </si>
  <si>
    <t>27756609</t>
  </si>
  <si>
    <t>14214.32</t>
  </si>
  <si>
    <t>11164.64</t>
  </si>
  <si>
    <t>27756610</t>
  </si>
  <si>
    <t>Susana Janeth</t>
  </si>
  <si>
    <t>23933.32</t>
  </si>
  <si>
    <t>17271.38</t>
  </si>
  <si>
    <t>27756611</t>
  </si>
  <si>
    <t>Medina</t>
  </si>
  <si>
    <t>Tejeda</t>
  </si>
  <si>
    <t>14147</t>
  </si>
  <si>
    <t>11057.3</t>
  </si>
  <si>
    <t>27756612</t>
  </si>
  <si>
    <t>Virginia</t>
  </si>
  <si>
    <t>Tiburcio</t>
  </si>
  <si>
    <t>Solis</t>
  </si>
  <si>
    <t>15678.28</t>
  </si>
  <si>
    <t>12356.7</t>
  </si>
  <si>
    <t>27756613</t>
  </si>
  <si>
    <t>Javier</t>
  </si>
  <si>
    <t>Vallejo</t>
  </si>
  <si>
    <t>12833.8</t>
  </si>
  <si>
    <t>10357.22</t>
  </si>
  <si>
    <t>27756676</t>
  </si>
  <si>
    <t>9364.92</t>
  </si>
  <si>
    <t>7932.82</t>
  </si>
  <si>
    <t>27756677</t>
  </si>
  <si>
    <t>Pego</t>
  </si>
  <si>
    <t>Quiroz</t>
  </si>
  <si>
    <t>18673.32</t>
  </si>
  <si>
    <t>14123.62</t>
  </si>
  <si>
    <t>27756678</t>
  </si>
  <si>
    <t>José</t>
  </si>
  <si>
    <t>Ochoa</t>
  </si>
  <si>
    <t>Magaña</t>
  </si>
  <si>
    <t>9209.7</t>
  </si>
  <si>
    <t>7648.34</t>
  </si>
  <si>
    <t>27756679</t>
  </si>
  <si>
    <t>Norberto Alonso</t>
  </si>
  <si>
    <t>13419.4</t>
  </si>
  <si>
    <t>8776.36</t>
  </si>
  <si>
    <t>27756680</t>
  </si>
  <si>
    <t>Erasto</t>
  </si>
  <si>
    <t>21015.8</t>
  </si>
  <si>
    <t>16041.38</t>
  </si>
  <si>
    <t>27756681</t>
  </si>
  <si>
    <t>JEFE DE LA OFNA DE ENLACE REG ZONA NORT</t>
  </si>
  <si>
    <t>OFNA DE ENLACE REG Z NORTE</t>
  </si>
  <si>
    <t>27756764</t>
  </si>
  <si>
    <t>Sergio Obed</t>
  </si>
  <si>
    <t>10872.4</t>
  </si>
  <si>
    <t>9045.22</t>
  </si>
  <si>
    <t>27756765</t>
  </si>
  <si>
    <t>JEFE  DE LA OFNA DE TRANSPORTES</t>
  </si>
  <si>
    <t>José Carlos</t>
  </si>
  <si>
    <t>14210.1</t>
  </si>
  <si>
    <t>10979</t>
  </si>
  <si>
    <t>27756766</t>
  </si>
  <si>
    <t>Benigno</t>
  </si>
  <si>
    <t>3781.44</t>
  </si>
  <si>
    <t>27756767</t>
  </si>
  <si>
    <t>Norma Luz</t>
  </si>
  <si>
    <t>Carreón</t>
  </si>
  <si>
    <t>8260.18</t>
  </si>
  <si>
    <t>27756768</t>
  </si>
  <si>
    <t>Huervo</t>
  </si>
  <si>
    <t>12193.18</t>
  </si>
  <si>
    <t>10156.8</t>
  </si>
  <si>
    <t>27756769</t>
  </si>
  <si>
    <t>8336.3</t>
  </si>
  <si>
    <t>7237.52</t>
  </si>
  <si>
    <t>27756860</t>
  </si>
  <si>
    <t>OFNA DE ESTUDIOS Y PROYECTOS DE AGUA s</t>
  </si>
  <si>
    <t>Ana Dalia</t>
  </si>
  <si>
    <t>17852.62</t>
  </si>
  <si>
    <t>13839.92</t>
  </si>
  <si>
    <t>27756861</t>
  </si>
  <si>
    <t>Mayrel Yuritzi</t>
  </si>
  <si>
    <t>Medrano</t>
  </si>
  <si>
    <t>19641</t>
  </si>
  <si>
    <t>14835.28</t>
  </si>
  <si>
    <t>27756862</t>
  </si>
  <si>
    <t>Ivett Jeannine</t>
  </si>
  <si>
    <t>10101.6</t>
  </si>
  <si>
    <t>8392.46</t>
  </si>
  <si>
    <t>27756863</t>
  </si>
  <si>
    <t>6380.8</t>
  </si>
  <si>
    <t>27756864</t>
  </si>
  <si>
    <t>Marcos Alexis</t>
  </si>
  <si>
    <t>Soto</t>
  </si>
  <si>
    <t>8998.8</t>
  </si>
  <si>
    <t>7515.02</t>
  </si>
  <si>
    <t>27756865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</si>
  <si>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</si>
  <si>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</si>
  <si>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</si>
  <si>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</si>
  <si>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</si>
  <si>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</si>
  <si>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</si>
  <si>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</si>
  <si>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</si>
  <si>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</si>
  <si>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</si>
  <si>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</si>
  <si>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</si>
  <si>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</si>
  <si>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</si>
  <si>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</si>
  <si>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</si>
  <si>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</si>
  <si>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</si>
  <si>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</si>
  <si>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</si>
  <si>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A4525FEF2E582F9498DFBE84ADFD4E72</t>
  </si>
  <si>
    <t>Sin Percepciones adicionales en dinero en el periodo</t>
  </si>
  <si>
    <t>0</t>
  </si>
  <si>
    <t/>
  </si>
  <si>
    <t>2592C53282598D15F2E1DAE94308FEB1</t>
  </si>
  <si>
    <t>75C9B527FEB48347EAC82D4A42488357</t>
  </si>
  <si>
    <t>1B9ED75921CE32D986DD594102034A80</t>
  </si>
  <si>
    <t>D12A9CC9DF7E363A1CFB093F1BAFA080</t>
  </si>
  <si>
    <t>665E970FFCD87C5AC4C67BF644CF249F</t>
  </si>
  <si>
    <t>39D3B3FA742F61C5BD885294C85F129E</t>
  </si>
  <si>
    <t>572FBED339545D861FF6560ED29011B0</t>
  </si>
  <si>
    <t>2E2C6625144A23D15FF15291F1BF4515</t>
  </si>
  <si>
    <t>CB89E21D023D78918FB0FBC3ADF135F1</t>
  </si>
  <si>
    <t>7686482EF2A76DAEC466104A1401B077</t>
  </si>
  <si>
    <t>FCBE8B94B341778573A9E63CE5155D38</t>
  </si>
  <si>
    <t>9D80A5D5BF43D7F613A9BFEE44B81844</t>
  </si>
  <si>
    <t>04103019BF9A64F249D962C5F51DE165</t>
  </si>
  <si>
    <t>3AF55091CE7A89B912FDE14547A9C721</t>
  </si>
  <si>
    <t>56DF5509173762DA8311AE84784B2A4B</t>
  </si>
  <si>
    <t>8A8986526188D9BCE739CA93B5692B60</t>
  </si>
  <si>
    <t>A5D8D544DD615299D82DFBC589DA48A7</t>
  </si>
  <si>
    <t>74F1A7A138931232B85BC07F64B9D74D</t>
  </si>
  <si>
    <t>89FC394CAEDF84434A18E1B0FA8B6549</t>
  </si>
  <si>
    <t>E8748EAA9AD784DC66724E839624C495</t>
  </si>
  <si>
    <t>312284F9C26F225D1F4C1D86B17EB5DE</t>
  </si>
  <si>
    <t>BB6F884AA73997AD687A67E640BB2354</t>
  </si>
  <si>
    <t>8469009A18DECDF087C7A1D9D01347E8</t>
  </si>
  <si>
    <t>4F6889D6D7FA19367B89DBC332D4E040</t>
  </si>
  <si>
    <t>1542AAFA0C2DF427ECD802AB8A195139</t>
  </si>
  <si>
    <t>383341376A25E8CC8965C1BE813988DB</t>
  </si>
  <si>
    <t>1E65E69674B9C8C358B6844D417F27A3</t>
  </si>
  <si>
    <t>CDFE146CC42EB072759625F9F4A522B4</t>
  </si>
  <si>
    <t>9D3857A714B4B887191BC4C1FE1B1C1A</t>
  </si>
  <si>
    <t>A94671350D635FBDDCCD291E87D7F0C9</t>
  </si>
  <si>
    <t>DCE17502D2EB2DEFBCEA089FDBF44198</t>
  </si>
  <si>
    <t>D8267253919A4ED05D5ADC71DD9A9DAF</t>
  </si>
  <si>
    <t>7C051B311BF32F247982FA7340B606CA</t>
  </si>
  <si>
    <t>D16C43788986F5A736F49E2D52BB996C</t>
  </si>
  <si>
    <t>5147A65B7F1AE8C972BA040C45BEA872</t>
  </si>
  <si>
    <t>8C8A013FD11F0258DDB23EF4430071C6</t>
  </si>
  <si>
    <t>C40DE50EE964F670128ECF7621662348</t>
  </si>
  <si>
    <t>75DEA74AFEE574481B26746B6AAC53B1</t>
  </si>
  <si>
    <t>C5A560C7EA46055C212EA9A0CFC372AD</t>
  </si>
  <si>
    <t>8694E54FE19178AD74AF446266271267</t>
  </si>
  <si>
    <t>67908C6B22EF97A772EB80AA831CFFBA</t>
  </si>
  <si>
    <t>BA0881490F2085F387EC2CB304F76E5F</t>
  </si>
  <si>
    <t>7926586A6CFF45480361E2B8F67D68A3</t>
  </si>
  <si>
    <t>C3024A268D6656CE55E170351AD435C7</t>
  </si>
  <si>
    <t>3EF9DF82A72652D91851A348E96C5808</t>
  </si>
  <si>
    <t>CAB7438FD714DE06D813F7F99FE71E0D</t>
  </si>
  <si>
    <t>9A746AD5A8700C46313ECD5ED0B22B6C</t>
  </si>
  <si>
    <t>404D622416F07743981FD9B25F1C059C</t>
  </si>
  <si>
    <t>B37A4DE6B479E095A1D8772D1C40F223</t>
  </si>
  <si>
    <t>65E076E4B2341E033E5C35544693B0C4</t>
  </si>
  <si>
    <t>95C42CB31482AA0AB13BD0547A15EB32</t>
  </si>
  <si>
    <t>D374F53B622255545F90B724455A3BF8</t>
  </si>
  <si>
    <t>E7615CEC1C199C928936EEA7D2B5D34B</t>
  </si>
  <si>
    <t>1B3CE9CB05390CA4514BFFC59A85C07A</t>
  </si>
  <si>
    <t>3C8112BD2ADB1E70CDD3AB6E2C871E15</t>
  </si>
  <si>
    <t>961B6C7AD668CE7E427172D430814F38</t>
  </si>
  <si>
    <t>D9C7788D2C10AA5632EF8300C8335579</t>
  </si>
  <si>
    <t>D2309187602E1330D0BE33BB95A06DBE</t>
  </si>
  <si>
    <t>28D4BD3902258EA40C1F90F6265B90F0</t>
  </si>
  <si>
    <t>E86F9B8415EB6EC4FCD132CBA7F33D96</t>
  </si>
  <si>
    <t>F2CE374BC109C1F2405D8D6FBEA2C5DF</t>
  </si>
  <si>
    <t>8C03CFBA05C9DBE2B98EFEC4301993C7</t>
  </si>
  <si>
    <t>B60373AEB3347015F3EE5069E2CA23D1</t>
  </si>
  <si>
    <t>D0E51CAE6E60FE5C69D672E9D6C3E569</t>
  </si>
  <si>
    <t>54A12273E15E23A23C6DA3677F4DEC07</t>
  </si>
  <si>
    <t>99A515E4EB5A31DA49CD45EC3053FA79</t>
  </si>
  <si>
    <t>C3CB21E2C7DEEAA57E1F1F47CB067887</t>
  </si>
  <si>
    <t>3C1F695BFE0140702975B21E4B6EEA0D</t>
  </si>
  <si>
    <t>466AC88A7409C0ABF310B82AE94DC783</t>
  </si>
  <si>
    <t>A9046F6A5787497618D4E63A99F0809F</t>
  </si>
  <si>
    <t>E783C00123D387F2E622F2ED26E3015E</t>
  </si>
  <si>
    <t>0E0809497DDC3685A7B93CDFC7DD84B6</t>
  </si>
  <si>
    <t>ECB4C4FF508B4BADB424F403F68DB798</t>
  </si>
  <si>
    <t>59653E08261E35907D14F8A7826F1D81</t>
  </si>
  <si>
    <t>FBFF84FF4238DC7047C96D92C93AFE91</t>
  </si>
  <si>
    <t>C64D28DDAEB91255BFF25C568F4683DB</t>
  </si>
  <si>
    <t>22407A1ED33924048FD44A78448DFC5B</t>
  </si>
  <si>
    <t>630254F6C767013ACF9A4CD8FD5F9E21</t>
  </si>
  <si>
    <t>49F9700DAB78BB68F03FE70D23FA9BD0</t>
  </si>
  <si>
    <t>460F5FD5EDDF030A5B482559463B4837</t>
  </si>
  <si>
    <t>C6868DCD8B5EC443614C54C846F56F70</t>
  </si>
  <si>
    <t>32EC86726471F49A77CF2BF1595F6305</t>
  </si>
  <si>
    <t>2A7FF4F512D44836EB1446F94C9BF2D8</t>
  </si>
  <si>
    <t>BEAFC946330FBD056B279CFD9AE0717E</t>
  </si>
  <si>
    <t>C3B413D7EEE4956B30C9A92F3F79C83D</t>
  </si>
  <si>
    <t>22584B61DBAA177F506354B28BC23B0A</t>
  </si>
  <si>
    <t>B96D6B9DD95F5E21A5172D549F53B423</t>
  </si>
  <si>
    <t>A5F78D9CF56727218F1374543AE5FB09</t>
  </si>
  <si>
    <t>A13C6B970100F99A8FB50CA58B9FE0CB</t>
  </si>
  <si>
    <t>60BFB8D575BB7362BC95997F34677D10</t>
  </si>
  <si>
    <t>703521F34497F539585DD6A744147E3B</t>
  </si>
  <si>
    <t>8094C7CD912C638D3168C0D7CCB3120A</t>
  </si>
  <si>
    <t>1738E97371089473D404A70B05780C7A</t>
  </si>
  <si>
    <t>C9A020C32706580BBEAAE91583F06580</t>
  </si>
  <si>
    <t>4FFC2EA9BBCED2D47AE8EEF02715A8D7</t>
  </si>
  <si>
    <t>1A9952C14E2BBD16A6282BD843106E49</t>
  </si>
  <si>
    <t>2336FBF8007985A53FE985C128ED563E</t>
  </si>
  <si>
    <t>443058261B19EC5DFDE5CA902F1F8704</t>
  </si>
  <si>
    <t>468EA0FE5D704FE7089D4F8DCC19DBD7</t>
  </si>
  <si>
    <t>938747DC0EB5E119BE31BFCC44B3F09B</t>
  </si>
  <si>
    <t>60FCB955B6BD31492323B6E258FD23CA</t>
  </si>
  <si>
    <t>18D0F60C3C4CD969BA4B4A20F6F36D38</t>
  </si>
  <si>
    <t>849BBDB10F72677745DCA6CCC2269F87</t>
  </si>
  <si>
    <t>230A7294C215B8F10C3EA0726168539F</t>
  </si>
  <si>
    <t>C846CC3952B852514849A7E9D037C19F</t>
  </si>
  <si>
    <t>7CE26F4BC6474D506323108A64A5B9F1</t>
  </si>
  <si>
    <t>F5BF03E5C0953C202741C384287750D4</t>
  </si>
  <si>
    <t>A01A0491C40797F07256B421B1C7449A</t>
  </si>
  <si>
    <t>0F019FF5631C871144EE873329E9F8D4</t>
  </si>
  <si>
    <t>A06356D79DB781C569BAD92A4A64FBB7</t>
  </si>
  <si>
    <t>44D69AC7A53B2435D05BE284CBA07452</t>
  </si>
  <si>
    <t>942A963D1E088EDBE7F8A9E69CC65313</t>
  </si>
  <si>
    <t>17C0F743D1BB7BFF885502D112D027EC</t>
  </si>
  <si>
    <t>2D6CC2CB3D9A52384442095BE95A437C</t>
  </si>
  <si>
    <t>4A2C48DBC7B11B78CF4C28BB82C29774</t>
  </si>
  <si>
    <t>F0B4EAEE13429A48ED88F6865C9EA79E</t>
  </si>
  <si>
    <t>1300661AB91C0D1A30A528568F470908</t>
  </si>
  <si>
    <t>3EB76D737E63D538A4668AC33887DF1B</t>
  </si>
  <si>
    <t>3440946A364C106CD60BE8EDC501B852</t>
  </si>
  <si>
    <t>3E220CE4239922A0C7D93AEDFDF37802</t>
  </si>
  <si>
    <t>92659F092C506F30A8F179DCC4D2F7E4</t>
  </si>
  <si>
    <t>A29D4B9F80F62C2666BBB4405C411595</t>
  </si>
  <si>
    <t>99083FCF654E09E657BECD29A457AC66</t>
  </si>
  <si>
    <t>6A8D7FB3AB4B307D60BBDF82567B1143</t>
  </si>
  <si>
    <t>2DF1F8E35F3350C28637F93739D3FC01</t>
  </si>
  <si>
    <t>D5CDDB0B666B0E416AF4BD107C843316</t>
  </si>
  <si>
    <t>A89063314261FFD9664F83E148F38103</t>
  </si>
  <si>
    <t>C4609BAD0E3A26B0821F0866EAE04421</t>
  </si>
  <si>
    <t>9B5DF75F9941EEF0E6A262FFA4952CE6</t>
  </si>
  <si>
    <t>C0D06BEF1C9D66C271805E26A4C51F65</t>
  </si>
  <si>
    <t>5EFB6BAC7764E57A37CE2DDC68BFF4F2</t>
  </si>
  <si>
    <t>1EB7807F06B460F68233E87B7D7971EC</t>
  </si>
  <si>
    <t>6E028E06B4C5F92A87337820CC22CE3F</t>
  </si>
  <si>
    <t>84C40E6CE56E575F71D4938506FC8CC7</t>
  </si>
  <si>
    <t>F24620A61731A9159C9E0557726DE9AC</t>
  </si>
  <si>
    <t>FE4435AD337F9BA659D4AFE33607143E</t>
  </si>
  <si>
    <t>411CC8540D177A1D1A2E28078F2BCAC8</t>
  </si>
  <si>
    <t>4D32ACAB1F3370244ED469B060297F42</t>
  </si>
  <si>
    <t>3133448F38353732FB2F5866834A08D0</t>
  </si>
  <si>
    <t>D07461CD58184371D31749E1C44D8067</t>
  </si>
  <si>
    <t>81AD3F1B73A06F9D11229600F4E3C511</t>
  </si>
  <si>
    <t>0135A419B2E1A0C7968F428600F69F5C</t>
  </si>
  <si>
    <t>AED2CE91B161FC745AB0D0A0883EB9EE</t>
  </si>
  <si>
    <t>0C29EDDA98A88FE0AA10E4DA66A5A22A</t>
  </si>
  <si>
    <t>26AA9288F8740BF5D77D3C2AA1FDC241</t>
  </si>
  <si>
    <t>ED1C238A5AF757A898FAB0AD68B23895</t>
  </si>
  <si>
    <t>25F3CD0FC36FB58423017561C69CC46B</t>
  </si>
  <si>
    <t>5AF37D61CD130F22909A97B53D90CDE5</t>
  </si>
  <si>
    <t>0F835C18611F8B07D25AE57050167B01</t>
  </si>
  <si>
    <t>2C9B5146CD2819DA1C74952FE738B189</t>
  </si>
  <si>
    <t>E19958C491BFBDF431D4894CAF3BB998</t>
  </si>
  <si>
    <t>51763803AB9D973FD0A9C5D7AE6D25BB</t>
  </si>
  <si>
    <t>CDF8907824CE56A0A7103221CD4CEDD9</t>
  </si>
  <si>
    <t>68B054BB1CF7F3BACFA7BC9689E31705</t>
  </si>
  <si>
    <t>F65CDE859FC88C19FEA64F24C8C0F92E</t>
  </si>
  <si>
    <t>B746DE0D3419D0D32563039B6464E1ED</t>
  </si>
  <si>
    <t>37D7FB4F99F10D4C5AA381A5569D71F4</t>
  </si>
  <si>
    <t>C41133DFDAD1C97D2C90EA7FB9180A58</t>
  </si>
  <si>
    <t>025ADD8A94E0470B890DC1FE345D75FE</t>
  </si>
  <si>
    <t>D1511116D159CF41D8A3914725DE2EDF</t>
  </si>
  <si>
    <t>E7DFF4A7AE84716D835C23BDC2D78308</t>
  </si>
  <si>
    <t>42724743D153A73E1459FCCF0B0E0308</t>
  </si>
  <si>
    <t>DADB970A5D49B1ABFA18EF68A499A3AB</t>
  </si>
  <si>
    <t>E617E27A21F5C85BB6E94F0CE4184DCD</t>
  </si>
  <si>
    <t>187BF7C9ADFF14E6B80D574A21FEA197</t>
  </si>
  <si>
    <t>3297784C0B43E1417ECC71A1E17358CC</t>
  </si>
  <si>
    <t>7737D460B0214EBF5768FBAE1A72E3E8</t>
  </si>
  <si>
    <t>C366C1595B871D936A513749152CDAB1</t>
  </si>
  <si>
    <t>800360E21EE98F5D1A090AA815B39477</t>
  </si>
  <si>
    <t>336E0380C2A380DEA5C3C911D57B1680</t>
  </si>
  <si>
    <t>540E73E6397FAC355941466D50BE4E1F</t>
  </si>
  <si>
    <t>E4DC523AE51539F7C42188ABACDF173D</t>
  </si>
  <si>
    <t>64FA26CAE8904F6FD3E7643229DD738B</t>
  </si>
  <si>
    <t>317139C053D261C7E0A7B6997CD02339</t>
  </si>
  <si>
    <t>FAFEA39818FA985DE056D90640306785</t>
  </si>
  <si>
    <t>A177C19085EC4A48024D85188D595926</t>
  </si>
  <si>
    <t>8D64413ABBE658087B83750ADC3BC306</t>
  </si>
  <si>
    <t>7004AA8CE55F43C75293AAE90AB653C2</t>
  </si>
  <si>
    <t>641E7A797D0BF35C0AB6895771CF0EC9</t>
  </si>
  <si>
    <t>52E8E2E8D07D63A5AC48742B05DBA307</t>
  </si>
  <si>
    <t>8ED7625C422EFB261D5921890C220447</t>
  </si>
  <si>
    <t>84B28FFB1BCB816F402797C44222812C</t>
  </si>
  <si>
    <t>8413C1A95F3F627107188B598BDFE291</t>
  </si>
  <si>
    <t>E685626FE3D4477D06FDA195E9CFC567</t>
  </si>
  <si>
    <t>01C0C84275DEBBDCD7974ABD71BB00A6</t>
  </si>
  <si>
    <t>D523277766CED8AC40E9FEC9A4F8FAEF</t>
  </si>
  <si>
    <t>D1DB17B998C656A850CEB601B1D5F72B</t>
  </si>
  <si>
    <t>0E1FC37A0694F26C94D4E21BB61B83DA</t>
  </si>
  <si>
    <t>77D84F88642B38E972C49D8276BAE8F3</t>
  </si>
  <si>
    <t>EB1F932AF14A2F09E717EEEB23403253</t>
  </si>
  <si>
    <t>FA75DABC257C37AF1E8A4079BB028615</t>
  </si>
  <si>
    <t>03EF6BABF1C0BCDD12FA72C0B1EA4073</t>
  </si>
  <si>
    <t>3B071FB55C50340D53152E23B187CA83</t>
  </si>
  <si>
    <t>EFB9D210E793CABB7DA56A358CA92050</t>
  </si>
  <si>
    <t>1A021D2716DAEF3326DB23CBD2E4D354</t>
  </si>
  <si>
    <t>98D3EBD313AE5FFFCA1F815EC480C4BF</t>
  </si>
  <si>
    <t>D5E00F8B0CA8571DAB5EF90391331971</t>
  </si>
  <si>
    <t>288768884B749D4416F6A1777219DB18</t>
  </si>
  <si>
    <t>098C291BC49035CE60F87FA80762CB1D</t>
  </si>
  <si>
    <t>1C6042937E98D30BAAC28F13446174E8</t>
  </si>
  <si>
    <t>63D16EC2B13C2329AC20F8B71B0060F0</t>
  </si>
  <si>
    <t>7AF3230C935D989BADA9FEB65C0AAD99</t>
  </si>
  <si>
    <t>9A0A3C1CBD4CD17FE1A59D87C1F3C061</t>
  </si>
  <si>
    <t>43A5BE3FC07E61EEF63E434D99C0F5FB</t>
  </si>
  <si>
    <t>9FBC6C9EAB527AB0BBB190F68B05147B</t>
  </si>
  <si>
    <t>72B8E5D65F42B39217CCBABB9FEE3769</t>
  </si>
  <si>
    <t>60C1AE0D9ABD8C6D6ED66FA7ACCDD7C4</t>
  </si>
  <si>
    <t>9F977BCB24BC6CC1536636A1C0383D80</t>
  </si>
  <si>
    <t>D9EA73B00750CBF319A118243A0F4982</t>
  </si>
  <si>
    <t>2F59D585B363A386C6B77B1B05FAB470</t>
  </si>
  <si>
    <t>A00A0000A3BC4088B4111006FEAE0EF2</t>
  </si>
  <si>
    <t>7FC6CEB34A6315A72F244D962FDBF863</t>
  </si>
  <si>
    <t>5BEC1D8BADBF68A7B7FC1278DC19B4C6</t>
  </si>
  <si>
    <t>814BC38EAA9EB9C9F17F97E49635AE9D</t>
  </si>
  <si>
    <t>DBD9A18A8E0224D672429FE011702440</t>
  </si>
  <si>
    <t>AEA13FFCE86F452DFD029C0F639477C5</t>
  </si>
  <si>
    <t>C5AFD01AF261607D9A3417A536543BCA</t>
  </si>
  <si>
    <t>276128717B3283404093077ED3BB797E</t>
  </si>
  <si>
    <t>EFB0710A039F783FD8210DBDA6B32B34</t>
  </si>
  <si>
    <t>FC49FBC13D86512E5F7479B9F1E9BF39</t>
  </si>
  <si>
    <t>1184F18B540D36854FB7F4F349D47D7D</t>
  </si>
  <si>
    <t>F1B36F8438198A97078A3D6FCC60C569</t>
  </si>
  <si>
    <t>308D731292E0BE709525F46EBA240A12</t>
  </si>
  <si>
    <t>DB995D0D0000D461D09ECE350F9EB90A</t>
  </si>
  <si>
    <t>2EB4ABF2FC2338CD08D1A4AF8377BF93</t>
  </si>
  <si>
    <t>C27F454722EE39D9B644AD51CF4D80E9</t>
  </si>
  <si>
    <t>84C7772B525143BAAB51772A3C16C7B5</t>
  </si>
  <si>
    <t>C0CED2A869EECE668C09688C8336927F</t>
  </si>
  <si>
    <t>4F33F643380E64C6121991369D9F2A04</t>
  </si>
  <si>
    <t>9612110AE29D8AB8CC21E8FF25345779</t>
  </si>
  <si>
    <t>69B063F47F553B6560D9FAB6B13F8F0C</t>
  </si>
  <si>
    <t>09199AAD518AAB0D60A33C574807D8F8</t>
  </si>
  <si>
    <t>49FF2BA9C7945A6D8EA5472B75C3D883</t>
  </si>
  <si>
    <t>DB63E843AE8296512CA85ADAE66A0D5C</t>
  </si>
  <si>
    <t>7FC5CEC47210F205ABD954802AB0846B</t>
  </si>
  <si>
    <t>A913D1D3F37924A2FE09612E7B3348E0</t>
  </si>
  <si>
    <t>8A9864BA03D4306EF874E49280F95F05</t>
  </si>
  <si>
    <t>97812CE4951C4544B20DCE81C4B62FDC</t>
  </si>
  <si>
    <t>382817388A4DC91097290C7F7022327A</t>
  </si>
  <si>
    <t>B24FB69CD26F45C74494CFF5D75B6391</t>
  </si>
  <si>
    <t>F12EE39B38AE990B101B51E694AF1788</t>
  </si>
  <si>
    <t>1DF13DEB2F73D6658A7EEBFBB1D39C2F</t>
  </si>
  <si>
    <t>840A986B1187BD19CB7136799DE5421C</t>
  </si>
  <si>
    <t>AA311EBA13EE962F240E95763093DF49</t>
  </si>
  <si>
    <t>60E5E51715EE25F2513FAA73F26106A6</t>
  </si>
  <si>
    <t>DB7332141C7ED6C4B8268F9635DF54B2</t>
  </si>
  <si>
    <t>48BCC973E304B9048F6A7D43D0BFFA7A</t>
  </si>
  <si>
    <t>611C7B3002110E336D485D8888D94EB7</t>
  </si>
  <si>
    <t>4004054511B23678B4E909706AAFE827</t>
  </si>
  <si>
    <t>E2E29BB6C4B8E122A2A0010F1457A3C8</t>
  </si>
  <si>
    <t>97C88BF23176890AC113990385BF21BF</t>
  </si>
  <si>
    <t>6E2A38CC92A623D537A89F7FF6E5247D</t>
  </si>
  <si>
    <t>A79A24901C1FBD112EA485AFFD6BA39C</t>
  </si>
  <si>
    <t>3A1C322094E832A789D3012DD403A528</t>
  </si>
  <si>
    <t>B4CA9A81EE823042133828252736C2CA</t>
  </si>
  <si>
    <t>3108876DEAE397B6006685988F5C6D10</t>
  </si>
  <si>
    <t>199EBB4CCE93573D0B15A818803FE37F</t>
  </si>
  <si>
    <t>55EE7D8A79AA6DDBD128D2CEA79D394C</t>
  </si>
  <si>
    <t>8C4DDC6D05C1EC49DD68DEB3EC4B838D</t>
  </si>
  <si>
    <t>CDBDAFC0D5920D404B2CBB280CC64DBD</t>
  </si>
  <si>
    <t>A1B02ADDB97C90FBD1D8A8EC76273246</t>
  </si>
  <si>
    <t>29A01684D5CADF911387B266486DA4FA</t>
  </si>
  <si>
    <t>99CA4D07207B2DC5CBE10933C6873F2E</t>
  </si>
  <si>
    <t>2801F46B4CAB2224AB58FFCC8077D2E2</t>
  </si>
  <si>
    <t>018EC640D0F10999D19D27ABEFB9CDE5</t>
  </si>
  <si>
    <t>5519908C1A221638FA694FE398094B04</t>
  </si>
  <si>
    <t>B97FDC5918F6C49B912F5AAB4A5E1797</t>
  </si>
  <si>
    <t>0D53520E1A7E675B7BD876191D3639FD</t>
  </si>
  <si>
    <t>5D8BA1DDAB8AB5AA257449B79883BF9D</t>
  </si>
  <si>
    <t>D71646D8DD2FC456F35AB23697AC4DEE</t>
  </si>
  <si>
    <t>3C38712EF4F3C72A50A5BC4CFC39F8D4</t>
  </si>
  <si>
    <t>F9F14FF7488AA70616FD65920FA78663</t>
  </si>
  <si>
    <t>DA86CA1817C24D0B917A8F5C0A10A2E4</t>
  </si>
  <si>
    <t>E44439E7027BBDCE75B1C14ABCC31A86</t>
  </si>
  <si>
    <t>C773537C00B903EB29D1D1258BA74430</t>
  </si>
  <si>
    <t>0B70794411878CD4C40440C54C6305D3</t>
  </si>
  <si>
    <t>C1EB9E22411E062BCC7B994733A8CCD4</t>
  </si>
  <si>
    <t>10AAAE459322513281A65048CA605EAD</t>
  </si>
  <si>
    <t>B7D3CE59DF7BF8886F97BFBB1B743D52</t>
  </si>
  <si>
    <t>609023ED531308B64524E5C1ECE3977E</t>
  </si>
  <si>
    <t>66B86010F30FE4868FF1F886F9788A36</t>
  </si>
  <si>
    <t>854F0F20573E850AB3269B627D30C141</t>
  </si>
  <si>
    <t>3A7E0AD9068E470FD661668D5494938C</t>
  </si>
  <si>
    <t>45FE01FED684271E9CD831FD18E84E41</t>
  </si>
  <si>
    <t>203375B3E23AF80EADC5D598BD7C4D7F</t>
  </si>
  <si>
    <t>90CD2F8A843843322F0333F341E918A9</t>
  </si>
  <si>
    <t>08CD0C91B57EED119FD0BE07CDE8E989</t>
  </si>
  <si>
    <t>CCDFF2A532CC1253D3CBF6A00D872928</t>
  </si>
  <si>
    <t>BB04EFE9AD1F64ED02E6B59009980297</t>
  </si>
  <si>
    <t>BC87D38B400406F0131DA99160B995B3</t>
  </si>
  <si>
    <t>74199E7B5FC284152B78C633D7A9758A</t>
  </si>
  <si>
    <t>3D848AB23B5603C43F9B1582636BCCD8</t>
  </si>
  <si>
    <t>84459B007303A6EF08DEA37648C1BF87</t>
  </si>
  <si>
    <t>79F9DCDCCD6DA08B33B11E3049F67299</t>
  </si>
  <si>
    <t>E16C8A91D4A68387034C843FE9A8514C</t>
  </si>
  <si>
    <t>285E08EC9D91206375C238CE0051123D</t>
  </si>
  <si>
    <t>014819F8169F927689C8D6E8BD982118</t>
  </si>
  <si>
    <t>8D7CC823A67833EE3686A8A71BF7219D</t>
  </si>
  <si>
    <t>979D685DDEA89792154E0D7786433A6F</t>
  </si>
  <si>
    <t>41FA90DB9498BA361D5C0413A5A11B1A</t>
  </si>
  <si>
    <t>5A08D6D91AA4B23A9BD5827DEF0B98C6</t>
  </si>
  <si>
    <t>28827474EA0A84B78CF0493BEF8C16DC</t>
  </si>
  <si>
    <t>A9266A11E9DEA8FC497A9ED09FCB9780</t>
  </si>
  <si>
    <t>F92CC9509BC8E0CFE6CA8D3599D0EDE1</t>
  </si>
  <si>
    <t>F34F17843E5E93FCA3C64BA5F3EE3180</t>
  </si>
  <si>
    <t>3CEF8AACCC31D784C59AE178F351B0FC</t>
  </si>
  <si>
    <t>C89924CC4074A03B3FAFF15B3FEA5778</t>
  </si>
  <si>
    <t>C84A0D585F035DE663AC5E44008387B6</t>
  </si>
  <si>
    <t>11AD48EC7DD1C60A2BBB563D6465A1CC</t>
  </si>
  <si>
    <t>B84C0C3BA760F5291ACDB1E8FEAEA422</t>
  </si>
  <si>
    <t>F63203B07CDD97650E4DEB0A6EBBDF31</t>
  </si>
  <si>
    <t>07DBF1C31DFD59D20B1012D24A77885E</t>
  </si>
  <si>
    <t>5283ED40B2CFD606FF88FF45CB547E6C</t>
  </si>
  <si>
    <t>B0744D343E4ACA7338029DABCC90F909</t>
  </si>
  <si>
    <t>F1B9AFE3412308487C1131C7784F3B72</t>
  </si>
  <si>
    <t>A3C107399C26B9BC326B8635CA529527</t>
  </si>
  <si>
    <t>721641DD20E3E6C059DD344230CA74F2</t>
  </si>
  <si>
    <t>6CC3CF50BC622B3486E1AB3CAD7C56F3</t>
  </si>
  <si>
    <t>444F0B0972BF243363CFD665AF1BD275</t>
  </si>
  <si>
    <t>58C47D80F303ACB10B5F757B7B9AC0B2</t>
  </si>
  <si>
    <t>7EB67A2C8AAAB8B48C85A80247E1B560</t>
  </si>
  <si>
    <t>32BE522A318C463F2857D1EA5CF15013</t>
  </si>
  <si>
    <t>0AFE29ACEED845FBB0241B023005A5F1</t>
  </si>
  <si>
    <t>81AD3BD3F7C50848435A10E28C41E273</t>
  </si>
  <si>
    <t>A24E7C7261EA5C6864D672F6C2BF79AC</t>
  </si>
  <si>
    <t>40B8E6421F9D514FEB3E7176699079D8</t>
  </si>
  <si>
    <t>86F0110FD4EBB1A73899BA09D21EA126</t>
  </si>
  <si>
    <t>45B705350271544D2B829C6AC4E2683C</t>
  </si>
  <si>
    <t>BB7624A064C6A6802CA56FDDFB004E98</t>
  </si>
  <si>
    <t>00C4AFEA48DBB3B98307DABF71B649CE</t>
  </si>
  <si>
    <t>36738EC8CA8D4A938C4D16007916A6EC</t>
  </si>
  <si>
    <t>0E28411E95BC5806C46444BBA27BBEED</t>
  </si>
  <si>
    <t>BC3666B54E39CE8A451FC47EE87CA294</t>
  </si>
  <si>
    <t>348A8B3F34F052E261BA672E1A45A2C9</t>
  </si>
  <si>
    <t>2C84E06AFAEDED51F64653AB374CBB5F</t>
  </si>
  <si>
    <t>AECC909FFD318858BE17B179385272E1</t>
  </si>
  <si>
    <t>F79A458003D13EB92311F72B0001C891</t>
  </si>
  <si>
    <t>52DE22290B4CEAD52875CB3F3BB6E7C5</t>
  </si>
  <si>
    <t>6E7FD98D4D25056FAFF25A4E6E38AAFF</t>
  </si>
  <si>
    <t>D5E1832567468B48F659230A06F49832</t>
  </si>
  <si>
    <t>EF96524BD5CE31410019A47296FFBE6B</t>
  </si>
  <si>
    <t>C7D956D5CFEE6B91331921C4180A5BAE</t>
  </si>
  <si>
    <t>FC54B30AFC9C44917B0B853C18DCC611</t>
  </si>
  <si>
    <t>E85036A471AD925945214FE15E37C31B</t>
  </si>
  <si>
    <t>BB6EDC3629B60352F9917583FC2BC47D</t>
  </si>
  <si>
    <t>992838206ABB1A22A5389CF1A505856A</t>
  </si>
  <si>
    <t>200F20C228A1D4988844656927EE4789</t>
  </si>
  <si>
    <t>416C3CD718FE128F49B496EFB2116A29</t>
  </si>
  <si>
    <t>8345FA5763505C6C3C06E4D186AB10BB</t>
  </si>
  <si>
    <t>D60BF03F1DF0EF3DA41B9B6DCA33A1F7</t>
  </si>
  <si>
    <t>FCDB0B555C98EA73A99B163C4E285032</t>
  </si>
  <si>
    <t>252EE5B33B1C24155FB321FACEC4EF43</t>
  </si>
  <si>
    <t>0DF53AECC0A511587E15B10092AFB092</t>
  </si>
  <si>
    <t>5E51A2B90FE584156A18C08EB186AE61</t>
  </si>
  <si>
    <t>29F7FC3A69F58A02B64C27959FD330CA</t>
  </si>
  <si>
    <t>DABD8FB10DBC4A3643B4C4E8ECE63A63</t>
  </si>
  <si>
    <t>7746A94B86D6FCC96CE5638206CD868F</t>
  </si>
  <si>
    <t>7DE963183801A573C63CEB1746C6C09D</t>
  </si>
  <si>
    <t>8079F2C27E89F66EDB62D473D4930706</t>
  </si>
  <si>
    <t>0E5C581D62EC289D1119695385125D7B</t>
  </si>
  <si>
    <t>0C2A5A850E32492EA4833DA594F805B1</t>
  </si>
  <si>
    <t>F398998DBCCEF64CC60A19252CA396C5</t>
  </si>
  <si>
    <t>69F1322A4589D14C7E7741CE0A9CC62C</t>
  </si>
  <si>
    <t>C93C2EEC4CBAD63320C848D539DD515B</t>
  </si>
  <si>
    <t>055C999A73A815F010C31F14230B1538</t>
  </si>
  <si>
    <t>A02824230B5CE86177FC63BDA1B46FE8</t>
  </si>
  <si>
    <t>6F88F746A94F486034E56908E0BDB057</t>
  </si>
  <si>
    <t>CF5AE6B4BD6A36A6E8BC1F78D2349FF9</t>
  </si>
  <si>
    <t>3347F31CB0AAB45C6D557049BB605010</t>
  </si>
  <si>
    <t>621C3DD788A1DE05F7285A0DF45234F1</t>
  </si>
  <si>
    <t>CBA2649B76565F54E6C4E5DD88EA7209</t>
  </si>
  <si>
    <t>9FEFADF281A666F52424E95A570928FB</t>
  </si>
  <si>
    <t>9BF349174E9CBFFD227C285DF0E416B7</t>
  </si>
  <si>
    <t>55E14020CA0CF968909FBA308C5D6F4F</t>
  </si>
  <si>
    <t>90D5BAD55D1C59C43D0CAC3C7AE35DB3</t>
  </si>
  <si>
    <t>51FE89D781D17C11AAC3CB2CD1EFEA05</t>
  </si>
  <si>
    <t>F00ABB1958E4B9D278E39145A29BE618</t>
  </si>
  <si>
    <t>F6D37C253FF2C498B691AC191217345E</t>
  </si>
  <si>
    <t>F025B93F3F3E66C0731D265EC47AB3AD</t>
  </si>
  <si>
    <t>EDC602FE917248456CB761AF6662CCF6</t>
  </si>
  <si>
    <t>E7B7470E68D43E892CAAC9E441B86B56</t>
  </si>
  <si>
    <t>C0896D72FBD68E1484953BBAAE981853</t>
  </si>
  <si>
    <t>619AD167DD8C57FE0F159B6EF642348B</t>
  </si>
  <si>
    <t>0AE41125FA7E82988ED131B41DD5588D</t>
  </si>
  <si>
    <t>467B3DDEA1FA50DE2A2FED1C35C64F79</t>
  </si>
  <si>
    <t>10D85575307E8F58AE8F8449CCBA7404</t>
  </si>
  <si>
    <t>DAE519868813F4C74D23FE0517BDE068</t>
  </si>
  <si>
    <t>58E7F674AB3344589A23B97B4761C3B9</t>
  </si>
  <si>
    <t>9B98D117F82D256F00F436678707B570</t>
  </si>
  <si>
    <t>0251FBD24395A0E9FEBABB50AA42431E</t>
  </si>
  <si>
    <t>ABE4BBD568492D014C535ED1DA67C50B</t>
  </si>
  <si>
    <t>41727044B1EA8A46F628D97E2E1E1592</t>
  </si>
  <si>
    <t>B5C90CF6460AA55276B1A94B6495F3CF</t>
  </si>
  <si>
    <t>84FB43613D770B7969AACF74FE43F29B</t>
  </si>
  <si>
    <t>5F5FD012EDF7B110A93CD89F64E4C6F9</t>
  </si>
  <si>
    <t>E90E66B04B6F804BA49441CCBCEF5725</t>
  </si>
  <si>
    <t>09E13B9C837FE559F40B30973EA0ABAD</t>
  </si>
  <si>
    <t>62C14F91B03BE6A212D97565EF8EC2C7</t>
  </si>
  <si>
    <t>8948EEA18BC93EC2C45618E4372A24AB</t>
  </si>
  <si>
    <t>D9B0683F8813A891097121DB334F0B0B</t>
  </si>
  <si>
    <t>2F6B5DE23BB429ED9314D7F4798EC740</t>
  </si>
  <si>
    <t>AEC901B7C6886F8ACAFF19A37DB2E664</t>
  </si>
  <si>
    <t>CAC738531E66ADA2B290CC3B6A44F339</t>
  </si>
  <si>
    <t>A7616B1EC67095ABA3AF843054A3E69D</t>
  </si>
  <si>
    <t>393A54C75EBD509529C39A0920E47A84</t>
  </si>
  <si>
    <t>B0B4B6305163B3D3A1C0722A5B0E3AF6</t>
  </si>
  <si>
    <t>541BF3DD99F55ECDD162CC739B303B39</t>
  </si>
  <si>
    <t>62561FFA4706AD2A8A0077DAFB57A589</t>
  </si>
  <si>
    <t>87B7494E0E0071DFE72EAB61C71D6558</t>
  </si>
  <si>
    <t>45DDF1FFC6BE50DF5103E015C8EDEE58</t>
  </si>
  <si>
    <t>A8AC40B6054ED3F4953AF04C810AB5FC</t>
  </si>
  <si>
    <t>09B4B197290628EA08C0F7ECE324E58E</t>
  </si>
  <si>
    <t>971D060DACB3A511124FF6972616D9C6</t>
  </si>
  <si>
    <t>86784681C767DEF9A96DF623AB720442</t>
  </si>
  <si>
    <t>22C0C4A759945750F301029A130D20F4</t>
  </si>
  <si>
    <t>3ACBE99FE7B718263C292DE979E42496</t>
  </si>
  <si>
    <t>8629885EBB50DB520483A7A4C26FA897</t>
  </si>
  <si>
    <t>AA4E4842056341BB57B64EBB8B9FDCCA</t>
  </si>
  <si>
    <t>1149C9E75A1288EA7D35032645E68C80</t>
  </si>
  <si>
    <t>C0277BEC7CFD5A9B44AC7EEB8C924D40</t>
  </si>
  <si>
    <t>5CFF4CB5BC445CEC83CA1704A6F9A4D7</t>
  </si>
  <si>
    <t>3AEDCF3E42BCE624D5E39F1F4A79DC08</t>
  </si>
  <si>
    <t>569B361CA703C8931016A85C55F78747</t>
  </si>
  <si>
    <t>F58F760CA82683014CA81C1F197A0185</t>
  </si>
  <si>
    <t>4055465FEEE62873309ACD97DC463525</t>
  </si>
  <si>
    <t>D64AB6CD2FF3B218C47FDD87F76A8242</t>
  </si>
  <si>
    <t>D0ECD0C75AE1382E01C0E73C1459AEE4</t>
  </si>
  <si>
    <t>7AD4F0B8906BD0B53C904B81201FE2F9</t>
  </si>
  <si>
    <t>41CD68521CEAB0FDD452C0BC6ED8FCC6</t>
  </si>
  <si>
    <t>D140EB9C70C66D34EB957058F4CF8DC1</t>
  </si>
  <si>
    <t>5FBD37E73E80360F42D362C6D8F36E23</t>
  </si>
  <si>
    <t>F4838B9C41A5C37CAD4CEA015CDBFE4A</t>
  </si>
  <si>
    <t>9E08B24EF00DE25B2E8095142FEBE5FD</t>
  </si>
  <si>
    <t>1AE5E653EB4BF7A9885BAEE5BCD0108E</t>
  </si>
  <si>
    <t>EB3B1306811DD244D5564E1AD31BD130</t>
  </si>
  <si>
    <t>5ABC54BE141587987F15AD1D6CD83116</t>
  </si>
  <si>
    <t>9BB15D6DCCB1601E71536C471A40949F</t>
  </si>
  <si>
    <t>09C4CEFAFF285EE76849941A2E869346</t>
  </si>
  <si>
    <t>9829F98CD64C9FA1A5934FA21BDA3254</t>
  </si>
  <si>
    <t>4514AFD77BB1095FA848C3F3893307D7</t>
  </si>
  <si>
    <t>535A45C6F8B7AECFB353F84597CE487E</t>
  </si>
  <si>
    <t>3526A6B26C6EE9227A88DA493A3BBB6B</t>
  </si>
  <si>
    <t>C3C2D5C60E08360C17CDAD17AD6EED2F</t>
  </si>
  <si>
    <t>67787BCB499520C4622E69F625E40596</t>
  </si>
  <si>
    <t>8CD596E0629369F4C568DA37B4D61081</t>
  </si>
  <si>
    <t>7E77488A2C8106C968504D9346BEA4AD</t>
  </si>
  <si>
    <t>729045AE82F3A9E2FCAE8B3EAAE0D883</t>
  </si>
  <si>
    <t>032262C91C1C03DC0ECD41FD2F2F9179</t>
  </si>
  <si>
    <t>D564DCA19CE111819870E4318DEEA0E6</t>
  </si>
  <si>
    <t>18D9BB9278AC6B8E050BD7BC894C0F51</t>
  </si>
  <si>
    <t>21BFC370C8F4554375D3BEDC80CD55C3</t>
  </si>
  <si>
    <t>1A141A2276ED33DD90A9E988B2622407</t>
  </si>
  <si>
    <t>ACAA53BF2F3ED5F62412DFBBF61F8103</t>
  </si>
  <si>
    <t>E8DD2B0161C54278F1C7A7A59BDF87A4</t>
  </si>
  <si>
    <t>CD6B2A5935407F5E4EB774C1D4A4B475</t>
  </si>
  <si>
    <t>CD33A628F0BCE0FD0CEBCDBF0DEF2960</t>
  </si>
  <si>
    <t>3B19FBFAA1DD5A81FE848C1441CEE3EB</t>
  </si>
  <si>
    <t>9776C38D1A1E6B6DB33C0877EF7BE061</t>
  </si>
  <si>
    <t>F7FE53FC7A04FE006528D74B6EBDE1FA</t>
  </si>
  <si>
    <t>0F4E591256E7553E7BCD3AECB24054A0</t>
  </si>
  <si>
    <t>B1EEF0C0E7F54D086FB7FE79269BD9AD</t>
  </si>
  <si>
    <t>4F4CA299AF4EB44B5559F71F2894D8C7</t>
  </si>
  <si>
    <t>2089DE52C874086EA6E0F67E333A0328</t>
  </si>
  <si>
    <t>8FAA28172CC88A3FB9B6840B9FA96FDC</t>
  </si>
  <si>
    <t>A0E4FD5254D3174A5C0CD23F5C21A8CC</t>
  </si>
  <si>
    <t>F06F34F7E2996DB36D3F6B3FFD31DB59</t>
  </si>
  <si>
    <t>49B9F16A42C9A0758F2BF41E8D4A6972</t>
  </si>
  <si>
    <t>E6D8806DF211992098B3C6561C46982E</t>
  </si>
  <si>
    <t>8F97C7DC5AD4A2846F0FEA5E669B882C</t>
  </si>
  <si>
    <t>A1FF643AA031652EF7751BED14E46918</t>
  </si>
  <si>
    <t>686C40847CE1DA7AFDEC24A4352C9B8E</t>
  </si>
  <si>
    <t>3D46D370D45A6B0F7A7AC1FB2E0647FF</t>
  </si>
  <si>
    <t>35E52CFD8A45EA29B5826D2D61A7CBE7</t>
  </si>
  <si>
    <t>A1D62FFEA11D1ACE6A83890D5C6DF05B</t>
  </si>
  <si>
    <t>0B8514E1300B4C41DE0DC424F04FD16D</t>
  </si>
  <si>
    <t>15D4CA676E7B71BD9CC8C4069A400CD6</t>
  </si>
  <si>
    <t>6427589AF15B838130B7414A93ACC17D</t>
  </si>
  <si>
    <t>E77E6D7FF714A97EC1D541AFA0BAB745</t>
  </si>
  <si>
    <t>E5B708CA46B38661B10286164B4A9A37</t>
  </si>
  <si>
    <t>EC2B6922D9750817EDEA1529E6863937</t>
  </si>
  <si>
    <t>32EC5CDCA867C3D08AF4AE95CCB034CE</t>
  </si>
  <si>
    <t>06FA4B8AF207BA6D7229BF9300E5EE3F</t>
  </si>
  <si>
    <t>38556332E63429839B389FA59BF7FC08</t>
  </si>
  <si>
    <t>26FFC76D26ADF4EDDB25E12A2FD766E5</t>
  </si>
  <si>
    <t>39FDFB75A74B758FC47059A4D4F1B948</t>
  </si>
  <si>
    <t>72539</t>
  </si>
  <si>
    <t>72540</t>
  </si>
  <si>
    <t>Descripción de las percepciones adicionales en especie</t>
  </si>
  <si>
    <t>Periodicidad de las percepciones adicionales en especie</t>
  </si>
  <si>
    <t>C00A7A06F1C71EBA396474473BDFFE4A</t>
  </si>
  <si>
    <t>Sin Percepciones adicionales en especie en el periodo</t>
  </si>
  <si>
    <t>2592C53282598D1550B97C9D16FF575D</t>
  </si>
  <si>
    <t>75C9B527FEB48347D2A3B37DFAC6664F</t>
  </si>
  <si>
    <t>1B9ED75921CE32D9A5334EAB461F323C</t>
  </si>
  <si>
    <t>D12A9CC9DF7E363AD56D77E1421855B7</t>
  </si>
  <si>
    <t>1BED960D859A9692BFDE3D7D0B016122</t>
  </si>
  <si>
    <t>39D3B3FA742F61C5326914BB8D7B03A6</t>
  </si>
  <si>
    <t>572FBED339545D866BAB05C61E2A347F</t>
  </si>
  <si>
    <t>2E2C6625144A23D1F6A7267B609BBFBA</t>
  </si>
  <si>
    <t>CB89E21D023D7891C08D8DB807A56F60</t>
  </si>
  <si>
    <t>FA923B004FCD191E7AF8A089A64D30D9</t>
  </si>
  <si>
    <t>FCBE8B94B34177850154D8253DBDDA37</t>
  </si>
  <si>
    <t>9D80A5D5BF43D7F61FE0007AB0EA9E25</t>
  </si>
  <si>
    <t>04103019BF9A64F22499EDCFE15F7DA8</t>
  </si>
  <si>
    <t>3AF55091CE7A89B954B520380A6C0441</t>
  </si>
  <si>
    <t>C00069061E9F9217302CCB3A730C4ECA</t>
  </si>
  <si>
    <t>8A8986526188D9BCA50DA64A2B88DD99</t>
  </si>
  <si>
    <t>A5D8D544DD61529937CA96D3B4FC5E30</t>
  </si>
  <si>
    <t>C9E41764D3FFDB170EFF09C57DF79BA5</t>
  </si>
  <si>
    <t>89FC394CAEDF8443A1D8AE63E659AE2A</t>
  </si>
  <si>
    <t>E8748EAA9AD784DC2F704851B0FFC3AC</t>
  </si>
  <si>
    <t>312284F9C26F225D3CAE28FFBA0E619A</t>
  </si>
  <si>
    <t>BB6F884AA73997AD51E01BAC08F62FB8</t>
  </si>
  <si>
    <t>EE79B923D4032B31B776AA357AF64603</t>
  </si>
  <si>
    <t>4F6889D6D7FA19368B67939F65392509</t>
  </si>
  <si>
    <t>1542AAFA0C2DF4277360EA6E3C4AC93A</t>
  </si>
  <si>
    <t>B5FF61F16368D7935267A9ED78F7D9E5</t>
  </si>
  <si>
    <t>1E65E69674B9C8C312DE00D8784AD7B7</t>
  </si>
  <si>
    <t>CDFE146CC42EB07210BDD1F50B32DAAA</t>
  </si>
  <si>
    <t>9D3857A714B4B887BA26805839CCE99E</t>
  </si>
  <si>
    <t>A94671350D635FBD5B2BE3949F308AC7</t>
  </si>
  <si>
    <t>4BDFF982FDEE4BDEBAE1735FD38097EF</t>
  </si>
  <si>
    <t>D8267253919A4ED0408EE3F5547691A4</t>
  </si>
  <si>
    <t>7C051B311BF32F2475FF7D63607D8A26</t>
  </si>
  <si>
    <t>D16C43788986F5A7B898F6120E4B8E0E</t>
  </si>
  <si>
    <t>5147A65B7F1AE8C9D6FE504BBBA27E90</t>
  </si>
  <si>
    <t>8C8A013FD11F0258D0CDBE86991AB78B</t>
  </si>
  <si>
    <t>C40DE50EE964F670EB7B50547818427B</t>
  </si>
  <si>
    <t>75DEA74AFEE57448D3ABC8A7ADD7C877</t>
  </si>
  <si>
    <t>C5A560C7EA46055C6E5DB2C5CC860467</t>
  </si>
  <si>
    <t>47B856A0C2A701552A4520A67C0A4E3E</t>
  </si>
  <si>
    <t>67908C6B22EF97A7BFA8880829BFD9DF</t>
  </si>
  <si>
    <t>BA0881490F2085F39759CE0716B6DD00</t>
  </si>
  <si>
    <t>7926586A6CFF45487722B755A3B9D6C7</t>
  </si>
  <si>
    <t>C3024A268D6656CEB536265B51422BED</t>
  </si>
  <si>
    <t>C5141BFF920C0B439DC3D50086A1A671</t>
  </si>
  <si>
    <t>CAB7438FD714DE0608347F5D96C58B07</t>
  </si>
  <si>
    <t>9A746AD5A8700C4655CFE844037C72B1</t>
  </si>
  <si>
    <t>404D622416F0774380FF64EE3007D6F3</t>
  </si>
  <si>
    <t>B37A4DE6B479E09559CDC0E14FFDFD69</t>
  </si>
  <si>
    <t>0DDBE74F2729915E635C285EFF6871F1</t>
  </si>
  <si>
    <t>95C42CB31482AA0A9DFB7BC06E085A2A</t>
  </si>
  <si>
    <t>D374F53B62225554BAD94D59D25D9AA8</t>
  </si>
  <si>
    <t>E7615CEC1C199C928ECF8F04047A0675</t>
  </si>
  <si>
    <t>1B3CE9CB05390CA47CCFE1D16A46EB4E</t>
  </si>
  <si>
    <t>3C8112BD2ADB1E707B04265B381386E3</t>
  </si>
  <si>
    <t>961B6C7AD668CE7E52F80C006BDB1BEA</t>
  </si>
  <si>
    <t>D9C7788D2C10AA561C2520CBCB2CBD4A</t>
  </si>
  <si>
    <t>A5873F90C2FD6565C303AD411D56F0D9</t>
  </si>
  <si>
    <t>28D4BD3902258EA41790FB90D72EBEDA</t>
  </si>
  <si>
    <t>F6E0434F9DC11C0E01464B59D333A586</t>
  </si>
  <si>
    <t>F2CE374BC109C1F29EE3C925D4DFB798</t>
  </si>
  <si>
    <t>8C03CFBA05C9DBE2D0A6C6BA5284C394</t>
  </si>
  <si>
    <t>B60373AEB3347015BB0D9A6CC87A726C</t>
  </si>
  <si>
    <t>D0E51CAE6E60FE5CFAFFB11283C1EE2A</t>
  </si>
  <si>
    <t>54A12273E15E23A21D0BACD47390C28E</t>
  </si>
  <si>
    <t>86A425EF8A43AEE826B9FD2B3CB28E42</t>
  </si>
  <si>
    <t>C3CB21E2C7DEEAA5B0898D039B6D22F0</t>
  </si>
  <si>
    <t>3C1F695BFE014070DD141C75D2E74058</t>
  </si>
  <si>
    <t>466AC88A7409C0AB8C33AE693E704444</t>
  </si>
  <si>
    <t>A9046F6A5787497698EAB032B404A665</t>
  </si>
  <si>
    <t>9B8B861EAF9045A9E232EE9BD95FE898</t>
  </si>
  <si>
    <t>0E0809497DDC3685D004B84FD90793EC</t>
  </si>
  <si>
    <t>ECB4C4FF508B4BADEE9DE8AAA001E3A2</t>
  </si>
  <si>
    <t>59653E08261E35906CC8F52638467C27</t>
  </si>
  <si>
    <t>6F9106D3EF45F0758068B0C584190898</t>
  </si>
  <si>
    <t>C64D28DDAEB912552474B4B678BA60A9</t>
  </si>
  <si>
    <t>22407A1ED3392404F999A1AF591C5A62</t>
  </si>
  <si>
    <t>630254F6C767013AB77EC554958176BD</t>
  </si>
  <si>
    <t>49F9700DAB78BB6878308E6722BD05D6</t>
  </si>
  <si>
    <t>F25DEC444F52AEB5430F9E1D28023B00</t>
  </si>
  <si>
    <t>C6868DCD8B5EC443775FDA1D28023A09</t>
  </si>
  <si>
    <t>32EC86726471F49A076247C0A862A2FB</t>
  </si>
  <si>
    <t>2A7FF4F512D4483662E256E5C26E7818</t>
  </si>
  <si>
    <t>4680C2E1D0CF287F21F543FF2D348ACF</t>
  </si>
  <si>
    <t>C3B413D7EEE4956BB967BC310CAF7917</t>
  </si>
  <si>
    <t>22584B61DBAA177F4B5332A40747E423</t>
  </si>
  <si>
    <t>B96D6B9DD95F5E216B2E36963AEA2AF6</t>
  </si>
  <si>
    <t>A5F78D9CF56727212DE8C8604F1C55C6</t>
  </si>
  <si>
    <t>776797136A3EA8AF5BBA6160D4CEEE26</t>
  </si>
  <si>
    <t>60BFB8D575BB7362C356D386DA4D614E</t>
  </si>
  <si>
    <t>703521F34497F539B861EC8571CC88B7</t>
  </si>
  <si>
    <t>8094C7CD912C638D28ECAE0C64290D61</t>
  </si>
  <si>
    <t>0F5F406830202BB1DA8F3DDBFCCB24F0</t>
  </si>
  <si>
    <t>C9A020C32706580BD63C0BB3585E734F</t>
  </si>
  <si>
    <t>4FFC2EA9BBCED2D42ABFB0027C33CACD</t>
  </si>
  <si>
    <t>1A9952C14E2BBD160E6056B030D999EA</t>
  </si>
  <si>
    <t>2336FBF8007985A56EBBCDE1EC8BDDFD</t>
  </si>
  <si>
    <t>E58D834D16712C01C882BC9CF83BCA5C</t>
  </si>
  <si>
    <t>468EA0FE5D704FE7904338B12B1E66CA</t>
  </si>
  <si>
    <t>938747DC0EB5E1198CCA2A60A196EF2A</t>
  </si>
  <si>
    <t>60FCB955B6BD31499DFFF0841A2EE487</t>
  </si>
  <si>
    <t>18D0F60C3C4CD9694E6EA7A0B10A5748</t>
  </si>
  <si>
    <t>849BBDB10F7267773C626AF1601E8BF6</t>
  </si>
  <si>
    <t>230A7294C215B8F1C28E15CA4A001E1A</t>
  </si>
  <si>
    <t>C846CC3952B8525103F3F02E674FB7A5</t>
  </si>
  <si>
    <t>A66C12A6850C825DF6241B2B1DED0890</t>
  </si>
  <si>
    <t>F5BF03E5C0953C201AC9ABD77FE87B42</t>
  </si>
  <si>
    <t>A01A0491C40797F0481343D4A9BCEA3E</t>
  </si>
  <si>
    <t>0F019FF5631C8711C15E98E61D4ED203</t>
  </si>
  <si>
    <t>A06356D79DB781C5A45ED43B0E565E77</t>
  </si>
  <si>
    <t>2FEF9F925B1AF20BAF4E7E9C29C11272</t>
  </si>
  <si>
    <t>942A963D1E088EDBE81316B9DF268B2C</t>
  </si>
  <si>
    <t>17C0F743D1BB7BFF400D46BC23108C79</t>
  </si>
  <si>
    <t>3D144A181A4E533060E73488264CB910</t>
  </si>
  <si>
    <t>4A2C48DBC7B11B78F9FE01F434BE92EE</t>
  </si>
  <si>
    <t>F0B4EAEE13429A48C9087BA3D06EEA83</t>
  </si>
  <si>
    <t>1300661AB91C0D1A8E4D32523495BE66</t>
  </si>
  <si>
    <t>3EB76D737E63D538E5931658E1E3C836</t>
  </si>
  <si>
    <t>BB5E24C992F70FF0C45D225FD6C78380</t>
  </si>
  <si>
    <t>3E220CE4239922A0E215E5CDADEC5CCC</t>
  </si>
  <si>
    <t>92659F092C506F306B5FD665C54F7085</t>
  </si>
  <si>
    <t>A29D4B9F80F62C26A418F2D622559A4E</t>
  </si>
  <si>
    <t>99083FCF654E09E6FA30FDEE193B1065</t>
  </si>
  <si>
    <t>8647DB1419298E038464E439C27CE90E</t>
  </si>
  <si>
    <t>2DF1F8E35F3350C20F9C68587E134F9A</t>
  </si>
  <si>
    <t>D5CDDB0B666B0E41C83F8960EAB61BBB</t>
  </si>
  <si>
    <t>A89063314261FFD9E0A64877679AB8B4</t>
  </si>
  <si>
    <t>C4609BAD0E3A26B07ED242C7192E11B8</t>
  </si>
  <si>
    <t>A49B616B6F48042B340AC429AF81E67C</t>
  </si>
  <si>
    <t>C0D06BEF1C9D66C2CDC739800AB5D4D5</t>
  </si>
  <si>
    <t>5EFB6BAC7764E57A4216FA0DF00B0E21</t>
  </si>
  <si>
    <t>1EB7807F06B460F6336DA80065D6F8A9</t>
  </si>
  <si>
    <t>6E028E06B4C5F92A4D496B68E24781C1</t>
  </si>
  <si>
    <t>07BAF727E69C8D2811F1C95C77A4F9D0</t>
  </si>
  <si>
    <t>F24620A61731A9158760C01FEA66D612</t>
  </si>
  <si>
    <t>FE4435AD337F9BA65CCB17DE05FB68B9</t>
  </si>
  <si>
    <t>68EFE96A09C21CC8B0AC64089DF9317F</t>
  </si>
  <si>
    <t>4D32ACAB1F337024AC6AC690E1646652</t>
  </si>
  <si>
    <t>3133448F38353732F47B7E7C94D45ED0</t>
  </si>
  <si>
    <t>D07461CD58184371FB356D9A0DF1C764</t>
  </si>
  <si>
    <t>81AD3F1B73A06F9D7682089372C4E718</t>
  </si>
  <si>
    <t>72AC189002AABD090AD92AC4AA92166F</t>
  </si>
  <si>
    <t>AED2CE91B161FC74324702C82606AA5D</t>
  </si>
  <si>
    <t>0C29EDDA98A88FE0F7BC4F064CF059B4</t>
  </si>
  <si>
    <t>26AA9288F8740BF523B61B10F59ECC6F</t>
  </si>
  <si>
    <t>ED1C238A5AF757A86BFA1CF9E51EAF31</t>
  </si>
  <si>
    <t>C83F73799346BBC58565334DB00BAD1D</t>
  </si>
  <si>
    <t>5AF37D61CD130F2215BB1C613CCB7B71</t>
  </si>
  <si>
    <t>0F835C18611F8B07DAAC9FA587FD92B2</t>
  </si>
  <si>
    <t>2C9B5146CD2819DAA38557B8B44D692D</t>
  </si>
  <si>
    <t>E19958C491BFBDF46F8C92B242304F15</t>
  </si>
  <si>
    <t>C120BC9242502018E681BB24532B4C23</t>
  </si>
  <si>
    <t>CDF8907824CE56A0B9B6A13606324878</t>
  </si>
  <si>
    <t>68B054BB1CF7F3BA2A029945D7117F2B</t>
  </si>
  <si>
    <t>F65CDE859FC88C19FD224B6557EB0999</t>
  </si>
  <si>
    <t>B746DE0D3419D0D33911C83C124B1E0D</t>
  </si>
  <si>
    <t>6164C856FEFD2D0CA5FBEDC406F473D4</t>
  </si>
  <si>
    <t>C41133DFDAD1C97D2A2DC839A3150F0F</t>
  </si>
  <si>
    <t>025ADD8A94E0470BB6335EA41590C160</t>
  </si>
  <si>
    <t>D1511116D159CF414AE46328FEA3E704</t>
  </si>
  <si>
    <t>E7DFF4A7AE84716D532EE65778DB2B0F</t>
  </si>
  <si>
    <t>42724743D153A73EDADCD1CC48BA0588</t>
  </si>
  <si>
    <t>DADB970A5D49B1AB5D5D5F3B4A642C25</t>
  </si>
  <si>
    <t>E617E27A21F5C85B268B64B384732BBB</t>
  </si>
  <si>
    <t>9F6FE48A577D77E80BED9A3BB63936E0</t>
  </si>
  <si>
    <t>3297784C0B43E141494BA71A8D79879E</t>
  </si>
  <si>
    <t>7737D460B0214EBF7C4493231AF6D902</t>
  </si>
  <si>
    <t>C366C1595B871D932341D4D9BC510C7E</t>
  </si>
  <si>
    <t>800360E21EE98F5D6431C2284AC6BDC1</t>
  </si>
  <si>
    <t>65DB501AAC39416C3D15DD7531CC6A99</t>
  </si>
  <si>
    <t>540E73E6397FAC35BE9785964403A687</t>
  </si>
  <si>
    <t>E4DC523AE51539F73DDEE23D2F3E0FAD</t>
  </si>
  <si>
    <t>64FA26CAE8904F6F695CD822248FADC1</t>
  </si>
  <si>
    <t>3A4D2195B387325709BD83015DFBB2D1</t>
  </si>
  <si>
    <t>FAFEA39818FA985D87D2A003DE547B43</t>
  </si>
  <si>
    <t>A177C19085EC4A48B1907459637124E8</t>
  </si>
  <si>
    <t>1B928ABABD56C4E4528727072A792670</t>
  </si>
  <si>
    <t>7004AA8CE55F43C7CAE584CDDD0609BD</t>
  </si>
  <si>
    <t>641E7A797D0BF35C0A8F4CA1078A37C1</t>
  </si>
  <si>
    <t>52E8E2E8D07D63A5F4D80855DDBA9A99</t>
  </si>
  <si>
    <t>8ED7625C422EFB26E11CC2648A453E3E</t>
  </si>
  <si>
    <t>4084935E543AEFD50AE06BD88525F1CC</t>
  </si>
  <si>
    <t>8413C1A95F3F6271D1692B51B511DA11</t>
  </si>
  <si>
    <t>E685626FE3D4477D92FB89D699C1798B</t>
  </si>
  <si>
    <t>01C0C84275DEBBDC9FD787A8F140EC7F</t>
  </si>
  <si>
    <t>D523277766CED8AC94B906F57126ED20</t>
  </si>
  <si>
    <t>D1DB17B998C656A82DB54932CACB0641</t>
  </si>
  <si>
    <t>0E1FC37A0694F26CFA57DC8C1E2C91BA</t>
  </si>
  <si>
    <t>77D84F88642B38E9724D15BA5DFAD845</t>
  </si>
  <si>
    <t>CD0763BD1F1AA96F7B1CC90E672F45B4</t>
  </si>
  <si>
    <t>FA75DABC257C37AFA26A3F56F08D430D</t>
  </si>
  <si>
    <t>03EF6BABF1C0BCDD1B501FB68870927B</t>
  </si>
  <si>
    <t>3B071FB55C50340D40B701B9F7109B7D</t>
  </si>
  <si>
    <t>EFB9D210E793CABB02CA3A31E5554946</t>
  </si>
  <si>
    <t>C7C2ED81836979FAC41AF5A3E4DBE77A</t>
  </si>
  <si>
    <t>98D3EBD313AE5FFF7FAF980457AAFBD4</t>
  </si>
  <si>
    <t>D5E00F8B0CA8571DF76E5C3AC0CC7CBE</t>
  </si>
  <si>
    <t>288768884B749D446BE8B1476ACDEB33</t>
  </si>
  <si>
    <t>098C291BC49035CE04423494EE21D239</t>
  </si>
  <si>
    <t>1C6042937E98D30B72F8342B39AB2FC6</t>
  </si>
  <si>
    <t>63D16EC2B13C232983D526C00E10FE6A</t>
  </si>
  <si>
    <t>7AF3230C935D989B9C5A9CE06E2A1CD2</t>
  </si>
  <si>
    <t>C767D9DC176327929BB7592B952EE0EC</t>
  </si>
  <si>
    <t>43A5BE3FC07E61EEA0DD3FD18CE2393D</t>
  </si>
  <si>
    <t>9FBC6C9EAB527AB0E76470A5206FC2C0</t>
  </si>
  <si>
    <t>B4C4662ECCB89CAD4D7D5793733690F6</t>
  </si>
  <si>
    <t>60C1AE0D9ABD8C6DDC5F1EB7F9B06A40</t>
  </si>
  <si>
    <t>9F977BCB24BC6CC1B79C9ED60CAA8A99</t>
  </si>
  <si>
    <t>D9EA73B00750CBF3BCB94EEFF560B911</t>
  </si>
  <si>
    <t>2F59D585B363A386DB23760E38A751C5</t>
  </si>
  <si>
    <t>DFFC7F47A6002012863863900C952A60</t>
  </si>
  <si>
    <t>7FC6CEB34A6315A74B9B691D8CF96694</t>
  </si>
  <si>
    <t>5BEC1D8BADBF68A76DF93C5E4C152EEA</t>
  </si>
  <si>
    <t>814BC38EAA9EB9C9E5C817EBEEA55BB7</t>
  </si>
  <si>
    <t>DBD9A18A8E0224D6EF1BB1692D756D0E</t>
  </si>
  <si>
    <t>02A8FCCD92BE1B97F92A4C800A313D83</t>
  </si>
  <si>
    <t>C5AFD01AF261607D28CC6347D9FD4190</t>
  </si>
  <si>
    <t>276128717B32834081C5DB7406DAD7D9</t>
  </si>
  <si>
    <t>0563ED6644B0C063DD77A9CAADD81091</t>
  </si>
  <si>
    <t>FC49FBC13D86512E11DB779545FBCE68</t>
  </si>
  <si>
    <t>1184F18B540D3685F8F04135957AAE63</t>
  </si>
  <si>
    <t>F1B36F8438198A9717F9FBC186763406</t>
  </si>
  <si>
    <t>308D731292E0BE70F7FD07A650680588</t>
  </si>
  <si>
    <t>4B1783D5A533297E4C62A25ECA7D2804</t>
  </si>
  <si>
    <t>2EB4ABF2FC2338CDFAD032A7A09022E1</t>
  </si>
  <si>
    <t>C27F454722EE39D94A80C8E7EFE53216</t>
  </si>
  <si>
    <t>84C7772B525143BA8D57F1873C29F83C</t>
  </si>
  <si>
    <t>C0CED2A869EECE66491492A7EB771540</t>
  </si>
  <si>
    <t>4F33F643380E64C6813FC39A4F304D97</t>
  </si>
  <si>
    <t>9612110AE29D8AB8E784F08FE27F0AC7</t>
  </si>
  <si>
    <t>69B063F47F553B65CE12DFE890825D09</t>
  </si>
  <si>
    <t>AFCA0E2A2C13C9EC77BA43BE47328ECE</t>
  </si>
  <si>
    <t>49FF2BA9C7945A6DDCD4AD4310C0C147</t>
  </si>
  <si>
    <t>DB63E843AE82965105338E3BD0981734</t>
  </si>
  <si>
    <t>7F03C721C70ACDBE2AAF7FCF6991B34F</t>
  </si>
  <si>
    <t>A913D1D3F37924A2CEDA4C97CDC0F239</t>
  </si>
  <si>
    <t>8A9864BA03D4306E9DCC823D8A205B11</t>
  </si>
  <si>
    <t>97812CE4951C4544523E3D302597D9D7</t>
  </si>
  <si>
    <t>382817388A4DC91072650DD0D57B2F1C</t>
  </si>
  <si>
    <t>83971A9C2CA9EF1AC11C95219130333B</t>
  </si>
  <si>
    <t>F12EE39B38AE990B578F780DE887886A</t>
  </si>
  <si>
    <t>1DF13DEB2F73D6650559255B97BD07A1</t>
  </si>
  <si>
    <t>840A986B1187BD1916E0068FEDB13C56</t>
  </si>
  <si>
    <t>AA311EBA13EE962F4BB08AA3E38EB6B7</t>
  </si>
  <si>
    <t>B686010C127922222CB14CFB59CAAF0F</t>
  </si>
  <si>
    <t>DB7332141C7ED6C46C7163FFBD3DF95F</t>
  </si>
  <si>
    <t>48BCC973E304B9046CC9CB419C8F7DA9</t>
  </si>
  <si>
    <t>1A5B7C3739E33086B5357CB95EB42734</t>
  </si>
  <si>
    <t>4004054511B236788B080A7E53FD9EAB</t>
  </si>
  <si>
    <t>E2E29BB6C4B8E122F37347615174BE13</t>
  </si>
  <si>
    <t>97C88BF23176890AADE3B8A99982B533</t>
  </si>
  <si>
    <t>6E2A38CC92A623D5ABF5410E5A59BE79</t>
  </si>
  <si>
    <t>CBA6B36BCBE4C913EC371C2056DF80F6</t>
  </si>
  <si>
    <t>3A1C322094E832A7B8B41705DFCF9774</t>
  </si>
  <si>
    <t>B4CA9A81EE823042C26CD3668E39E412</t>
  </si>
  <si>
    <t>3108876DEAE397B6BB12B292AC21FAD9</t>
  </si>
  <si>
    <t>199EBB4CCE93573DC6895CB8EE03072E</t>
  </si>
  <si>
    <t>E50B3E6F2D45CFC5465D4816DA189DA7</t>
  </si>
  <si>
    <t>8C4DDC6D05C1EC49C46DDE7B8B53A49B</t>
  </si>
  <si>
    <t>CDBDAFC0D5920D4015B3489DF52B2835</t>
  </si>
  <si>
    <t>55B7340E9FAD2194C7C338D57AE79B41</t>
  </si>
  <si>
    <t>29A01684D5CADF912678A0733F1E2D9A</t>
  </si>
  <si>
    <t>99CA4D07207B2DC58988345732E7D26F</t>
  </si>
  <si>
    <t>2801F46B4CAB2224839004A38D0CF9BD</t>
  </si>
  <si>
    <t>018EC640D0F10999B738E5710DB1CF8F</t>
  </si>
  <si>
    <t>5519908C1A221638682AA24C9A7A7601</t>
  </si>
  <si>
    <t>B97FDC5918F6C49B580DF014D851DFA9</t>
  </si>
  <si>
    <t>0D53520E1A7E675B34BF463DDD6A4A7E</t>
  </si>
  <si>
    <t>E252F6D1D3A234721492C9FE7C9F28EA</t>
  </si>
  <si>
    <t>D71646D8DD2FC4569C22648DDA22D0E5</t>
  </si>
  <si>
    <t>3C38712EF4F3C72A4F291CFCF7CB6EDA</t>
  </si>
  <si>
    <t>F9F14FF7488AA706C0BAC4898F6EE3A1</t>
  </si>
  <si>
    <t>DA86CA1817C24D0B3AC9166B82439424</t>
  </si>
  <si>
    <t>DCF1BDBFCB2425A0D5F91EF6D2054407</t>
  </si>
  <si>
    <t>C773537C00B903EB4F90659FAC9453CA</t>
  </si>
  <si>
    <t>0B70794411878CD4AC9D89A3EBF0610D</t>
  </si>
  <si>
    <t>8FEDF459FF94113D484914137826428E</t>
  </si>
  <si>
    <t>10AAAE45932251320464B64647B88B06</t>
  </si>
  <si>
    <t>B7D3CE59DF7BF8883B77A2A1E336A09E</t>
  </si>
  <si>
    <t>609023ED531308B6A750875B3F274363</t>
  </si>
  <si>
    <t>66B86010F30FE4865A88ABFB6713E1AC</t>
  </si>
  <si>
    <t>200D17BDE53AD30ABD6847CEE04B6BC8</t>
  </si>
  <si>
    <t>3A7E0AD9068E470F415E0844DE1B23F6</t>
  </si>
  <si>
    <t>45FE01FED684271EC288DD09E98346E8</t>
  </si>
  <si>
    <t>203375B3E23AF80EDCB343590B419597</t>
  </si>
  <si>
    <t>90CD2F8A84384332681D8432DF51DE6E</t>
  </si>
  <si>
    <t>BB4A86F76AB04FF434EA220F60B4D525</t>
  </si>
  <si>
    <t>CCDFF2A532CC1253DC287A8685F8B970</t>
  </si>
  <si>
    <t>B945A880B1EE985E6BD793C5C7C92225</t>
  </si>
  <si>
    <t>BC87D38B400406F00CC789AA2BF34167</t>
  </si>
  <si>
    <t>74199E7B5FC2841595F313FC6D213FBF</t>
  </si>
  <si>
    <t>3D848AB23B5603C45C5A2A37C99F0CC3</t>
  </si>
  <si>
    <t>84459B007303A6EF3D65146D2649FF03</t>
  </si>
  <si>
    <t>79F9DCDCCD6DA08BB9A5323415F1B33E</t>
  </si>
  <si>
    <t>E16C8A91D4A683878C48B738C6CD7E0A</t>
  </si>
  <si>
    <t>285E08EC9D9120637349375D0196DCC7</t>
  </si>
  <si>
    <t>014819F8169F9276E0602889F6D754A4</t>
  </si>
  <si>
    <t>62532E55DA8034A2DE6D40880A361983</t>
  </si>
  <si>
    <t>979D685DDEA89792D5785F1FDCBE589E</t>
  </si>
  <si>
    <t>41FA90DB9498BA366959D953376A892F</t>
  </si>
  <si>
    <t>5A08D6D91AA4B23A8B6AE8E733B4625D</t>
  </si>
  <si>
    <t>28827474EA0A84B7AD4C9E55868EF729</t>
  </si>
  <si>
    <t>193FAE4FA8F0770F07A69FEA4776A501</t>
  </si>
  <si>
    <t>F92CC9509BC8E0CFC064ADF34317078A</t>
  </si>
  <si>
    <t>F34F17843E5E93FC9A9838134AF24D7D</t>
  </si>
  <si>
    <t>3CEF8AACCC31D7846364E0CD9426B38C</t>
  </si>
  <si>
    <t>C89924CC4074A03BE61FCA220CFD599E</t>
  </si>
  <si>
    <t>C84A0D585F035DE66A6C5BA0BC89FD48</t>
  </si>
  <si>
    <t>11AD48EC7DD1C60A6055ECACB85EE878</t>
  </si>
  <si>
    <t>B84C0C3BA760F529E5D39F5D59DB5864</t>
  </si>
  <si>
    <t>584AC75AE39C1F2F73C3C36D8A31DB08</t>
  </si>
  <si>
    <t>07DBF1C31DFD59D252D3D75E95FBFCA5</t>
  </si>
  <si>
    <t>5283ED40B2CFD606E9B5767AB8E9B450</t>
  </si>
  <si>
    <t>B0744D343E4ACA738BDF6725EBECFC55</t>
  </si>
  <si>
    <t>F1B9AFE3412308489F9C4DAF9B78FB29</t>
  </si>
  <si>
    <t>A3C107399C26B9BC29784F4EE7FDE808</t>
  </si>
  <si>
    <t>41ABD9410A392CE1AF7A55FBC6E4F535</t>
  </si>
  <si>
    <t>6CC3CF50BC622B341954A71132FCDE1C</t>
  </si>
  <si>
    <t>444F0B0972BF243356946CEA2D71EF10</t>
  </si>
  <si>
    <t>58C47D80F303ACB1F9FA6363DC5F8F06</t>
  </si>
  <si>
    <t>7EB67A2C8AAAB8B42C7E145469D4CC47</t>
  </si>
  <si>
    <t>02BB78417C19BAAC11DA5D1DF3E08D21</t>
  </si>
  <si>
    <t>0AFE29ACEED845FB630F6B6180DBD767</t>
  </si>
  <si>
    <t>81AD3BD3F7C508480A1E5EBEF08B7AC1</t>
  </si>
  <si>
    <t>2FA32B3B2264A96C9FB38932E25D9600</t>
  </si>
  <si>
    <t>40B8E6421F9D514F3375FDDF521539B7</t>
  </si>
  <si>
    <t>86F0110FD4EBB1A7645A7B5A12933BC1</t>
  </si>
  <si>
    <t>45B705350271544D3D830E31F75E7A2C</t>
  </si>
  <si>
    <t>BB7624A064C6A680CC7CCFCC63F00AAE</t>
  </si>
  <si>
    <t>C6179F276E41FCAD202BD19C22DB0910</t>
  </si>
  <si>
    <t>36738EC8CA8D4A93DDA5A0265707D3B7</t>
  </si>
  <si>
    <t>0E28411E95BC5806A34A18CA6E482021</t>
  </si>
  <si>
    <t>8746A82956A51E52FA6A72B1ACC7A5F5</t>
  </si>
  <si>
    <t>348A8B3F34F052E202D73B60867E0E61</t>
  </si>
  <si>
    <t>2C84E06AFAEDED519B6B3BE7E1ED5E87</t>
  </si>
  <si>
    <t>AECC909FFD3188582AD82E9819DD99CC</t>
  </si>
  <si>
    <t>F79A458003D13EB9419B55C38DE5B158</t>
  </si>
  <si>
    <t>7A53B6B0B103713298FD3558E782D4FA</t>
  </si>
  <si>
    <t>6E7FD98D4D25056F672F9656B79D274A</t>
  </si>
  <si>
    <t>D5E1832567468B4839519729C8219CC2</t>
  </si>
  <si>
    <t>EF96524BD5CE314160EB72B9971C4697</t>
  </si>
  <si>
    <t>C7D956D5CFEE6B919EC85DAF1A0971BC</t>
  </si>
  <si>
    <t>FC54B30AFC9C44919111C1FAAD56ECBF</t>
  </si>
  <si>
    <t>E85036A471AD92592D5CB77C38E23EA8</t>
  </si>
  <si>
    <t>BB6EDC3629B60352CCFF5BDBAB93F347</t>
  </si>
  <si>
    <t>D2883EB22E2B0E5CDFF9E2B0F376C337</t>
  </si>
  <si>
    <t>200F20C228A1D498DFE1937F48561A9E</t>
  </si>
  <si>
    <t>416C3CD718FE128FCE87445467794F0F</t>
  </si>
  <si>
    <t>8345FA5763505C6CC5027A3DE3874946</t>
  </si>
  <si>
    <t>D60BF03F1DF0EF3D6328150719EE70F9</t>
  </si>
  <si>
    <t>FCDB0B555C98EA739955F1FCB0692F7D</t>
  </si>
  <si>
    <t>0E667F433CB7F97DF8286961E3F25842</t>
  </si>
  <si>
    <t>0DF53AECC0A51158156E3F260A17D35C</t>
  </si>
  <si>
    <t>5E51A2B90FE584155B05385013699190</t>
  </si>
  <si>
    <t>29F7FC3A69F58A02BC9373D2E901CB92</t>
  </si>
  <si>
    <t>FB2171BC99FE9E1E92A88346BF5A6947</t>
  </si>
  <si>
    <t>7746A94B86D6FCC9C9F3004262A184A9</t>
  </si>
  <si>
    <t>7DE963183801A5736D985563F90FACF5</t>
  </si>
  <si>
    <t>8079F2C27E89F66E0CB2546241B2A1B5</t>
  </si>
  <si>
    <t>0E5C581D62EC289D0549E7706DC58192</t>
  </si>
  <si>
    <t>0C2A5A850E32492E24FCCFFE0A28F255</t>
  </si>
  <si>
    <t>F398998DBCCEF64C25F77418D342371F</t>
  </si>
  <si>
    <t>69F1322A4589D14C49AD32377B81EF31</t>
  </si>
  <si>
    <t>C93C2EEC4CBAD63373C9452E305AA921</t>
  </si>
  <si>
    <t>6E6AB776F456CA565975E1F99B73CE2D</t>
  </si>
  <si>
    <t>A02824230B5CE8615C4DA0FD271872B8</t>
  </si>
  <si>
    <t>6F88F746A94F4860919542FF07949DFD</t>
  </si>
  <si>
    <t>D4C29DAF09142C155F409FAEB36ABC5D</t>
  </si>
  <si>
    <t>3347F31CB0AAB45C13839C95FF874025</t>
  </si>
  <si>
    <t>621C3DD788A1DE05FD70B93B890A265A</t>
  </si>
  <si>
    <t>CBA2649B76565F54D29DD94D00025577</t>
  </si>
  <si>
    <t>9FEFADF281A666F53313A1F1A1EA4327</t>
  </si>
  <si>
    <t>B55B9AF795C531D98FB913F5E01C228B</t>
  </si>
  <si>
    <t>55E14020CA0CF968E048495EB4F8B69F</t>
  </si>
  <si>
    <t>90D5BAD55D1C59C419465F9807B15A42</t>
  </si>
  <si>
    <t>51FE89D781D17C113FF7C7019DD47EF5</t>
  </si>
  <si>
    <t>F00ABB1958E4B9D29E4456B782DFB9FE</t>
  </si>
  <si>
    <t>066851D42811966E622A8D1D72DFDCCF</t>
  </si>
  <si>
    <t>F025B93F3F3E66C013C744289279E8B1</t>
  </si>
  <si>
    <t>EDC602FE917248453FCD0390DD281611</t>
  </si>
  <si>
    <t>63E2FECC1541623A25ED834293408A53</t>
  </si>
  <si>
    <t>C0896D72FBD68E14FBC1D73389883978</t>
  </si>
  <si>
    <t>619AD167DD8C57FE665572A8E619D11A</t>
  </si>
  <si>
    <t>0AE41125FA7E8298433BD2214B3EE25A</t>
  </si>
  <si>
    <t>467B3DDEA1FA50DE377D5761CCDB41B8</t>
  </si>
  <si>
    <t>BCCBB0595B13F4B7489C31B34FF1B313</t>
  </si>
  <si>
    <t>DAE519868813F4C7BB85C7FD46544589</t>
  </si>
  <si>
    <t>58E7F674AB334458EA2EAD08E8EF0B27</t>
  </si>
  <si>
    <t>9B98D117F82D256F79FA48027CD9B9EF</t>
  </si>
  <si>
    <t>0251FBD24395A0E99F12857DA00E61E9</t>
  </si>
  <si>
    <t>71D8C92F459552361E2477594C1FA07A</t>
  </si>
  <si>
    <t>41727044B1EA8A46AD92A128A8D4C4C5</t>
  </si>
  <si>
    <t>B5C90CF6460AA55299103F644B6E2C40</t>
  </si>
  <si>
    <t>84FB43613D770B79870BD6FAF531388D</t>
  </si>
  <si>
    <t>5F5FD012EDF7B110038090C7B1874FFB</t>
  </si>
  <si>
    <t>E90E66B04B6F804B882D5CF9CECCCFBC</t>
  </si>
  <si>
    <t>09E13B9C837FE559A94ECACB6351352C</t>
  </si>
  <si>
    <t>62C14F91B03BE6A2759C009632DFE51D</t>
  </si>
  <si>
    <t>958BA8C0AA02DC91F1DC83A0F45C6175</t>
  </si>
  <si>
    <t>D9B0683F8813A891F19655BF5FF90E6B</t>
  </si>
  <si>
    <t>2F6B5DE23BB429EDC420D8718ECA58C5</t>
  </si>
  <si>
    <t>C69362F3803E88FEA33C045ACAA20CD1</t>
  </si>
  <si>
    <t>CAC738531E66ADA2C0FAFD61F268390C</t>
  </si>
  <si>
    <t>A7616B1EC67095AB2F3175F5363F0C4D</t>
  </si>
  <si>
    <t>393A54C75EBD50959769DB87947C6551</t>
  </si>
  <si>
    <t>B0B4B6305163B3D392FCC1F1F0873004</t>
  </si>
  <si>
    <t>BCE713672390BE35DBD42A7CCCF12025</t>
  </si>
  <si>
    <t>62561FFA4706AD2AA7366A9D6CA3BD8A</t>
  </si>
  <si>
    <t>87B7494E0E0071DF7F12AEBA102F2740</t>
  </si>
  <si>
    <t>45DDF1FFC6BE50DF31AB638C4A3DFF78</t>
  </si>
  <si>
    <t>A8AC40B6054ED3F4419C26AAE24272D1</t>
  </si>
  <si>
    <t>897FDD6F7A5076B4F33AB50ACEAEE605</t>
  </si>
  <si>
    <t>971D060DACB3A511FBD793FC40EB5B8C</t>
  </si>
  <si>
    <t>86784681C767DEF9C1E433810266714A</t>
  </si>
  <si>
    <t>22C0C4A75994575018FB741B682B53C5</t>
  </si>
  <si>
    <t>15C8467DB3A9745B9AFF06D186346398</t>
  </si>
  <si>
    <t>8629885EBB50DB5223411E436DCFE829</t>
  </si>
  <si>
    <t>AA4E4842056341BBC04E500F22C47B14</t>
  </si>
  <si>
    <t>1149C9E75A1288EADCE984F090799075</t>
  </si>
  <si>
    <t>C0277BEC7CFD5A9B1E778C7089230356</t>
  </si>
  <si>
    <t>7AAC9EBACFC50890FF7764BE0E82A216</t>
  </si>
  <si>
    <t>3AEDCF3E42BCE624F51D4597FC92EFFF</t>
  </si>
  <si>
    <t>569B361CA703C8934F3E92A32329B562</t>
  </si>
  <si>
    <t>F58F760CA8268301C77B8B5B1E49D391</t>
  </si>
  <si>
    <t>4055465FEEE62873CEB94D71C14465FE</t>
  </si>
  <si>
    <t>A1E73E2336662F8B6F93C1B2A327E8C0</t>
  </si>
  <si>
    <t>D0ECD0C75AE1382E5DDDB3CF6076FF02</t>
  </si>
  <si>
    <t>7AD4F0B8906BD0B5EB3E58CEDA9A9E97</t>
  </si>
  <si>
    <t>41CD68521CEAB0FDBCFDCDC063382ED2</t>
  </si>
  <si>
    <t>D140EB9C70C66D342035209A6979CBB1</t>
  </si>
  <si>
    <t>31B68759C9A2537C9D7F9012EE007550</t>
  </si>
  <si>
    <t>F4838B9C41A5C37C24F67923114A8BC0</t>
  </si>
  <si>
    <t>9E08B24EF00DE25B481545BD05DBB51F</t>
  </si>
  <si>
    <t>0374810D78885572515192DAB673F78D</t>
  </si>
  <si>
    <t>EB3B1306811DD244336E27DF68509FA1</t>
  </si>
  <si>
    <t>5ABC54BE141587985AAFE5108898771A</t>
  </si>
  <si>
    <t>9BB15D6DCCB1601E2E4A80EB6E94FA1A</t>
  </si>
  <si>
    <t>09C4CEFAFF285EE77F9828AAA3B82D41</t>
  </si>
  <si>
    <t>9829F98CD64C9FA16B99DD7E4A4CE48E</t>
  </si>
  <si>
    <t>4514AFD77BB1095FF41B85504A420030</t>
  </si>
  <si>
    <t>535A45C6F8B7AECFA49ADC8FBC4D59EF</t>
  </si>
  <si>
    <t>8DB6E19F7721A782F48EDB1932AFF1E6</t>
  </si>
  <si>
    <t>C3C2D5C60E08360C37EED348A95CC543</t>
  </si>
  <si>
    <t>67787BCB499520C41D068B0926F610D5</t>
  </si>
  <si>
    <t>8CD596E0629369F443EBAB62CCF12F19</t>
  </si>
  <si>
    <t>7E77488A2C8106C99F578F2E7E947232</t>
  </si>
  <si>
    <t>282CD9C899202E1570CDB67B59632D0C</t>
  </si>
  <si>
    <t>032262C91C1C03DC8E0E0A8CE52FBB5F</t>
  </si>
  <si>
    <t>D564DCA19CE111810134117B281B15E3</t>
  </si>
  <si>
    <t>18D9BB9278AC6B8EACCBC5BB305EFD09</t>
  </si>
  <si>
    <t>DFB777D7B2C0BD8F6D62E847333CD034</t>
  </si>
  <si>
    <t>1A141A2276ED33DDF09655C60F6D3F34</t>
  </si>
  <si>
    <t>ACAA53BF2F3ED5F6D2A54FF7A1FD61EC</t>
  </si>
  <si>
    <t>E8DD2B0161C54278B06F0D63AF284569</t>
  </si>
  <si>
    <t>CD6B2A5935407F5E5861039224F92A76</t>
  </si>
  <si>
    <t>0102F7FE27F09F34553266761C1829DB</t>
  </si>
  <si>
    <t>3B19FBFAA1DD5A81B023832F0D8618CA</t>
  </si>
  <si>
    <t>9776C38D1A1E6B6D34E79849AD8D198E</t>
  </si>
  <si>
    <t>F7FE53FC7A04FE003478A3FFA50CF56B</t>
  </si>
  <si>
    <t>0F4E591256E7553E36F00D59F2597B60</t>
  </si>
  <si>
    <t>A2D5FD61DDE3DE6DF7BC7004DA5DE9D0</t>
  </si>
  <si>
    <t>4F4CA299AF4EB44B5DC9314AB0D31ABC</t>
  </si>
  <si>
    <t>2089DE52C874086E40D71961BB9C5E8D</t>
  </si>
  <si>
    <t>8FAA28172CC88A3F04678606454F73E6</t>
  </si>
  <si>
    <t>A0E4FD5254D3174A4AAA830AC8043D76</t>
  </si>
  <si>
    <t>EAB41E46453AF2FB5E61123B93185759</t>
  </si>
  <si>
    <t>49B9F16A42C9A075501C4B7336CE9D19</t>
  </si>
  <si>
    <t>E6D8806DF211992043D33ADD34A3492E</t>
  </si>
  <si>
    <t>C533F1A96FCE7BA19C3998077F760D6A</t>
  </si>
  <si>
    <t>A1FF643AA031652EBBE1F417103C4FFC</t>
  </si>
  <si>
    <t>686C40847CE1DA7AD21D0B5513456B18</t>
  </si>
  <si>
    <t>3D46D370D45A6B0FE6AE5EDFF8D0DC92</t>
  </si>
  <si>
    <t>35E52CFD8A45EA2923A740681B8639B7</t>
  </si>
  <si>
    <t>A1D62FFEA11D1ACE186167243E3CC26B</t>
  </si>
  <si>
    <t>0B8514E1300B4C41ECB22687ACFA7BB5</t>
  </si>
  <si>
    <t>15D4CA676E7B71BDC1BF7549D08AFA0D</t>
  </si>
  <si>
    <t>4E4F41F8DBDBB69D6DD81874B98916B9</t>
  </si>
  <si>
    <t>E77E6D7FF714A97EC3B89F483E4041D0</t>
  </si>
  <si>
    <t>E5B708CA46B38661443C3E1A79E965C3</t>
  </si>
  <si>
    <t>EC2B6922D9750817AF186CCE820B0750</t>
  </si>
  <si>
    <t>32EC5CDCA867C3D070012EEF18424D29</t>
  </si>
  <si>
    <t>A0E690E9ADCAE80CA5750DD598121840</t>
  </si>
  <si>
    <t>38556332E6342983CA142C3B7BD3D78E</t>
  </si>
  <si>
    <t>26FFC76D26ADF4EDF2F0EC6D602A143D</t>
  </si>
  <si>
    <t>39FDFB75A74B758FBC7F60AEBF003EA9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</si>
  <si>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</si>
  <si>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</si>
  <si>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</si>
  <si>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</si>
  <si>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</si>
  <si>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</si>
  <si>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</si>
  <si>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</si>
  <si>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</si>
  <si>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</si>
  <si>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C00A7A06F1C71EBAF1450F36893DE970</t>
  </si>
  <si>
    <t>Sin Ingresos adicionales en el periodo</t>
  </si>
  <si>
    <t>2592C53282598D15EC7F94FD864AFB51</t>
  </si>
  <si>
    <t>75C9B527FEB483478F464EA7488FC65E</t>
  </si>
  <si>
    <t>1B9ED75921CE32D95755B9500B969AFD</t>
  </si>
  <si>
    <t>D12A9CC9DF7E363A740E67C3CEC56FFC</t>
  </si>
  <si>
    <t>1BED960D859A969249583B13C45AFEE2</t>
  </si>
  <si>
    <t>39D3B3FA742F61C53C21F0FF6C3DCDE7</t>
  </si>
  <si>
    <t>572FBED339545D863C0F486B74A73881</t>
  </si>
  <si>
    <t>2E2C6625144A23D12ECC96E0CABD7AA2</t>
  </si>
  <si>
    <t>CB89E21D023D7891D6221798B5644BA1</t>
  </si>
  <si>
    <t>FA923B004FCD191EDE13D48A8F7A6DCA</t>
  </si>
  <si>
    <t>FCBE8B94B34177850B9A94AC0EF6C179</t>
  </si>
  <si>
    <t>9D80A5D5BF43D7F65AAB00CC99654FDD</t>
  </si>
  <si>
    <t>04103019BF9A64F205D6D0D8590530D0</t>
  </si>
  <si>
    <t>3AF55091CE7A89B934CA0DAAD5698A2B</t>
  </si>
  <si>
    <t>C00069061E9F921714FDEFA98BAC62BC</t>
  </si>
  <si>
    <t>8A8986526188D9BCDD4F373955281700</t>
  </si>
  <si>
    <t>A5D8D544DD615299CADEE460B79D4DB6</t>
  </si>
  <si>
    <t>C9E41764D3FFDB1743FE3DDFB435DE04</t>
  </si>
  <si>
    <t>89FC394CAEDF8443E822693E9D85EA39</t>
  </si>
  <si>
    <t>E8748EAA9AD784DC6F236A08BFB0E5B5</t>
  </si>
  <si>
    <t>312284F9C26F225D637212B34989660E</t>
  </si>
  <si>
    <t>BB6F884AA73997AD176CB033A93CE634</t>
  </si>
  <si>
    <t>EE79B923D4032B3194952225340644EA</t>
  </si>
  <si>
    <t>4F6889D6D7FA193675839AC963DB2B9F</t>
  </si>
  <si>
    <t>1542AAFA0C2DF42751D54CC6CBFBB1BB</t>
  </si>
  <si>
    <t>B5FF61F16368D793A7D92049FC643A3B</t>
  </si>
  <si>
    <t>1E65E69674B9C8C360EDB4D55045D3C6</t>
  </si>
  <si>
    <t>CDFE146CC42EB072DF3B08AEE430E6FB</t>
  </si>
  <si>
    <t>9D3857A714B4B8875E3A2DF0861CF86B</t>
  </si>
  <si>
    <t>DCE17502D2EB2DEFC52B94A18833ED38</t>
  </si>
  <si>
    <t>4BDFF982FDEE4BDE298B50C12050E643</t>
  </si>
  <si>
    <t>D8267253919A4ED0FE8B863AA3C19B2D</t>
  </si>
  <si>
    <t>8967DC78EE2E6CC7B68FE6926901F14E</t>
  </si>
  <si>
    <t>D16C43788986F5A7091F3BBDDC164E1C</t>
  </si>
  <si>
    <t>99A515E4EB5A31DACF0D42494D029A81</t>
  </si>
  <si>
    <t>8C8A013FD11F0258725C4EB9E4420750</t>
  </si>
  <si>
    <t>C40DE50EE964F670395F69A9AA48F11D</t>
  </si>
  <si>
    <t>75DEA74AFEE574489DBB85B7B519D59D</t>
  </si>
  <si>
    <t>C5A560C7EA46055CEC9AC105CBAD57E3</t>
  </si>
  <si>
    <t>47B856A0C2A70155B7595E5B1A7EC0AF</t>
  </si>
  <si>
    <t>67908C6B22EF97A7C2C141D650D4870A</t>
  </si>
  <si>
    <t>BA0881490F2085F39382AD9AC32D9385</t>
  </si>
  <si>
    <t>7926586A6CFF4548322F09C279DA5533</t>
  </si>
  <si>
    <t>C3024A268D6656CE89FA6A086F583B0F</t>
  </si>
  <si>
    <t>C5141BFF920C0B43CC9A6B964D73EBA9</t>
  </si>
  <si>
    <t>CAB7438FD714DE06346241448621F440</t>
  </si>
  <si>
    <t>9A746AD5A8700C4601C304587EB842AC</t>
  </si>
  <si>
    <t>404D622416F077430534EA641B2DF6D6</t>
  </si>
  <si>
    <t>B37A4DE6B479E095E1576D8A0CFC9A3B</t>
  </si>
  <si>
    <t>0DDBE74F2729915E40DD8B2F05E122D0</t>
  </si>
  <si>
    <t>95C42CB31482AA0AE31DC4373ACF01EF</t>
  </si>
  <si>
    <t>D374F53B622255541ADFE65B148B2ECB</t>
  </si>
  <si>
    <t>E7615CEC1C199C92DBCC668BFD21B2C3</t>
  </si>
  <si>
    <t>1B3CE9CB05390CA4CEE80AE9A3DEF4AA</t>
  </si>
  <si>
    <t>3C8112BD2ADB1E70BBB957A1B965DBD5</t>
  </si>
  <si>
    <t>961B6C7AD668CE7E71EAB253C62E08AC</t>
  </si>
  <si>
    <t>D9C7788D2C10AA5629D1B113754DE621</t>
  </si>
  <si>
    <t>A5873F90C2FD6565BFFEB04276F877C5</t>
  </si>
  <si>
    <t>28D4BD3902258EA4BAF212D7794922C0</t>
  </si>
  <si>
    <t>F6E0434F9DC11C0E604A215ACC581C12</t>
  </si>
  <si>
    <t>F2CE374BC109C1F2290304E48A6744AC</t>
  </si>
  <si>
    <t>8C03CFBA05C9DBE275EFEC680644F119</t>
  </si>
  <si>
    <t>B60373AEB334701558027B8D88FFD5D7</t>
  </si>
  <si>
    <t>D0E51CAE6E60FE5C2715C03BF2286866</t>
  </si>
  <si>
    <t>54A12273E15E23A2FC12600E34BE0F57</t>
  </si>
  <si>
    <t>86A425EF8A43AEE884C4C12C7ECC7C8A</t>
  </si>
  <si>
    <t>C3CB21E2C7DEEAA56A259BA1568393F6</t>
  </si>
  <si>
    <t>DB617758473C704267BF5008B2C4C6A0</t>
  </si>
  <si>
    <t>466AC88A7409C0AB53787001144BBC0D</t>
  </si>
  <si>
    <t>E783C00123D387F246AA7DC7085A917C</t>
  </si>
  <si>
    <t>9B8B861EAF9045A9971C83953251AE74</t>
  </si>
  <si>
    <t>0E0809497DDC368576C45CCC08A884EC</t>
  </si>
  <si>
    <t>ECB4C4FF508B4BADA8BC5BDC4835D757</t>
  </si>
  <si>
    <t>59653E08261E359028B7FF1DF9E4F5A7</t>
  </si>
  <si>
    <t>6F9106D3EF45F0758F127FC083DC1241</t>
  </si>
  <si>
    <t>C64D28DDAEB91255A92F29985366A974</t>
  </si>
  <si>
    <t>22407A1ED3392404213F6E27DC19F375</t>
  </si>
  <si>
    <t>630254F6C767013A8B617BD7AC3A0243</t>
  </si>
  <si>
    <t>49F9700DAB78BB6846C0E27348A02D4C</t>
  </si>
  <si>
    <t>F25DEC444F52AEB5DA21A3B36161BBEE</t>
  </si>
  <si>
    <t>C6868DCD8B5EC443B550F411A7029D5B</t>
  </si>
  <si>
    <t>32EC86726471F49A94F3A4F55918A02D</t>
  </si>
  <si>
    <t>2A7FF4F512D448367D2ACDA8981116A3</t>
  </si>
  <si>
    <t>4680C2E1D0CF287F17141AF3CB3B6FC5</t>
  </si>
  <si>
    <t>C3B413D7EEE4956BB540DEDE6CEB8DF5</t>
  </si>
  <si>
    <t>22584B61DBAA177F2D97D8F9A8546087</t>
  </si>
  <si>
    <t>B96D6B9DD95F5E21C723158FD20EA605</t>
  </si>
  <si>
    <t>A5F78D9CF5672721B36FF076A0B976AD</t>
  </si>
  <si>
    <t>776797136A3EA8AF90732C23A1DC7AB5</t>
  </si>
  <si>
    <t>60BFB8D575BB7362C885B8873A27A2BD</t>
  </si>
  <si>
    <t>703521F34497F53933411F9DC0A96E31</t>
  </si>
  <si>
    <t>8094C7CD912C638DFB621F49D1FF6FB6</t>
  </si>
  <si>
    <t>0F5F406830202BB1DE2D1247BD8F6E11</t>
  </si>
  <si>
    <t>C9A020C32706580BC603989DDEE9DE1C</t>
  </si>
  <si>
    <t>4FFC2EA9BBCED2D4FC907A3723293880</t>
  </si>
  <si>
    <t>1A9952C14E2BBD162AD2F0EAEF06CF54</t>
  </si>
  <si>
    <t>2336FBF8007985A510149071D124FC87</t>
  </si>
  <si>
    <t>E58D834D16712C01F4152B663779A2D2</t>
  </si>
  <si>
    <t>468EA0FE5D704FE7FF6FDF071E16FEF1</t>
  </si>
  <si>
    <t>938747DC0EB5E11990463A25D0FB3910</t>
  </si>
  <si>
    <t>60FCB955B6BD3149CF7167328A16C54F</t>
  </si>
  <si>
    <t>18D0F60C3C4CD969598E450E430CBE0F</t>
  </si>
  <si>
    <t>849BBDB10F726777C64C69D88D375DC4</t>
  </si>
  <si>
    <t>230A7294C215B8F140D62E657522F448</t>
  </si>
  <si>
    <t>C846CC3952B85251102B0C786ACE6C0A</t>
  </si>
  <si>
    <t>A66C12A6850C825DC89F95D81F15A37F</t>
  </si>
  <si>
    <t>F5BF03E5C0953C208329A107657AFF5B</t>
  </si>
  <si>
    <t>A01A0491C40797F0EDB2BF8F6627449C</t>
  </si>
  <si>
    <t>0F019FF5631C871154D421541D5076CA</t>
  </si>
  <si>
    <t>A06356D79DB781C5682168300B03C65E</t>
  </si>
  <si>
    <t>2FEF9F925B1AF20B62B210940C0C27A2</t>
  </si>
  <si>
    <t>942A963D1E088EDB0F7FAFB686F9DE38</t>
  </si>
  <si>
    <t>17C0F743D1BB7BFF8322FCF4FDB36314</t>
  </si>
  <si>
    <t>3D144A181A4E5330C60F55EC1EF17EF8</t>
  </si>
  <si>
    <t>4A2C48DBC7B11B7845A0B55134C50E54</t>
  </si>
  <si>
    <t>F0B4EAEE13429A4877C43E24F4C8C911</t>
  </si>
  <si>
    <t>1300661AB91C0D1A6E5D5A5FDDD32595</t>
  </si>
  <si>
    <t>3EB76D737E63D538D2D4341D319CDA25</t>
  </si>
  <si>
    <t>BB5E24C992F70FF08D86B18DCD302C2E</t>
  </si>
  <si>
    <t>3E220CE4239922A0815D64BFBF41A9C2</t>
  </si>
  <si>
    <t>92659F092C506F306983E152EE9B6F41</t>
  </si>
  <si>
    <t>A29D4B9F80F62C263DC0D05D390D3843</t>
  </si>
  <si>
    <t>99083FCF654E09E6470A501A5214C93F</t>
  </si>
  <si>
    <t>8647DB1419298E03D5159AF4B13A94E2</t>
  </si>
  <si>
    <t>2DF1F8E35F3350C2967F5EE7707AA59D</t>
  </si>
  <si>
    <t>D5CDDB0B666B0E4197CEEA004C5999F8</t>
  </si>
  <si>
    <t>A89063314261FFD9E3621FED45A753A9</t>
  </si>
  <si>
    <t>C4609BAD0E3A26B066F7DCFCF8BA26E3</t>
  </si>
  <si>
    <t>A49B616B6F48042B6511F6A1BA83C1B1</t>
  </si>
  <si>
    <t>C0D06BEF1C9D66C2679963572EA5FBB5</t>
  </si>
  <si>
    <t>5EFB6BAC7764E57A4866D5AB98491805</t>
  </si>
  <si>
    <t>1EB7807F06B460F6BEF50A649009AA62</t>
  </si>
  <si>
    <t>6E028E06B4C5F92AFFB80181357545E7</t>
  </si>
  <si>
    <t>07BAF727E69C8D287AAB393F96FF6560</t>
  </si>
  <si>
    <t>F24620A61731A9157BF7A06C95408DBF</t>
  </si>
  <si>
    <t>FE4435AD337F9BA6F3A4B3E07B5E6DA9</t>
  </si>
  <si>
    <t>68EFE96A09C21CC870F675DA0B29C306</t>
  </si>
  <si>
    <t>4D32ACAB1F3370242292A25629226AF4</t>
  </si>
  <si>
    <t>3133448F38353732B306882142A67AA4</t>
  </si>
  <si>
    <t>D07461CD58184371C2B6C06CDB42AEFA</t>
  </si>
  <si>
    <t>81AD3F1B73A06F9D7AC70FD24E1A97F3</t>
  </si>
  <si>
    <t>72AC189002AABD09303A2F17492160C0</t>
  </si>
  <si>
    <t>AED2CE91B161FC7462A355DB298DF03F</t>
  </si>
  <si>
    <t>0C29EDDA98A88FE0E0646E5E7A6D0477</t>
  </si>
  <si>
    <t>26AA9288F8740BF5ADCBF2D93B733AA2</t>
  </si>
  <si>
    <t>ED1C238A5AF757A8B4FB79499371DE0B</t>
  </si>
  <si>
    <t>C83F73799346BBC5779197DB9E1249E7</t>
  </si>
  <si>
    <t>5AF37D61CD130F22F37E2AF0FD2E515A</t>
  </si>
  <si>
    <t>0F835C18611F8B07F3999597EC825291</t>
  </si>
  <si>
    <t>2C9B5146CD2819DA7E7FDB662EDCB70E</t>
  </si>
  <si>
    <t>E19958C491BFBDF45E553C479326793C</t>
  </si>
  <si>
    <t>C120BC9242502018288F21C42D5E1CA4</t>
  </si>
  <si>
    <t>CDF8907824CE56A0BD3541C9C1F3F084</t>
  </si>
  <si>
    <t>68B054BB1CF7F3BABC8A9CDBE8E9AA9B</t>
  </si>
  <si>
    <t>F65CDE859FC88C19B9083973B1D3C5C7</t>
  </si>
  <si>
    <t>B746DE0D3419D0D3490D76CEE545D055</t>
  </si>
  <si>
    <t>6164C856FEFD2D0CE7918856CED5728C</t>
  </si>
  <si>
    <t>C41133DFDAD1C97D0B50D3D7B2266058</t>
  </si>
  <si>
    <t>025ADD8A94E0470B8FD628A019B08B2F</t>
  </si>
  <si>
    <t>D1511116D159CF41A958D48164CA5835</t>
  </si>
  <si>
    <t>E7DFF4A7AE84716D3761159412D7D445</t>
  </si>
  <si>
    <t>42724743D153A73EC7364C013FFF49E8</t>
  </si>
  <si>
    <t>DADB970A5D49B1AB21E9388951804116</t>
  </si>
  <si>
    <t>E617E27A21F5C85B7168953981BFC7D0</t>
  </si>
  <si>
    <t>9F6FE48A577D77E834AB25A6447590B3</t>
  </si>
  <si>
    <t>3297784C0B43E1416BAEF4C051804E52</t>
  </si>
  <si>
    <t>7737D460B0214EBF8E22A795EBEDE87E</t>
  </si>
  <si>
    <t>C366C1595B871D93449EBC2CDFF62040</t>
  </si>
  <si>
    <t>800360E21EE98F5D3EFEE5844EE06067</t>
  </si>
  <si>
    <t>65DB501AAC39416C5C39FFA957B638E8</t>
  </si>
  <si>
    <t>540E73E6397FAC352D883FE9AA50EA55</t>
  </si>
  <si>
    <t>E4DC523AE51539F7356A33EAB1FF412D</t>
  </si>
  <si>
    <t>64FA26CAE8904F6F81487E6A55B79DB6</t>
  </si>
  <si>
    <t>3A4D2195B38732579A3FEBDCF30186C9</t>
  </si>
  <si>
    <t>FAFEA39818FA985D40FCFB1CCF8A556C</t>
  </si>
  <si>
    <t>A177C19085EC4A481E9F564D2343C515</t>
  </si>
  <si>
    <t>1B928ABABD56C4E43E95474219AAB210</t>
  </si>
  <si>
    <t>7004AA8CE55F43C71EBCA584B21FE776</t>
  </si>
  <si>
    <t>641E7A797D0BF35CD8231B85DAD9D289</t>
  </si>
  <si>
    <t>52E8E2E8D07D63A58CF0DE5D3FFD354D</t>
  </si>
  <si>
    <t>8ED7625C422EFB26BD4A00DBEA3D5923</t>
  </si>
  <si>
    <t>4084935E543AEFD512170018D9084009</t>
  </si>
  <si>
    <t>8413C1A95F3F627124B52B71EE72A6F4</t>
  </si>
  <si>
    <t>E685626FE3D4477D228FB3F71EDFBFA4</t>
  </si>
  <si>
    <t>01C0C84275DEBBDCA1B5115AA82B6D36</t>
  </si>
  <si>
    <t>D523277766CED8AC4DCEB3DEF0B6F135</t>
  </si>
  <si>
    <t>D1DB17B998C656A85009EC016A88A72F</t>
  </si>
  <si>
    <t>0E1FC37A0694F26C8149C5DFC0CEACE7</t>
  </si>
  <si>
    <t>77D84F88642B38E99686FE2AB6F700B4</t>
  </si>
  <si>
    <t>CD0763BD1F1AA96F69C468E99B760B1A</t>
  </si>
  <si>
    <t>FA75DABC257C37AF3F89C6EF2A8E1CA2</t>
  </si>
  <si>
    <t>03EF6BABF1C0BCDD9DAE8DD271DCE5C9</t>
  </si>
  <si>
    <t>3B071FB55C50340DE239F5F6313D260A</t>
  </si>
  <si>
    <t>EFB9D210E793CABB62804553CA3D7059</t>
  </si>
  <si>
    <t>C7C2ED81836979FA00EF3B66608CC592</t>
  </si>
  <si>
    <t>98D3EBD313AE5FFF06C6C4412AE0FD07</t>
  </si>
  <si>
    <t>D5E00F8B0CA8571D780CEE66E7BC1754</t>
  </si>
  <si>
    <t>288768884B749D44C25DD42167E06C12</t>
  </si>
  <si>
    <t>098C291BC49035CEB02F689585AEF894</t>
  </si>
  <si>
    <t>1C6042937E98D30B52B7A864A07A8BB5</t>
  </si>
  <si>
    <t>63D16EC2B13C2329FDE47895C687BF4F</t>
  </si>
  <si>
    <t>7AF3230C935D989B1812E400936E615B</t>
  </si>
  <si>
    <t>C767D9DC176327920FFA355BA11007F0</t>
  </si>
  <si>
    <t>43A5BE3FC07E61EEE94A46652ED6DC84</t>
  </si>
  <si>
    <t>9FBC6C9EAB527AB017AA6D5DE320F5FE</t>
  </si>
  <si>
    <t>B4C4662ECCB89CAD0481CA811BE0B833</t>
  </si>
  <si>
    <t>60C1AE0D9ABD8C6DEE6E0C6907DC9BEB</t>
  </si>
  <si>
    <t>9F977BCB24BC6CC196970BE11F531CF8</t>
  </si>
  <si>
    <t>D9EA73B00750CBF32A60714B6E58E03C</t>
  </si>
  <si>
    <t>2F59D585B363A386750AE1477214AC12</t>
  </si>
  <si>
    <t>DFFC7F47A600201249D1773C365CA4F0</t>
  </si>
  <si>
    <t>7FC6CEB34A6315A7FC095C3F3DF31B87</t>
  </si>
  <si>
    <t>5BEC1D8BADBF68A72ABA93790994E537</t>
  </si>
  <si>
    <t>814BC38EAA9EB9C97EC2EEE3A4E7B75B</t>
  </si>
  <si>
    <t>DBD9A18A8E0224D661DE5375A9A22090</t>
  </si>
  <si>
    <t>02A8FCCD92BE1B973AD0C324DF6CA56E</t>
  </si>
  <si>
    <t>C5AFD01AF261607D31F9566F7488C5F2</t>
  </si>
  <si>
    <t>276128717B328340C528C64C1E47A7B6</t>
  </si>
  <si>
    <t>0563ED6644B0C063B26CFB9AFFFBFFB8</t>
  </si>
  <si>
    <t>FC49FBC13D86512E7DCCE9A3C05D1E3A</t>
  </si>
  <si>
    <t>1184F18B540D36855BC0F8B08F5FEA2E</t>
  </si>
  <si>
    <t>F1B36F8438198A972C9533D3E0C0F260</t>
  </si>
  <si>
    <t>308D731292E0BE70041D54A7A0DBDE50</t>
  </si>
  <si>
    <t>4B1783D5A533297EBA983F0274F99888</t>
  </si>
  <si>
    <t>2EB4ABF2FC2338CDC359002963063FED</t>
  </si>
  <si>
    <t>C27F454722EE39D9E1419C148CB0F37A</t>
  </si>
  <si>
    <t>84C7772B525143BABF1133C8FD0A11EA</t>
  </si>
  <si>
    <t>C0CED2A869EECE66C3E5580CD9DA69B6</t>
  </si>
  <si>
    <t>4F33F643380E64C6B01DE52A26CAA083</t>
  </si>
  <si>
    <t>9612110AE29D8AB89DB2066D3823A090</t>
  </si>
  <si>
    <t>69B063F47F553B654105B3B119ABDACE</t>
  </si>
  <si>
    <t>AFCA0E2A2C13C9EC6442E56FBC4C9D37</t>
  </si>
  <si>
    <t>49FF2BA9C7945A6D8981DF5A32A7334A</t>
  </si>
  <si>
    <t>DB63E843AE829651CEB60C177A9BAC9E</t>
  </si>
  <si>
    <t>7F03C721C70ACDBEDB0E9FEDCE67FCD9</t>
  </si>
  <si>
    <t>A913D1D3F37924A25FCCEB83268DF0DF</t>
  </si>
  <si>
    <t>8A9864BA03D4306ED1BDC397DB5E849A</t>
  </si>
  <si>
    <t>97812CE4951C45449E1ACB0F2F3D1F38</t>
  </si>
  <si>
    <t>382817388A4DC9101923AFFD6AB86730</t>
  </si>
  <si>
    <t>83971A9C2CA9EF1AD6FFC150972D9C17</t>
  </si>
  <si>
    <t>F12EE39B38AE990BC63432F8B382AF88</t>
  </si>
  <si>
    <t>1DF13DEB2F73D665C92FC339097BF892</t>
  </si>
  <si>
    <t>840A986B1187BD19A5F06DB48980BC39</t>
  </si>
  <si>
    <t>AA311EBA13EE962F7FE19A911CCB3C42</t>
  </si>
  <si>
    <t>B686010C1279222235D12A65950A6A12</t>
  </si>
  <si>
    <t>DB7332141C7ED6C4AF7EF058B5AC1E38</t>
  </si>
  <si>
    <t>48BCC973E304B90446513528DD9D4A8F</t>
  </si>
  <si>
    <t>1A5B7C3739E33086F287A66C97AE9C49</t>
  </si>
  <si>
    <t>4004054511B23678F6000D8D1F18A320</t>
  </si>
  <si>
    <t>E2E29BB6C4B8E1224797B80EB731E68A</t>
  </si>
  <si>
    <t>97C88BF23176890A465ED5178FFDFDD2</t>
  </si>
  <si>
    <t>6E2A38CC92A623D54B9133343A3C34F2</t>
  </si>
  <si>
    <t>CBA6B36BCBE4C9135A2823FFAF6E635E</t>
  </si>
  <si>
    <t>3A1C322094E832A7E451FFEB0539D359</t>
  </si>
  <si>
    <t>B4CA9A81EE823042E4674A5CD69A1C92</t>
  </si>
  <si>
    <t>3108876DEAE397B65E7EDBF9E2CFB842</t>
  </si>
  <si>
    <t>199EBB4CCE93573DB5D8DE033C07F243</t>
  </si>
  <si>
    <t>E50B3E6F2D45CFC5D3B27825594B0FB2</t>
  </si>
  <si>
    <t>8C4DDC6D05C1EC49E200926FBC101FB9</t>
  </si>
  <si>
    <t>CDBDAFC0D5920D40D9D0918F401BEBCC</t>
  </si>
  <si>
    <t>55B7340E9FAD2194031127050C2D42F8</t>
  </si>
  <si>
    <t>29A01684D5CADF91AF90FCF2C01AC216</t>
  </si>
  <si>
    <t>99CA4D07207B2DC56C02199E4666C998</t>
  </si>
  <si>
    <t>2801F46B4CAB2224E30F4E3B158BCFF7</t>
  </si>
  <si>
    <t>018EC640D0F10999E22087110B30BAC7</t>
  </si>
  <si>
    <t>5519908C1A2216382FC45A5C67498301</t>
  </si>
  <si>
    <t>B97FDC5918F6C49BFEFB1D181F322F58</t>
  </si>
  <si>
    <t>0D53520E1A7E675B56CD84E4B161CDFC</t>
  </si>
  <si>
    <t>E252F6D1D3A23472268B200A35642A2D</t>
  </si>
  <si>
    <t>D71646D8DD2FC4561534D1041CD74BA7</t>
  </si>
  <si>
    <t>3C38712EF4F3C72A0629C7D6A2D79F56</t>
  </si>
  <si>
    <t>F9F14FF7488AA706AD2346542D408712</t>
  </si>
  <si>
    <t>DA86CA1817C24D0BFB524AA9BD81A89B</t>
  </si>
  <si>
    <t>DCF1BDBFCB2425A0B7CF87CAEAAA140B</t>
  </si>
  <si>
    <t>C773537C00B903EBD19EBFDC5117C1E6</t>
  </si>
  <si>
    <t>0B70794411878CD4C7C0A568645686D5</t>
  </si>
  <si>
    <t>8FEDF459FF94113D7F5B44D11683C4FF</t>
  </si>
  <si>
    <t>10AAAE4593225132DB70986B41681001</t>
  </si>
  <si>
    <t>B7D3CE59DF7BF888ABBD7742A46D0203</t>
  </si>
  <si>
    <t>609023ED531308B63CA56B5322B3CF7A</t>
  </si>
  <si>
    <t>66B86010F30FE486DF76727B376AA723</t>
  </si>
  <si>
    <t>200D17BDE53AD30AA564EBA8B2DA1A76</t>
  </si>
  <si>
    <t>3A7E0AD9068E470FD2D463C7F0639220</t>
  </si>
  <si>
    <t>45FE01FED684271E6AFAF77AFC95BBF4</t>
  </si>
  <si>
    <t>203375B3E23AF80E4FB43DF303D6659E</t>
  </si>
  <si>
    <t>90CD2F8A84384332221111F2902B4E62</t>
  </si>
  <si>
    <t>BB4A86F76AB04FF4980188FE6C180D11</t>
  </si>
  <si>
    <t>CCDFF2A532CC1253F25BE8CBE4708615</t>
  </si>
  <si>
    <t>B945A880B1EE985E375D32CA0AFEF999</t>
  </si>
  <si>
    <t>BC87D38B400406F02C08B83AFFA58E68</t>
  </si>
  <si>
    <t>74199E7B5FC28415A43F8EABE7C8000E</t>
  </si>
  <si>
    <t>3D848AB23B5603C44A990F8D951FDAD7</t>
  </si>
  <si>
    <t>84459B007303A6EF08C6C587EBAF6A57</t>
  </si>
  <si>
    <t>79F9DCDCCD6DA08B2CC02D1508D8184E</t>
  </si>
  <si>
    <t>E16C8A91D4A68387E7251BDC05C76B63</t>
  </si>
  <si>
    <t>285E08EC9D912063AF2F744F3F607F35</t>
  </si>
  <si>
    <t>014819F8169F92763E59B1DB7D57DE7F</t>
  </si>
  <si>
    <t>62532E55DA8034A28ED7D8247BFC557A</t>
  </si>
  <si>
    <t>979D685DDEA8979243D1F7EC520580F7</t>
  </si>
  <si>
    <t>41FA90DB9498BA369400E6D6D3B87BA8</t>
  </si>
  <si>
    <t>5A08D6D91AA4B23ADA2F186D90997F9D</t>
  </si>
  <si>
    <t>28827474EA0A84B71BE85389D14D5F6D</t>
  </si>
  <si>
    <t>193FAE4FA8F0770F47DE86FB69A9ACCB</t>
  </si>
  <si>
    <t>F92CC9509BC8E0CF619E75B245CB4322</t>
  </si>
  <si>
    <t>F34F17843E5E93FCA3DC4B78BCF38D7D</t>
  </si>
  <si>
    <t>3CEF8AACCC31D784ABC398A2716D8FC5</t>
  </si>
  <si>
    <t>C89924CC4074A03B48027D7AADA48FD3</t>
  </si>
  <si>
    <t>C84A0D585F035DE66C5917EB245C517C</t>
  </si>
  <si>
    <t>11AD48EC7DD1C60AB7CCA9384698DBBF</t>
  </si>
  <si>
    <t>B84C0C3BA760F529560F22061C3AD51B</t>
  </si>
  <si>
    <t>584AC75AE39C1F2FD2901335E8539A15</t>
  </si>
  <si>
    <t>07DBF1C31DFD59D2D14F52173C29FA24</t>
  </si>
  <si>
    <t>5283ED40B2CFD606F028018FDAA9997D</t>
  </si>
  <si>
    <t>B0744D343E4ACA734DE33C979890B284</t>
  </si>
  <si>
    <t>F1B9AFE3412308482FEED596A08D88FD</t>
  </si>
  <si>
    <t>A3C107399C26B9BC577FA30E0B90BFD9</t>
  </si>
  <si>
    <t>41ABD9410A392CE1691B17D57D190672</t>
  </si>
  <si>
    <t>6CC3CF50BC622B340206E6779D207777</t>
  </si>
  <si>
    <t>444F0B0972BF243335A52CC88B96BAFA</t>
  </si>
  <si>
    <t>58C47D80F303ACB13B9259D0B4CD3BF5</t>
  </si>
  <si>
    <t>7EB67A2C8AAAB8B442BDF34277C7C3F2</t>
  </si>
  <si>
    <t>02BB78417C19BAAC8137BCE0ED649CCE</t>
  </si>
  <si>
    <t>0AFE29ACEED845FB6A43EBFD069B4DC3</t>
  </si>
  <si>
    <t>81AD3BD3F7C508483E13007C4A16E922</t>
  </si>
  <si>
    <t>2FA32B3B2264A96C27B3E40E694DB467</t>
  </si>
  <si>
    <t>40B8E6421F9D514FF9BC750AD7A950B5</t>
  </si>
  <si>
    <t>86F0110FD4EBB1A77A03226974396B8A</t>
  </si>
  <si>
    <t>45B705350271544D079295EA02CCF49D</t>
  </si>
  <si>
    <t>BB7624A064C6A680636606A633FE8C93</t>
  </si>
  <si>
    <t>C6179F276E41FCADEE86C72150540B16</t>
  </si>
  <si>
    <t>36738EC8CA8D4A9396E13148F89AB8B1</t>
  </si>
  <si>
    <t>0E28411E95BC580606D5C6CB3BFBD578</t>
  </si>
  <si>
    <t>8746A82956A51E52FB7B94ACC3956C70</t>
  </si>
  <si>
    <t>348A8B3F34F052E200A65DA8B87432CF</t>
  </si>
  <si>
    <t>2C84E06AFAEDED5156E7547788A74D5E</t>
  </si>
  <si>
    <t>AECC909FFD318858073A3F9081D10B58</t>
  </si>
  <si>
    <t>F79A458003D13EB91E02847E84C255A5</t>
  </si>
  <si>
    <t>7A53B6B0B10371325CC2FD5E60CC76C3</t>
  </si>
  <si>
    <t>6E7FD98D4D25056FE7AC989C2C6A7093</t>
  </si>
  <si>
    <t>D5E1832567468B48B037B7B3429BEF86</t>
  </si>
  <si>
    <t>EF96524BD5CE3141D8431A0B199A7A89</t>
  </si>
  <si>
    <t>C7D956D5CFEE6B91479393AB0E53EA51</t>
  </si>
  <si>
    <t>FC54B30AFC9C44915F4365B80034C1F1</t>
  </si>
  <si>
    <t>E85036A471AD9259C02439D8CA927D10</t>
  </si>
  <si>
    <t>BB6EDC3629B603526EEF81DCF16B6D20</t>
  </si>
  <si>
    <t>D2883EB22E2B0E5CEF5C94D918E16E1D</t>
  </si>
  <si>
    <t>200F20C228A1D498797F1AF5F3513FC4</t>
  </si>
  <si>
    <t>416C3CD718FE128F0226C02CCA4B548D</t>
  </si>
  <si>
    <t>8345FA5763505C6C7DAE9883038E6FFF</t>
  </si>
  <si>
    <t>D60BF03F1DF0EF3D15219EA87F130DB1</t>
  </si>
  <si>
    <t>FCDB0B555C98EA73DBBFFBCCE831377C</t>
  </si>
  <si>
    <t>0E667F433CB7F97DF5186EB9D4BDD3E7</t>
  </si>
  <si>
    <t>0DF53AECC0A51158DD4E4578845B2230</t>
  </si>
  <si>
    <t>5E51A2B90FE58415892EED92B853CA35</t>
  </si>
  <si>
    <t>29F7FC3A69F58A02A08190AFA65994FF</t>
  </si>
  <si>
    <t>FB2171BC99FE9E1EADE2176D5E602C2C</t>
  </si>
  <si>
    <t>7746A94B86D6FCC99CCA3E6EB4EA6BD1</t>
  </si>
  <si>
    <t>7DE963183801A5730D4CE41407162D24</t>
  </si>
  <si>
    <t>8079F2C27E89F66EFAA3860C810CDB60</t>
  </si>
  <si>
    <t>0E5C581D62EC289D7E38C5FF2393D529</t>
  </si>
  <si>
    <t>0C2A5A850E32492EA63556367DDE1E25</t>
  </si>
  <si>
    <t>F398998DBCCEF64C14156BA4D45C2708</t>
  </si>
  <si>
    <t>69F1322A4589D14CAEC33BF5AC5F8A2A</t>
  </si>
  <si>
    <t>C93C2EEC4CBAD633632449CCD88A0D5C</t>
  </si>
  <si>
    <t>6E6AB776F456CA5660FD7E85C745ECF2</t>
  </si>
  <si>
    <t>A02824230B5CE8618DBDEBE9BF2466BD</t>
  </si>
  <si>
    <t>6F88F746A94F48609E8FCC5F987B434F</t>
  </si>
  <si>
    <t>D4C29DAF09142C15A7A1F07BE557327A</t>
  </si>
  <si>
    <t>3347F31CB0AAB45C217F40E2BAF5523C</t>
  </si>
  <si>
    <t>621C3DD788A1DE05F59835053620AC37</t>
  </si>
  <si>
    <t>CBA2649B76565F54D4749FBC31662BF1</t>
  </si>
  <si>
    <t>9FEFADF281A666F5D1CC1DA65AEB22A9</t>
  </si>
  <si>
    <t>B55B9AF795C531D91A119005C3BD6118</t>
  </si>
  <si>
    <t>55E14020CA0CF968B98D255B9CF3BBEB</t>
  </si>
  <si>
    <t>90D5BAD55D1C59C44C0636F1F44762EB</t>
  </si>
  <si>
    <t>51FE89D781D17C1125369D50801960DF</t>
  </si>
  <si>
    <t>F00ABB1958E4B9D25D9B9262E8BEF479</t>
  </si>
  <si>
    <t>066851D42811966E98620413849C31A0</t>
  </si>
  <si>
    <t>F025B93F3F3E66C0CCBF6D03CD4B8B7F</t>
  </si>
  <si>
    <t>EDC602FE9172484501E6D697A7F7A728</t>
  </si>
  <si>
    <t>63E2FECC1541623AE3FEF4F63BCBCB46</t>
  </si>
  <si>
    <t>C0896D72FBD68E149FE7A6965097F5C5</t>
  </si>
  <si>
    <t>619AD167DD8C57FE35490C0EE4FE054F</t>
  </si>
  <si>
    <t>0AE41125FA7E8298F50923504E8E9647</t>
  </si>
  <si>
    <t>467B3DDEA1FA50DE4EEF3E97F92204C8</t>
  </si>
  <si>
    <t>BCCBB0595B13F4B7F7232FA56A4C35AF</t>
  </si>
  <si>
    <t>DAE519868813F4C70BD103FF4C788D5E</t>
  </si>
  <si>
    <t>58E7F674AB334458345CE27580640E53</t>
  </si>
  <si>
    <t>9B98D117F82D256F12B53B8F471D5857</t>
  </si>
  <si>
    <t>0251FBD24395A0E9C467CA10181AA914</t>
  </si>
  <si>
    <t>71D8C92F45955236A47BD9C98EE6CA23</t>
  </si>
  <si>
    <t>41727044B1EA8A4603CAEDBC5DD7270A</t>
  </si>
  <si>
    <t>B5C90CF6460AA552368EAAB45FDF0A1B</t>
  </si>
  <si>
    <t>84FB43613D770B796E48ED813A9D9272</t>
  </si>
  <si>
    <t>5F5FD012EDF7B110A267584EE7BCDBDD</t>
  </si>
  <si>
    <t>E90E66B04B6F804B53FC62F9DFDE2AE3</t>
  </si>
  <si>
    <t>09E13B9C837FE559D347144FFF0E9A53</t>
  </si>
  <si>
    <t>62C14F91B03BE6A2BE541789EB71ABC0</t>
  </si>
  <si>
    <t>958BA8C0AA02DC91A43900ACC30F8587</t>
  </si>
  <si>
    <t>D9B0683F8813A891CFE9712E7F5047C3</t>
  </si>
  <si>
    <t>2F6B5DE23BB429ED1FF2D85DCB315E45</t>
  </si>
  <si>
    <t>C69362F3803E88FE42A6A7184877EB78</t>
  </si>
  <si>
    <t>CAC738531E66ADA219B2D8225BBDDFF3</t>
  </si>
  <si>
    <t>A7616B1EC67095AB23705218EAA990D2</t>
  </si>
  <si>
    <t>393A54C75EBD5095062AECD878CF3092</t>
  </si>
  <si>
    <t>B0B4B6305163B3D3AB68FA40B55E7C9E</t>
  </si>
  <si>
    <t>BCE713672390BE35AB6C9BA827DFE868</t>
  </si>
  <si>
    <t>62561FFA4706AD2A355A09E0AD887130</t>
  </si>
  <si>
    <t>87B7494E0E0071DF1881ACCF9CC3FE1E</t>
  </si>
  <si>
    <t>45DDF1FFC6BE50DFE08DFD61F623BCF2</t>
  </si>
  <si>
    <t>A8AC40B6054ED3F4581393D0DB4526E3</t>
  </si>
  <si>
    <t>897FDD6F7A5076B48B146102DA9DDC56</t>
  </si>
  <si>
    <t>971D060DACB3A511BC3D3F24E9A89AF9</t>
  </si>
  <si>
    <t>86784681C767DEF923C61C00E32465D7</t>
  </si>
  <si>
    <t>22C0C4A75994575074BF89025DBB2E81</t>
  </si>
  <si>
    <t>15C8467DB3A9745B4A12ACBBCB6BC031</t>
  </si>
  <si>
    <t>8629885EBB50DB5266EF1AAB0D9DFF70</t>
  </si>
  <si>
    <t>AA4E4842056341BB98181AB7BAFF5B4A</t>
  </si>
  <si>
    <t>1149C9E75A1288EA17974BCE645E7018</t>
  </si>
  <si>
    <t>C0277BEC7CFD5A9B5C90E33E5EF958A7</t>
  </si>
  <si>
    <t>7AAC9EBACFC50890F7B7BF293988BC4E</t>
  </si>
  <si>
    <t>3AEDCF3E42BCE624CEB20E4C59802AD0</t>
  </si>
  <si>
    <t>569B361CA703C8933AD5E969D64348B4</t>
  </si>
  <si>
    <t>F58F760CA82683010DE8360FB2E8DF65</t>
  </si>
  <si>
    <t>4055465FEEE6287321EF21EB50C0BF20</t>
  </si>
  <si>
    <t>A1E73E2336662F8BCBAF187AB9F454E0</t>
  </si>
  <si>
    <t>D0ECD0C75AE1382E0785FE79AD8A84E9</t>
  </si>
  <si>
    <t>7AD4F0B8906BD0B536328C5CD39C0200</t>
  </si>
  <si>
    <t>41CD68521CEAB0FDB4A1A2F7ADCD392C</t>
  </si>
  <si>
    <t>D140EB9C70C66D34C5DC973C5CFFD3D9</t>
  </si>
  <si>
    <t>31B68759C9A2537C79042E0D859922DA</t>
  </si>
  <si>
    <t>F4838B9C41A5C37CE5EA4601B77ABF24</t>
  </si>
  <si>
    <t>9E08B24EF00DE25B17B13B9C0959EBB8</t>
  </si>
  <si>
    <t>0374810D788855724AECC494464F4097</t>
  </si>
  <si>
    <t>EB3B1306811DD2444FA4CFC6BB745045</t>
  </si>
  <si>
    <t>5ABC54BE14158798D476680971209445</t>
  </si>
  <si>
    <t>9BB15D6DCCB1601ECB41681641B43B29</t>
  </si>
  <si>
    <t>09C4CEFAFF285EE7DAD4491890B2EC1E</t>
  </si>
  <si>
    <t>9829F98CD64C9FA1D70543A107B82B14</t>
  </si>
  <si>
    <t>4514AFD77BB1095F04353A3B14677D6E</t>
  </si>
  <si>
    <t>535A45C6F8B7AECFDBD47B12B0E136F7</t>
  </si>
  <si>
    <t>8DB6E19F7721A78236C5051BB1CF851C</t>
  </si>
  <si>
    <t>C3C2D5C60E08360CD18E11BBBCFAF221</t>
  </si>
  <si>
    <t>7E59F545F00E1A39F30BC90BFD074BEF</t>
  </si>
  <si>
    <t>8CD596E0629369F4B2CADFAA6CB8225A</t>
  </si>
  <si>
    <t>729045AE82F3A9E25EB99F70CC7E70BC</t>
  </si>
  <si>
    <t>282CD9C899202E15A015B2564F5577F8</t>
  </si>
  <si>
    <t>D564DCA19CE1118152F3BA333F1008B7</t>
  </si>
  <si>
    <t>A343C4D8B6EDF9716C795D4BD5F211CE</t>
  </si>
  <si>
    <t>18D9BB9278AC6B8EC29CCAF28649B631</t>
  </si>
  <si>
    <t>DFB777D7B2C0BD8FDE766F8278C48B8E</t>
  </si>
  <si>
    <t>1A141A2276ED33DDFE56EF9E3A59790E</t>
  </si>
  <si>
    <t>ACAA53BF2F3ED5F61C320475BEF97EE7</t>
  </si>
  <si>
    <t>E8DD2B0161C54278163A318ABA5AC3A8</t>
  </si>
  <si>
    <t>CD6B2A5935407F5E20A18E3898742516</t>
  </si>
  <si>
    <t>0102F7FE27F09F347638C306B40CF37D</t>
  </si>
  <si>
    <t>3B19FBFAA1DD5A81F1CD8336BB3F0895</t>
  </si>
  <si>
    <t>9776C38D1A1E6B6DCE0E32D23A61AA0D</t>
  </si>
  <si>
    <t>F7FE53FC7A04FE00B14B58EEE849CAE0</t>
  </si>
  <si>
    <t>0F4E591256E7553E97FB8C061FAA915A</t>
  </si>
  <si>
    <t>A2D5FD61DDE3DE6D5839E1A7A8E95C92</t>
  </si>
  <si>
    <t>4F4CA299AF4EB44B8CAC65CD3F5D8819</t>
  </si>
  <si>
    <t>2089DE52C874086EB7566B68138970AD</t>
  </si>
  <si>
    <t>8FAA28172CC88A3F17E62257B3D07367</t>
  </si>
  <si>
    <t>A0E4FD5254D3174A6F95D64DF4CEF5D9</t>
  </si>
  <si>
    <t>EAB41E46453AF2FB5DAF7B011CBACF79</t>
  </si>
  <si>
    <t>49B9F16A42C9A07551B158EAF7E96116</t>
  </si>
  <si>
    <t>E6D8806DF2119920F0CD275FBDD412B1</t>
  </si>
  <si>
    <t>C533F1A96FCE7BA19E03988694D32712</t>
  </si>
  <si>
    <t>A1FF643AA031652EE711BF6F05CDED4E</t>
  </si>
  <si>
    <t>686C40847CE1DA7ADC39511A879CDE4E</t>
  </si>
  <si>
    <t>3D46D370D45A6B0F8B758F43253FE462</t>
  </si>
  <si>
    <t>35E52CFD8A45EA294C1F7DE3D040ABE5</t>
  </si>
  <si>
    <t>A1D62FFEA11D1ACE8B7CB7C457135219</t>
  </si>
  <si>
    <t>0B8514E1300B4C4177D681F6FAD7B3ED</t>
  </si>
  <si>
    <t>15D4CA676E7B71BDD1DC047024AD7AC0</t>
  </si>
  <si>
    <t>4E4F41F8DBDBB69D990B305310134DB1</t>
  </si>
  <si>
    <t>E77E6D7FF714A97E0B171FE6426260C2</t>
  </si>
  <si>
    <t>E5B708CA46B386619A40E645985D07FA</t>
  </si>
  <si>
    <t>EC2B6922D975081711D3D06FF0BE40B0</t>
  </si>
  <si>
    <t>06FA4B8AF207BA6D06D9DD6264899E3A</t>
  </si>
  <si>
    <t>A0E690E9ADCAE80C7CE2842A019C598A</t>
  </si>
  <si>
    <t>38556332E63429830B880DC3313982C7</t>
  </si>
  <si>
    <t>4848E8FF22475978B21178C8887C824D</t>
  </si>
  <si>
    <t>39FDFB75A74B758FA754371D2CA55EE6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</si>
  <si>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</si>
  <si>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</si>
  <si>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</si>
  <si>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</si>
  <si>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</si>
  <si>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</si>
  <si>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</si>
  <si>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</si>
  <si>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</si>
  <si>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</si>
  <si>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C00A7A06F1C71EBA03F2916C88E9C792</t>
  </si>
  <si>
    <t>Sin gratificaciones en el periodo</t>
  </si>
  <si>
    <t>75C9B527FEB48347A158DEB789F9B262</t>
  </si>
  <si>
    <t>4DD9B9540538B3ABE2FEC71F97E955AD</t>
  </si>
  <si>
    <t>D12A9CC9DF7E363A1E1F5A9711165971</t>
  </si>
  <si>
    <t>665E970FFCD87C5ACDD92D4C24F307D6</t>
  </si>
  <si>
    <t>1BED960D859A969298C35D2C8A8B49DF</t>
  </si>
  <si>
    <t>572FBED339545D864AFF81C5058CC98B</t>
  </si>
  <si>
    <t>9547F51B6B544A4CDF31FEC00C086216</t>
  </si>
  <si>
    <t>CB89E21D023D7891990F69CAC35DA50F</t>
  </si>
  <si>
    <t>7686482EF2A76DAED012B4372552CFCF</t>
  </si>
  <si>
    <t>FA923B004FCD191E7AC27DE902997921</t>
  </si>
  <si>
    <t>BA0881490F2085F3F12CDE1D93254769</t>
  </si>
  <si>
    <t>139D6B4B52A2715ECEE98701EFAF751F</t>
  </si>
  <si>
    <t>3AF55091CE7A89B955AB5351700E5FDF</t>
  </si>
  <si>
    <t>56DF5509173762DA0F7CC20AEAE43BB8</t>
  </si>
  <si>
    <t>C00069061E9F921779F49AF435089392</t>
  </si>
  <si>
    <t>A5D8D544DD615299773FA93BB119EFB9</t>
  </si>
  <si>
    <t>89D66FF364D26FF75BF792A38F944D4E</t>
  </si>
  <si>
    <t>C9E41764D3FFDB17730EB7E3A56E0E2E</t>
  </si>
  <si>
    <t>E8748EAA9AD784DC7412AD2D42585ABE</t>
  </si>
  <si>
    <t>B5D7678C193CDD7F38DE6B7FD37742EA</t>
  </si>
  <si>
    <t>312284F9C26F225D2D8209D62B558E21</t>
  </si>
  <si>
    <t>8469009A18DECDF02E924EFA07ACE516</t>
  </si>
  <si>
    <t>EE79B923D4032B3121682BBBAE4CED9A</t>
  </si>
  <si>
    <t>4F6889D6D7FA1936BE34549CB13905FE</t>
  </si>
  <si>
    <t>383341376A25E8CC628527488F7700C9</t>
  </si>
  <si>
    <t>B5FF61F16368D7937A3B6D73C978F52D</t>
  </si>
  <si>
    <t>CDFE146CC42EB07269F97572C7AF628B</t>
  </si>
  <si>
    <t>E4CB7278CCECCAB80C9DBE69B0651148</t>
  </si>
  <si>
    <t>9D3857A714B4B887BF762710F447F9C6</t>
  </si>
  <si>
    <t>DCE17502D2EB2DEF5A2C874D8A89BBE9</t>
  </si>
  <si>
    <t>4BDFF982FDEE4BDE06F677CFC899ED71</t>
  </si>
  <si>
    <t>7C051B311BF32F24643A2A3466BA26E7</t>
  </si>
  <si>
    <t>8967DC78EE2E6CC7EE9412F7C06797E9</t>
  </si>
  <si>
    <t>5147A65B7F1AE8C9ACED18359CA4EEAE</t>
  </si>
  <si>
    <t>99A515E4EB5A31DA0138A2A5AF100510</t>
  </si>
  <si>
    <t>C40DE50EE964F670CDB491AD7780DB7D</t>
  </si>
  <si>
    <t>C18A42A583AF263223B24924AB1DB883</t>
  </si>
  <si>
    <t>C5A560C7EA46055CCDD7757868984A71</t>
  </si>
  <si>
    <t>8694E54FE19178AD5082CB25B310F671</t>
  </si>
  <si>
    <t>47B856A0C2A701554DB7D08E3269A265</t>
  </si>
  <si>
    <t>0E0809497DDC3685E8DE5373D7E1C476</t>
  </si>
  <si>
    <t>31B79D6B85AA5AC33FBF645CA67D952A</t>
  </si>
  <si>
    <t>C3024A268D6656CE13B5A866542830E6</t>
  </si>
  <si>
    <t>3EF9DF82A72652D9705C2C6CB5DDC772</t>
  </si>
  <si>
    <t>C5141BFF920C0B4335F17C92C9AA3802</t>
  </si>
  <si>
    <t>9A746AD5A8700C464EF541AD27E6E9CE</t>
  </si>
  <si>
    <t>E86A40E152F9958DE59AD209FD97D8D1</t>
  </si>
  <si>
    <t>B37A4DE6B479E095B633BD3826039649</t>
  </si>
  <si>
    <t>65E076E4B2341E035FFB28B716E33AE0</t>
  </si>
  <si>
    <t>0DDBE74F2729915E0A33866AE73EEA57</t>
  </si>
  <si>
    <t>D374F53B62225554C0A297848061CEF3</t>
  </si>
  <si>
    <t>E72B7A4B1B53F5D51462E7E7496A901B</t>
  </si>
  <si>
    <t>64FA26CAE8904F6FA0E156CADBA1ACE9</t>
  </si>
  <si>
    <t>57308AF6AEF4B70EC20969122E742AE4</t>
  </si>
  <si>
    <t>3C8112BD2ADB1E700DF1CB088D66A831</t>
  </si>
  <si>
    <t>1B3CE9CB05390CA4C76F393C3859C989</t>
  </si>
  <si>
    <t>D2309187602E133006D0344F97DAF200</t>
  </si>
  <si>
    <t>A5873F90C2FD656564C14467C5C7B12B</t>
  </si>
  <si>
    <t>230A7294C215B8F18916128B814D2DA7</t>
  </si>
  <si>
    <t>F6E0434F9DC11C0E779B7D0FE66E8DAA</t>
  </si>
  <si>
    <t>B60373AEB3347015E49BA427E46F4FFB</t>
  </si>
  <si>
    <t>E86F9B8415EB6EC449FA7936C5B652A6</t>
  </si>
  <si>
    <t>F9E87EEE11A484B12457DA8D9EF88C4A</t>
  </si>
  <si>
    <t>D0E51CAE6E60FE5C3358CAE11C7CD986</t>
  </si>
  <si>
    <t>BEAFC946330FBD056E2CF70360895B6B</t>
  </si>
  <si>
    <t>86A425EF8A43AEE8845BC9C3C16E3DF1</t>
  </si>
  <si>
    <t>3C1F695BFE0140703F9FA21B8FCA0919</t>
  </si>
  <si>
    <t>DB617758473C70423E2A0B7631A9F64D</t>
  </si>
  <si>
    <t>A9046F6A578749765EF16802E05E653F</t>
  </si>
  <si>
    <t>E783C00123D387F2779B772A94A59E14</t>
  </si>
  <si>
    <t>9B8B861EAF9045A9F24F61FB8AE6F15D</t>
  </si>
  <si>
    <t>22F37A154F5FA6338104D8C87F26DE32</t>
  </si>
  <si>
    <t>59653E08261E35900D5CC54C4454C701</t>
  </si>
  <si>
    <t>FBFF84FF4238DC702A854D60F3EC30EF</t>
  </si>
  <si>
    <t>6F9106D3EF45F075E4DF5C5AE7FE80F5</t>
  </si>
  <si>
    <t>22407A1ED33924048CBC7CC7B583C260</t>
  </si>
  <si>
    <t>08CC8D3E06A81E20107BC8CCF324A0BC</t>
  </si>
  <si>
    <t>49F9700DAB78BB6879BEE3D3B53C199B</t>
  </si>
  <si>
    <t>460F5FD5EDDF030AC7AAFDEBB566A1BC</t>
  </si>
  <si>
    <t>F25DEC444F52AEB58FAEC53DB3CD95DC</t>
  </si>
  <si>
    <t>32EC86726471F49A9FE77EB1C0B34D11</t>
  </si>
  <si>
    <t>81402E7A04553AEA9B18C3F096AE772D</t>
  </si>
  <si>
    <t>2336FBF8007985A55D309C3C2AF8782C</t>
  </si>
  <si>
    <t>4680C2E1D0CF287F45A1C15176CAC16F</t>
  </si>
  <si>
    <t>22584B61DBAA177FC5B2CBA15E24F5AC</t>
  </si>
  <si>
    <t>63ED232F677317071CB56810B7AA94EA</t>
  </si>
  <si>
    <t>A5F78D9CF5672721B43D0C80409FDADC</t>
  </si>
  <si>
    <t>A13C6B970100F99AC4D57E8F1275DDA6</t>
  </si>
  <si>
    <t>776797136A3EA8AF672208F5675E8540</t>
  </si>
  <si>
    <t>A33F973770AA333915FFCF85A3DECEA7</t>
  </si>
  <si>
    <t>8094C7CD912C638D2ECED5CEEBA8292A</t>
  </si>
  <si>
    <t>1738E97371089473D22D414CF91D25DE</t>
  </si>
  <si>
    <t>0F5F406830202BB1723ABAA0D7EA38E7</t>
  </si>
  <si>
    <t>4FFC2EA9BBCED2D4C0421B4F6CE741C6</t>
  </si>
  <si>
    <t>592CD5615DCEDF5832C7F32685C48052</t>
  </si>
  <si>
    <t>17C0F743D1BB7BFF888EDCD447374F6B</t>
  </si>
  <si>
    <t>443058261B19EC5D0DB63192F44F658F</t>
  </si>
  <si>
    <t>E58D834D16712C017AC7C39E22237589</t>
  </si>
  <si>
    <t>938747DC0EB5E119ADF43D79FE7A97F9</t>
  </si>
  <si>
    <t>CE07C31DCCDF23E1A79B17D57773358B</t>
  </si>
  <si>
    <t>18D0F60C3C4CD96994DAEA5CA7B254CF</t>
  </si>
  <si>
    <t>3440946A364C106C6E2B3C57FBAE3B8C</t>
  </si>
  <si>
    <t>7CE26F4BC6474D508B952DB1EEF24555</t>
  </si>
  <si>
    <t>96A344110C7F6D6094478FC479794232</t>
  </si>
  <si>
    <t>C846CC3952B85251516A85328948C7B7</t>
  </si>
  <si>
    <t>A66C12A6850C825DF723F33E805409FB</t>
  </si>
  <si>
    <t>7DDF1394D97896E4D49B208F68D88CE2</t>
  </si>
  <si>
    <t>A06356D79DB781C506C79C5F03964532</t>
  </si>
  <si>
    <t>F5BF03E5C0953C206FFFDE40AFA801AA</t>
  </si>
  <si>
    <t>44D69AC7A53B24355C7AB77BE6779AD6</t>
  </si>
  <si>
    <t>2FEF9F925B1AF20B45EC0646CAFDD7B3</t>
  </si>
  <si>
    <t>5EFB6BAC7764E57A99C5603469CBC022</t>
  </si>
  <si>
    <t>2D6CC2CB3D9A52386C45465935BA3730</t>
  </si>
  <si>
    <t>3D144A181A4E533029DB0BC967A22824</t>
  </si>
  <si>
    <t>F0B4EAEE13429A4838E389E30D7C4DD9</t>
  </si>
  <si>
    <t>56B136735B2561EE16324EDB81BC11D4</t>
  </si>
  <si>
    <t>3EB76D737E63D5380BBDE11BFF3A213A</t>
  </si>
  <si>
    <t>411CC8540D177A1DE9CA935F2E010619</t>
  </si>
  <si>
    <t>BB5E24C992F70FF0D01381C293EF5301</t>
  </si>
  <si>
    <t>92659F092C506F302F84AD099304C9E6</t>
  </si>
  <si>
    <t>06DCC9E67DBDD9143DD634D772E6DADD</t>
  </si>
  <si>
    <t>99083FCF654E09E663458F8B4078D502</t>
  </si>
  <si>
    <t>6A8D7FB3AB4B307D65DBB7A14541E379</t>
  </si>
  <si>
    <t>8647DB1419298E033C34C6ABCFD5C0B4</t>
  </si>
  <si>
    <t>D5CDDB0B666B0E4123FA3514061B992B</t>
  </si>
  <si>
    <t>27BE2E6938EDB7B8C0D5C8432AC864E4</t>
  </si>
  <si>
    <t>A89063314261FFD9D3F39D19AE6D16E0</t>
  </si>
  <si>
    <t>9B5DF75F9941EEF066B230B6DCB0D5E1</t>
  </si>
  <si>
    <t>A49B616B6F48042BC5D4AF598ECF7F01</t>
  </si>
  <si>
    <t>0F835C18611F8B071B37E41E58A1BA01</t>
  </si>
  <si>
    <t>9807D19A9FB26D7CFE7EA2526F382AB9</t>
  </si>
  <si>
    <t>6E028E06B4C5F92A4DF2943D4CB305BE</t>
  </si>
  <si>
    <t>84C40E6CE56E575F6CA16A57CACCB627</t>
  </si>
  <si>
    <t>07BAF727E69C8D28952DAA7FCCEBE391</t>
  </si>
  <si>
    <t>FE4435AD337F9BA65A83AD3630A67FDE</t>
  </si>
  <si>
    <t>912B3E26E33D0732FE4F08CDAEB16C8B</t>
  </si>
  <si>
    <t>68EFE96A09C21CC8669447A61E5BBF0C</t>
  </si>
  <si>
    <t>3133448F383537324190FA41855CA551</t>
  </si>
  <si>
    <t>2A59A4E4D2409CEB729B26B29EADA087</t>
  </si>
  <si>
    <t>81AD3F1B73A06F9DCEBE4F055F726A4F</t>
  </si>
  <si>
    <t>0135A419B2E1A0C706ADDB34C2B39840</t>
  </si>
  <si>
    <t>72AC189002AABD090A66A712B050D42F</t>
  </si>
  <si>
    <t>0C29EDDA98A88FE0ECE42112AFD0AB2F</t>
  </si>
  <si>
    <t>6AAA0B69D9088274C037ADBB32681DD8</t>
  </si>
  <si>
    <t>ED1C238A5AF757A8B720638BAA88AC40</t>
  </si>
  <si>
    <t>25F3CD0FC36FB5842A3DBDB60FBD5A04</t>
  </si>
  <si>
    <t>C83F73799346BBC5261B70DBC6CFB1BE</t>
  </si>
  <si>
    <t>7737D460B0214EBFE1C8F48FC1E7BFA5</t>
  </si>
  <si>
    <t>B4C03232F1743131990F0076E0B4E6DB</t>
  </si>
  <si>
    <t>2C9B5146CD2819DAED26956F6AD2D3CA</t>
  </si>
  <si>
    <t>51763803AB9D973FD294337F8D56DE0E</t>
  </si>
  <si>
    <t>C120BC9242502018C54290549D44CE3F</t>
  </si>
  <si>
    <t>68B054BB1CF7F3BA09C7F7F7359D03B1</t>
  </si>
  <si>
    <t>2037C65F17F930398272677CC913BC7D</t>
  </si>
  <si>
    <t>B746DE0D3419D0D35B3D9A63C3D43D39</t>
  </si>
  <si>
    <t>37D7FB4F99F10D4C79FBB32E34AA222D</t>
  </si>
  <si>
    <t>6164C856FEFD2D0C4BCBFB7A4C4C8BB4</t>
  </si>
  <si>
    <t>025ADD8A94E0470B281C1F9841133372</t>
  </si>
  <si>
    <t>D53EA76D44A8CAC28881058CFEFB29C2</t>
  </si>
  <si>
    <t>8ED7625C422EFB26AB77BD4C09F12688</t>
  </si>
  <si>
    <t>29153982AC8C78FB774CF8A50F8F03DC</t>
  </si>
  <si>
    <t>E617E27A21F5C85B0C6EDB94E0562472</t>
  </si>
  <si>
    <t>E7DFF4A7AE84716D409E33C2950E37DA</t>
  </si>
  <si>
    <t>187BF7C9ADFF14E656EBF81E970B23DE</t>
  </si>
  <si>
    <t>9F6FE48A577D77E8ECBC93E79772AC3A</t>
  </si>
  <si>
    <t>D1DB17B998C656A84B9BC1AF96066DD4</t>
  </si>
  <si>
    <t>283EFCC659BFAC16FF32FC64324EB14E</t>
  </si>
  <si>
    <t>800360E21EE98F5DBADA6B1216DB7FD4</t>
  </si>
  <si>
    <t>336E0380C2A380DEA3619A80A88631C4</t>
  </si>
  <si>
    <t>540E73E6397FAC351EFA3401F846B021</t>
  </si>
  <si>
    <t>E4DC523AE51539F7EA44F78671E7064A</t>
  </si>
  <si>
    <t>DC048D474F23E53CCADFE45C8F92FFFE</t>
  </si>
  <si>
    <t>317139C053D261C73375BA53160F6642</t>
  </si>
  <si>
    <t>3A4D2195B3873257DED7D3E7ED8876CF</t>
  </si>
  <si>
    <t>A177C19085EC4A48C47E14866837E18E</t>
  </si>
  <si>
    <t>8D64413ABBE65808BBA0AF49107B40DC</t>
  </si>
  <si>
    <t>1B928ABABD56C4E430FC2D5475FB8942</t>
  </si>
  <si>
    <t>641E7A797D0BF35C2ECFA51D5E0FAF75</t>
  </si>
  <si>
    <t>60CC241531D74FB44E861E778295F59C</t>
  </si>
  <si>
    <t>9FBC6C9EAB527AB0ECF6EB79131403F1</t>
  </si>
  <si>
    <t>84B28FFB1BCB816FD95912FB55E6E461</t>
  </si>
  <si>
    <t>4084935E543AEFD5DB8F51E7E3C2F6B3</t>
  </si>
  <si>
    <t>E685626FE3D4477D5D440F6B5ACB3BD1</t>
  </si>
  <si>
    <t>F628C39E00B7C6DDE8FD66B6207E94C8</t>
  </si>
  <si>
    <t>D523277766CED8AC7A3852D5CE38C004</t>
  </si>
  <si>
    <t>A00A0000A3BC4088DD26CCD2B9E7E19C</t>
  </si>
  <si>
    <t>13BCFEF5C98826B24DE050EEA446D3D5</t>
  </si>
  <si>
    <t>77D84F88642B38E90AEF96369E1D2E04</t>
  </si>
  <si>
    <t>EB1F932AF14A2F095AEC79BE4B34B235</t>
  </si>
  <si>
    <t>CD0763BD1F1AA96F54611D586482C4E4</t>
  </si>
  <si>
    <t>03EF6BABF1C0BCDD917CA1ECEC743BD7</t>
  </si>
  <si>
    <t>1C3EBC89C838498831203038360D15E9</t>
  </si>
  <si>
    <t>EFB9D210E793CABBB15208F2782EC5AC</t>
  </si>
  <si>
    <t>1A021D2716DAEF3393ABB976F8EA247F</t>
  </si>
  <si>
    <t>C7C2ED81836979FAE94A88B8580E9560</t>
  </si>
  <si>
    <t>D5E00F8B0CA8571DDEDB0C17333A723E</t>
  </si>
  <si>
    <t>2005449C5835B8188A2506898C805F57</t>
  </si>
  <si>
    <t>308D731292E0BE70E472F2EE432F623D</t>
  </si>
  <si>
    <t>1C6042937E98D30B7B1F25709AF27862</t>
  </si>
  <si>
    <t>9874BEBE9345B187353D6EA0971797EF</t>
  </si>
  <si>
    <t>7AF3230C935D989B1B65AEC16FF2EEAC</t>
  </si>
  <si>
    <t>9A0A3C1CBD4CD17F3863651F19656647</t>
  </si>
  <si>
    <t>C767D9DC176327924124891175004767</t>
  </si>
  <si>
    <t>4F33F643380E64C683C0282DDC1E86A8</t>
  </si>
  <si>
    <t>72B8E5D65F42B392ECABD7403A1073A4</t>
  </si>
  <si>
    <t>B4C4662ECCB89CAD79E3078932483230</t>
  </si>
  <si>
    <t>9F977BCB24BC6CC12E7C53BEB2D03D26</t>
  </si>
  <si>
    <t>F5565C53EA2F448F20176878441888D8</t>
  </si>
  <si>
    <t>2F59D585B363A386721C334F491DABA3</t>
  </si>
  <si>
    <t>7FC5CEC47210F205493150481191B613</t>
  </si>
  <si>
    <t>DFFC7F47A6002012C1625A7F05FED28D</t>
  </si>
  <si>
    <t>5BEC1D8BADBF68A795C703783603D21B</t>
  </si>
  <si>
    <t>EFBDD3C507CA00C9D0D9DA6B285303C8</t>
  </si>
  <si>
    <t>DBD9A18A8E0224D69D5147A5E19B562F</t>
  </si>
  <si>
    <t>AEA13FFCE86F452DD4FAC64F7304E9E9</t>
  </si>
  <si>
    <t>02A8FCCD92BE1B97286DBE3AC2AF8EFD</t>
  </si>
  <si>
    <t>276128717B328340BC2B1AEC89F3C444</t>
  </si>
  <si>
    <t>EFB0710A039F783F1DDB4A92DA74D517</t>
  </si>
  <si>
    <t>0563ED6644B0C0638EA9DDA60C7AB887</t>
  </si>
  <si>
    <t>1184F18B540D368513D54F96C3B880AB</t>
  </si>
  <si>
    <t>C2EC046462787D192BE70AC5702EA859</t>
  </si>
  <si>
    <t>48BCC973E304B904EDA6EBE935C6B5A0</t>
  </si>
  <si>
    <t>DB995D0D0000D461CBB5DCBD110286C0</t>
  </si>
  <si>
    <t>4B1783D5A533297EAC94E93667606C9A</t>
  </si>
  <si>
    <t>C27F454722EE39D98F5DF9A86AB73E20</t>
  </si>
  <si>
    <t>09DA17EBDDBF9A6BBA8FDC938525E23C</t>
  </si>
  <si>
    <t>C0CED2A869EECE66106DA06CB533913F</t>
  </si>
  <si>
    <t>A79A24901C1FBD11628DBD591C195F15</t>
  </si>
  <si>
    <t>3176403A498D2FAAE27D076B5DA57253</t>
  </si>
  <si>
    <t>69B063F47F553B6516591FE2DE99FAB0</t>
  </si>
  <si>
    <t>09199AAD518AAB0D9FCF6E8FFA356D03</t>
  </si>
  <si>
    <t>AFCA0E2A2C13C9EC456177672AFC1240</t>
  </si>
  <si>
    <t>DB63E843AE829651B77AED5F7CFCFF52</t>
  </si>
  <si>
    <t>9F02B9BDEA46440567219099E813D86D</t>
  </si>
  <si>
    <t>7F03C721C70ACDBEC0A63B4E68F4ED1A</t>
  </si>
  <si>
    <t>8A9864BA03D4306EAD59C0C362FD16BA</t>
  </si>
  <si>
    <t>6AB14CBE9B0753F8FE450C4110ABCC0A</t>
  </si>
  <si>
    <t>97812CE4951C4544F152A7A639A7433E</t>
  </si>
  <si>
    <t>B24FB69CD26F45C75A748A118C6A017F</t>
  </si>
  <si>
    <t>83971A9C2CA9EF1AA05D6BFA5461E088</t>
  </si>
  <si>
    <t>1DF13DEB2F73D6659A29FF37C82BC35C</t>
  </si>
  <si>
    <t>9E6FD1870E697C81F7C96DB3E453C8C6</t>
  </si>
  <si>
    <t>AA311EBA13EE962FEB513A6FB215E249</t>
  </si>
  <si>
    <t>60E5E51715EE25F257FFF0CAFCDC0D8A</t>
  </si>
  <si>
    <t>B686010C12792222BA037F388E45FA1C</t>
  </si>
  <si>
    <t>3C38712EF4F3C72A5D8F2A0B1C0F753D</t>
  </si>
  <si>
    <t>611C7B3002110E33BE3A25B025EFFF34</t>
  </si>
  <si>
    <t>1A5B7C3739E33086B3B5D98C300CCB8D</t>
  </si>
  <si>
    <t>E2E29BB6C4B8E1224FCA0BF2FCDE2CF9</t>
  </si>
  <si>
    <t>2C96FE76645BFF9FBF8E367F00C06A24</t>
  </si>
  <si>
    <t>6E2A38CC92A623D59E2395A1712DE5D0</t>
  </si>
  <si>
    <t>C1EB9E22411E062B1AAE2831F6F267BA</t>
  </si>
  <si>
    <t>CBA6B36BCBE4C91373421879DE2D31A4</t>
  </si>
  <si>
    <t>B4CA9A81EE8230423D9400CD01A35DD0</t>
  </si>
  <si>
    <t>76A0BBE6E0E9A9A9EBB51472E6C8BBE8</t>
  </si>
  <si>
    <t>199EBB4CCE93573DE1920DE0B865F9E2</t>
  </si>
  <si>
    <t>55EE7D8A79AA6DDB0D454C7E0FE4C5EB</t>
  </si>
  <si>
    <t>E50B3E6F2D45CFC575BC5E512346D5D4</t>
  </si>
  <si>
    <t>CDBDAFC0D5920D400901C9E761AE3C23</t>
  </si>
  <si>
    <t>A1B02ADDB97C90FB9B4CF85C2D19CE00</t>
  </si>
  <si>
    <t>55B7340E9FAD2194B126B917F35EE3AA</t>
  </si>
  <si>
    <t>99CA4D07207B2DC5163517F9CA0D6BE7</t>
  </si>
  <si>
    <t>9C34CF645BFC600C5DCE8FA9D15DDC9C</t>
  </si>
  <si>
    <t>74199E7B5FC2841545FED470B25392EA</t>
  </si>
  <si>
    <t>9510AFB3324C145A4EECC19E99C5B395</t>
  </si>
  <si>
    <t>5519908C1A2216383B4879DACDA95E48</t>
  </si>
  <si>
    <t>018EC640D0F10999C63DFEA2D81BE76D</t>
  </si>
  <si>
    <t>5D8BA1DDAB8AB5AA172F5A6C19B947A9</t>
  </si>
  <si>
    <t>E252F6D1D3A2347251C8843F96FE9420</t>
  </si>
  <si>
    <t>E16C8A91D4A68387FD64595A3CAB9765</t>
  </si>
  <si>
    <t>D1A94022AECFFEA32EACBB4AA5CA307B</t>
  </si>
  <si>
    <t>DA86CA1817C24D0B16BE9F1941C14B56</t>
  </si>
  <si>
    <t>E44439E7027BBDCE4E6CCFA4EAD9B101</t>
  </si>
  <si>
    <t>DCF1BDBFCB2425A09521521AB72BE9E5</t>
  </si>
  <si>
    <t>0B70794411878CD46F662D15376E0D9F</t>
  </si>
  <si>
    <t>E8EE20813C299F8EE47F718AAB5E8C12</t>
  </si>
  <si>
    <t>8FEDF459FF94113D4D2440297E5B1D1B</t>
  </si>
  <si>
    <t>B7D3CE59DF7BF888B9EF70905BFBB07B</t>
  </si>
  <si>
    <t>FA79A07342B2D123072BF04AA231AC03</t>
  </si>
  <si>
    <t>66B86010F30FE486AFB14D5311540514</t>
  </si>
  <si>
    <t>854F0F20573E850A62D5BBD99D31874C</t>
  </si>
  <si>
    <t>200D17BDE53AD30ACA29B7329B0846CA</t>
  </si>
  <si>
    <t>45FE01FED684271E082B46F6E863728C</t>
  </si>
  <si>
    <t>42DF0A61BB0DF483538D1810F6DB64AC</t>
  </si>
  <si>
    <t>90CD2F8A84384332ABF3B46C00EBB9DC</t>
  </si>
  <si>
    <t>08CD0C91B57EED11B5991C258B42FEB0</t>
  </si>
  <si>
    <t>BB4A86F76AB04FF49CECDAFE4FC4F5DE</t>
  </si>
  <si>
    <t>444F0B0972BF2433FAF58E70E7DFCB72</t>
  </si>
  <si>
    <t>B945A880B1EE985EA57A8EE40B873D63</t>
  </si>
  <si>
    <t>3D848AB23B5603C4FE180E12DCBCA09C</t>
  </si>
  <si>
    <t>BB04EFE9AD1F64ED2B7FDD32FF73DE8C</t>
  </si>
  <si>
    <t>E42D308DC87EA263BC074AAFB5881872</t>
  </si>
  <si>
    <t>79F9DCDCCD6DA08B9F9CA4791B4090AA</t>
  </si>
  <si>
    <t>A24E7C7261EA5C68A79D8C6D7D4D54A2</t>
  </si>
  <si>
    <t>95D97F2F1E2C7F5B2C88C9AD63631884</t>
  </si>
  <si>
    <t>285E08EC9D91206383F377C984F13B9C</t>
  </si>
  <si>
    <t>8D7CC823A67833EEC49DD3B1346DD467</t>
  </si>
  <si>
    <t>62532E55DA8034A24E6684EF5EB6B45C</t>
  </si>
  <si>
    <t>41FA90DB9498BA366F988763353063A4</t>
  </si>
  <si>
    <t>EFE6E5B8E3D518EC4766EA3AD032EC71</t>
  </si>
  <si>
    <t>28827474EA0A84B70721CFE9DC56EDE9</t>
  </si>
  <si>
    <t>A9266A11E9DEA8FC00C7415ADAB115BA</t>
  </si>
  <si>
    <t>193FAE4FA8F0770F5650EBD2EC3016B9</t>
  </si>
  <si>
    <t>F34F17843E5E93FC4FC418DAF853D3B7</t>
  </si>
  <si>
    <t>4E98662E0D140955DB6709E80ACA30EC</t>
  </si>
  <si>
    <t>F79A458003D13EB90D694FB5628965E5</t>
  </si>
  <si>
    <t>929CD71492698066124493B0841AD1F6</t>
  </si>
  <si>
    <t>C84A0D585F035DE6D77F61CE809D8273</t>
  </si>
  <si>
    <t>C89924CC4074A03BB4D68106AE8FB382</t>
  </si>
  <si>
    <t>F63203B07CDD976598153D5D18EF3BD5</t>
  </si>
  <si>
    <t>584AC75AE39C1F2F15635D021B9D4970</t>
  </si>
  <si>
    <t>FC54B30AFC9C4491255C052CE3414ED0</t>
  </si>
  <si>
    <t>0282CC74B2C71CA5E6A38E1523463D5E</t>
  </si>
  <si>
    <t>A3C107399C26B9BC17EE85DB83B9432A</t>
  </si>
  <si>
    <t>5283ED40B2CFD60666C98F8A8697EEDC</t>
  </si>
  <si>
    <t>721641DD20E3E6C0C6AAA9A2966591BC</t>
  </si>
  <si>
    <t>41ABD9410A392CE11622B716EAB1B935</t>
  </si>
  <si>
    <t>8345FA5763505C6C8F9D7695FE9C918A</t>
  </si>
  <si>
    <t>4D2C4E30668C9B11AA3286A3F2B3CBD7</t>
  </si>
  <si>
    <t>7EB67A2C8AAAB8B401FE94143BA7903E</t>
  </si>
  <si>
    <t>32BE522A318C463F0FB94AA7ED693E6B</t>
  </si>
  <si>
    <t>02BB78417C19BAACD2D555BFBD0C7C75</t>
  </si>
  <si>
    <t>81AD3BD3F7C50848F9E39BB91751613F</t>
  </si>
  <si>
    <t>2AEBCADB7837F3ACB50ADCDEFC0C5B60</t>
  </si>
  <si>
    <t>2FA32B3B2264A96CF3F040B135CAB3CE</t>
  </si>
  <si>
    <t>86F0110FD4EBB1A7E9EB0ECFACDDA2F8</t>
  </si>
  <si>
    <t>ED48EF94581E68C73D208EA052DF4175</t>
  </si>
  <si>
    <t>45B705350271544DBAF7B588BFD5F019</t>
  </si>
  <si>
    <t>00C4AFEA48DBB3B902F0BBA0769CDCB9</t>
  </si>
  <si>
    <t>C6179F276E41FCADCDF0879496680FF3</t>
  </si>
  <si>
    <t>36738EC8CA8D4A93692523C34EABA7C4</t>
  </si>
  <si>
    <t>BC3666B54E39CE8A1EAB21D68E6749F5</t>
  </si>
  <si>
    <t>8746A82956A51E52463B9E5BF518EF0A</t>
  </si>
  <si>
    <t>2C84E06AFAEDED51F6A3F4BB0966387F</t>
  </si>
  <si>
    <t>BC87B442C1687CF102F95ED41D3F1980</t>
  </si>
  <si>
    <t>AECC909FFD3188587D8C86098315DC75</t>
  </si>
  <si>
    <t>52DE22290B4CEAD55BF12AD20EE42285</t>
  </si>
  <si>
    <t>7A53B6B0B1037132127D1114E3F2C1BE</t>
  </si>
  <si>
    <t>D5E1832567468B4898D9A6CF2AA5B30B</t>
  </si>
  <si>
    <t>44286C48C2ABE318238E59505464C364</t>
  </si>
  <si>
    <t>C7D956D5CFEE6B9134CB6CBCABAD78E3</t>
  </si>
  <si>
    <t>9BF349174E9CBFFDF0CC922D386A4ADD</t>
  </si>
  <si>
    <t>D0B1C29BBD0C771A9E4D5C792F71C7A2</t>
  </si>
  <si>
    <t>E85036A471AD92594BA27EA6BC8D5A6F</t>
  </si>
  <si>
    <t>992838206ABB1A22153416EAA8CEC726</t>
  </si>
  <si>
    <t>D2883EB22E2B0E5C6F87A8664985526D</t>
  </si>
  <si>
    <t>416C3CD718FE128F42ED20DBD9E2ADD4</t>
  </si>
  <si>
    <t>CA1E00B721ACBDE2F730039F4B3F7539</t>
  </si>
  <si>
    <t>AE85020F897F46E91618448D0C70BD2D</t>
  </si>
  <si>
    <t>FCDB0B555C98EA734F403BC878E46353</t>
  </si>
  <si>
    <t>252EE5B33B1C24150DB964E26AD009EB</t>
  </si>
  <si>
    <t>0E667F433CB7F97D942025C807A819F9</t>
  </si>
  <si>
    <t>5E51A2B90FE5841597A328FF12D59C7C</t>
  </si>
  <si>
    <t>774E39C28E878C020AD7B1EE764DA8C4</t>
  </si>
  <si>
    <t>DABD8FB10DBC4A36AE7A414E653D516F</t>
  </si>
  <si>
    <t>FB2171BC99FE9E1EF6BC0D083C75AFD9</t>
  </si>
  <si>
    <t>29F7FC3A69F58A025DB23D9CA6927D30</t>
  </si>
  <si>
    <t>8079F2C27E89F66EEBC68FF0BAAC2491</t>
  </si>
  <si>
    <t>179DEB2743070A4AE7A00943B7CE4122</t>
  </si>
  <si>
    <t>0251FBD24395A0E9EF6B86FDDC92E698</t>
  </si>
  <si>
    <t>F398998DBCCEF64CA81D46620BB0A2C9</t>
  </si>
  <si>
    <t>F146DC7404B9887F09477AF0D70611D9</t>
  </si>
  <si>
    <t>69F1322A4589D14CF341805642AA994A</t>
  </si>
  <si>
    <t>055C999A73A815F03CE8609C4E3E8044</t>
  </si>
  <si>
    <t>6E6AB776F456CA561645223237B9564F</t>
  </si>
  <si>
    <t>E90E66B04B6F804BD5D9D75A2ED399B5</t>
  </si>
  <si>
    <t>CF5AE6B4BD6A36A62AC21D2553816756</t>
  </si>
  <si>
    <t>D4C29DAF09142C15CDA73576FBDDC1F2</t>
  </si>
  <si>
    <t>621C3DD788A1DE0593B2FB3B71071448</t>
  </si>
  <si>
    <t>D3C5CC6EE88D07DED048B862B6769447</t>
  </si>
  <si>
    <t>9FEFADF281A666F5961EA111B83A2CDB</t>
  </si>
  <si>
    <t>AEC901B7C6886F8A12612316D8B2C085</t>
  </si>
  <si>
    <t>B55B9AF795C531D9DD47268557F2B74B</t>
  </si>
  <si>
    <t>90D5BAD55D1C59C46BEC4571785F9320</t>
  </si>
  <si>
    <t>D3C02ABCCBE7CD09E53217E2B30F1D0B</t>
  </si>
  <si>
    <t>F00ABB1958E4B9D240A9AC22AD0814F8</t>
  </si>
  <si>
    <t>F6D37C253FF2C4981C614EFC19E2F293</t>
  </si>
  <si>
    <t>066851D42811966EEDDB8C2C441C14B5</t>
  </si>
  <si>
    <t>F025B93F3F3E66C0B24FB9D5BC82279C</t>
  </si>
  <si>
    <t>E7B7470E68D43E89A3F4270561A86956</t>
  </si>
  <si>
    <t>63E2FECC1541623A9CDC248A2C173C6F</t>
  </si>
  <si>
    <t>619AD167DD8C57FEADDEAF3C99FFEA1D</t>
  </si>
  <si>
    <t>40E38E497A32F3CB8B23822D5733B59B</t>
  </si>
  <si>
    <t>467B3DDEA1FA50DEC183CCCAA952AE63</t>
  </si>
  <si>
    <t>10D85575307E8F58DB6B660338CE8FAB</t>
  </si>
  <si>
    <t>BCCBB0595B13F4B71C1FB14FA014B25F</t>
  </si>
  <si>
    <t>58E7F674AB3344581CB2CB976E6B98A5</t>
  </si>
  <si>
    <t>424E664EADCE402C503CCD72EB777D12</t>
  </si>
  <si>
    <t>C0277BEC7CFD5A9BEE0879CCDEB7CD2A</t>
  </si>
  <si>
    <t>ABE4BBD568492D017479BE10F3410C29</t>
  </si>
  <si>
    <t>71D8C92F459552360EF33EBCBC7D9EDB</t>
  </si>
  <si>
    <t>B5C90CF6460AA552D3C0F04EC9BB960E</t>
  </si>
  <si>
    <t>065271C38E0BC230171BD2A18D85CACD</t>
  </si>
  <si>
    <t>5F5FD012EDF7B110ADFD46F0C46AA573</t>
  </si>
  <si>
    <t>D64AB6CD2FF3B218749B77F98C6F0169</t>
  </si>
  <si>
    <t>4EB4A0E10DC7CDE77B3D28E88EC586B8</t>
  </si>
  <si>
    <t>09E13B9C837FE559DC0C940FCEE0EB57</t>
  </si>
  <si>
    <t>8948EEA18BC93EC2AA406BE1473B17F5</t>
  </si>
  <si>
    <t>958BA8C0AA02DC91BD3119EB27111326</t>
  </si>
  <si>
    <t>2F6B5DE23BB429ED2B609554FDF2D402</t>
  </si>
  <si>
    <t>F236AF248F0A1820500E2C3EDB9229B9</t>
  </si>
  <si>
    <t>C69362F3803E88FE1C76F48BD7BA9FEE</t>
  </si>
  <si>
    <t>A7616B1EC67095AB7B8038625AB78FF2</t>
  </si>
  <si>
    <t>6CE54A8413F6BD40467D9FD748DCD1DC</t>
  </si>
  <si>
    <t>B0B4B6305163B3D3638ED62364D3B43C</t>
  </si>
  <si>
    <t>541BF3DD99F55ECD05FAE834074D1CCA</t>
  </si>
  <si>
    <t>BCE713672390BE35BA0557D9DF99AA96</t>
  </si>
  <si>
    <t>87B7494E0E0071DF7F48F167B5B8FF95</t>
  </si>
  <si>
    <t>5D25423B50E90CA307CFF7694F86DC65</t>
  </si>
  <si>
    <t>A8AC40B6054ED3F4B759CCA9A0085F97</t>
  </si>
  <si>
    <t>09B4B197290628EA9DB548D12BED9B1E</t>
  </si>
  <si>
    <t>897FDD6F7A5076B469993F43F25C05B4</t>
  </si>
  <si>
    <t>67787BCB499520C4A822ABC77CFEDF59</t>
  </si>
  <si>
    <t>22C0C4A75994575040E6802D1EE15F94</t>
  </si>
  <si>
    <t>3ACBE99FE7B71826FF6879BDE1FC954D</t>
  </si>
  <si>
    <t>15C8467DB3A9745B4354C3ED23DBD177</t>
  </si>
  <si>
    <t>AA4E4842056341BB47FE98B992FA868A</t>
  </si>
  <si>
    <t>CCB195AB13B5AA99AB1FF706BE72E2D0</t>
  </si>
  <si>
    <t>18D9BB9278AC6B8EE03D17314195C1AC</t>
  </si>
  <si>
    <t>5CFF4CB5BC445CECD399297AF3829574</t>
  </si>
  <si>
    <t>7AAC9EBACFC508901A2FD22B8C5A12C1</t>
  </si>
  <si>
    <t>569B361CA703C8931D66DCAE5E0600F1</t>
  </si>
  <si>
    <t>2BBBD465D04939CFFCBCE6FED6A9B55A</t>
  </si>
  <si>
    <t>4055465FEEE628730ED8A5C4AA777B30</t>
  </si>
  <si>
    <t>CD33A628F0BCE0FDAFE5E99CD954119D</t>
  </si>
  <si>
    <t>A1E73E2336662F8B27540DE09FC4FCC8</t>
  </si>
  <si>
    <t>7AD4F0B8906BD0B538BF55086339553A</t>
  </si>
  <si>
    <t>FCE534272B6A16E1FA2AE81145C7758E</t>
  </si>
  <si>
    <t>D140EB9C70C66D34CC89B035DE360239</t>
  </si>
  <si>
    <t>5FBD37E73E80360F89CE72C7885FB3B3</t>
  </si>
  <si>
    <t>31B68759C9A2537C7D8C6243A9542BFE</t>
  </si>
  <si>
    <t>F4838B9C41A5C37C9CF5BE8D1471D5B0</t>
  </si>
  <si>
    <t>1AE5E653EB4BF7A98E41A804E007D5C5</t>
  </si>
  <si>
    <t>0374810D78885572C8E332D14B657BC4</t>
  </si>
  <si>
    <t>5ABC54BE141587986933D2F6ACC7D09D</t>
  </si>
  <si>
    <t>88974BE868BAF72B2B63B1311562E059</t>
  </si>
  <si>
    <t>E6D8806DF2119920B5B11D707FE989B5</t>
  </si>
  <si>
    <t>9829F98CD64C9FA1FF3D1D85A77287C6</t>
  </si>
  <si>
    <t>40DEB622979283D06F29E80F5FD141CA</t>
  </si>
  <si>
    <t>535A45C6F8B7AECF1064A3EB365FD999</t>
  </si>
  <si>
    <t>3526A6B26C6EE92226D840104BF2CA26</t>
  </si>
  <si>
    <t>8DB6E19F7721A782D81D5BC57008985B</t>
  </si>
  <si>
    <t>A1D62FFEA11D1ACEBD71E33C21B1C23A</t>
  </si>
  <si>
    <t>7E59F545F00E1A39905B426A97E22AC7</t>
  </si>
  <si>
    <t>7E77488A2C8106C94B93374216604931</t>
  </si>
  <si>
    <t>729045AE82F3A9E255BC9D6E3020E785</t>
  </si>
  <si>
    <t>282CD9C899202E15EB98B2E46EDDABCD</t>
  </si>
  <si>
    <t>D564DCA19CE111817D8FE329151BF479</t>
  </si>
  <si>
    <t>A343C4D8B6EDF971A5A7913F764D87E6</t>
  </si>
  <si>
    <t>21BFC370C8F45543FF14EE2BBB730F60</t>
  </si>
  <si>
    <t>DFB777D7B2C0BD8F9B5F75EE92098ACF</t>
  </si>
  <si>
    <t>ACAA53BF2F3ED5F60591CFE12E749E2A</t>
  </si>
  <si>
    <t>DE880B82B8B62A3171BCDAD2D891774B</t>
  </si>
  <si>
    <t>CD6B2A5935407F5E1335BE33C59FE1E7</t>
  </si>
  <si>
    <t>A4525FEF2E582F944EA624F84D54C465</t>
  </si>
  <si>
    <t>0102F7FE27F09F3481438A3A077C4C5A</t>
  </si>
  <si>
    <t>9776C38D1A1E6B6D488E24A24C7EC5DD</t>
  </si>
  <si>
    <t>E43F4E4E5BEF50BFEAA6BBA2E4A7639D</t>
  </si>
  <si>
    <t>0F4E591256E7553E90804D6C618C44A7</t>
  </si>
  <si>
    <t>B1EEF0C0E7F54D08D0B985E86B3D290A</t>
  </si>
  <si>
    <t>A2D5FD61DDE3DE6D2E05C42DB1A37846</t>
  </si>
  <si>
    <t>2089DE52C874086ED229B1ECAE414322</t>
  </si>
  <si>
    <t>A85B0E92E9B4EAC57D5E41CB514454E2</t>
  </si>
  <si>
    <t>A0E4FD5254D3174AC72090091BCA5930</t>
  </si>
  <si>
    <t>F06F34F7E2996DB3480485AFD977895B</t>
  </si>
  <si>
    <t>EAB41E46453AF2FBBAE8524E7489E0F3</t>
  </si>
  <si>
    <t>9D80A5D5BF43D7F6C96AADC4B23EAE58</t>
  </si>
  <si>
    <t>8F97C7DC5AD4A284ADC8F299382C049A</t>
  </si>
  <si>
    <t>C533F1A96FCE7BA1686ADA67CDE90ED3</t>
  </si>
  <si>
    <t>686C40847CE1DA7A0EC97D8811EAC792</t>
  </si>
  <si>
    <t>54DBD81F2760B0D44EA6359B234ACAB4</t>
  </si>
  <si>
    <t>35E52CFD8A45EA29A61AEFF73932A4CC</t>
  </si>
  <si>
    <t>74F1A7A1389312324AE7913C62046BBA</t>
  </si>
  <si>
    <t>7268FE3C59C01AD177AA1441F567726C</t>
  </si>
  <si>
    <t>0B8514E1300B4C41B2D331C8EC0C6682</t>
  </si>
  <si>
    <t>6427589AF15B83819617A241F8099C9B</t>
  </si>
  <si>
    <t>4E4F41F8DBDBB69D794BA5E3C79B8E80</t>
  </si>
  <si>
    <t>E5B708CA46B386616B2CF7DE6D07D3BC</t>
  </si>
  <si>
    <t>CDEF6610C06AE848FD0369F44D9B9277</t>
  </si>
  <si>
    <t>32EC5CDCA867C3D0DEFE5E12050B4D6A</t>
  </si>
  <si>
    <t>06FA4B8AF207BA6D936867DE26E8B9D8</t>
  </si>
  <si>
    <t>A0E690E9ADCAE80CC73FFCC33C24D100</t>
  </si>
  <si>
    <t>26FFC76D26ADF4ED73D4FA464ECF1EFE</t>
  </si>
  <si>
    <t>4848E8FF22475978C7603F99FEC42630</t>
  </si>
  <si>
    <t>A94671350D635FBDE017EFB91EFF18B7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</si>
  <si>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</si>
  <si>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</si>
  <si>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</si>
  <si>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</si>
  <si>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</si>
  <si>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</si>
  <si>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</si>
  <si>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</si>
  <si>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</si>
  <si>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</si>
  <si>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C00A7A06F1C71EBA3BB4CA47379CC26A</t>
  </si>
  <si>
    <t>Compensación Temporal Compactable, Compensación Fija</t>
  </si>
  <si>
    <t>2625.17</t>
  </si>
  <si>
    <t>quincenal</t>
  </si>
  <si>
    <t>75C9B527FEB48347923978D17467714B</t>
  </si>
  <si>
    <t>Compensación Temporal Compactable</t>
  </si>
  <si>
    <t>380</t>
  </si>
  <si>
    <t>4DD9B9540538B3AB1C494B656DB42DE3</t>
  </si>
  <si>
    <t>1740</t>
  </si>
  <si>
    <t>1B9ED75921CE32D9DF0F589EBAAB0746</t>
  </si>
  <si>
    <t>665E970FFCD87C5AD5CD90D3003F3246</t>
  </si>
  <si>
    <t>1710</t>
  </si>
  <si>
    <t>702.55</t>
  </si>
  <si>
    <t>1BED960D859A9692BF90F8DE7D81E151</t>
  </si>
  <si>
    <t>572FBED339545D86EC0A3C672F2E8160</t>
  </si>
  <si>
    <t>5291.16</t>
  </si>
  <si>
    <t>5291.17</t>
  </si>
  <si>
    <t>9547F51B6B544A4C9D2D811D990AC715</t>
  </si>
  <si>
    <t>CB89E21D023D7891B85BAFB199A47481</t>
  </si>
  <si>
    <t>7686482EF2A76DAE2872B2DD63485180</t>
  </si>
  <si>
    <t>FA923B004FCD191EBE068B97E486481F</t>
  </si>
  <si>
    <t>BA0881490F2085F3FF1DE92E1DCFAFA4</t>
  </si>
  <si>
    <t>139D6B4B52A2715E82D9708BC4437816</t>
  </si>
  <si>
    <t>3AF55091CE7A89B98038CA3DF3327D96</t>
  </si>
  <si>
    <t>3520.7</t>
  </si>
  <si>
    <t>2320.65</t>
  </si>
  <si>
    <t>56DF5509173762DA219DC7A30B94ED48</t>
  </si>
  <si>
    <t>C00069061E9F9217E0B5790FAE813BD2</t>
  </si>
  <si>
    <t>3988.9</t>
  </si>
  <si>
    <t>3988.91</t>
  </si>
  <si>
    <t>A5D8D544DD615299FC734BC34446BD51</t>
  </si>
  <si>
    <t>5036.13</t>
  </si>
  <si>
    <t>5036.12</t>
  </si>
  <si>
    <t>89D66FF364D26FF7AD4DC3527336A37B</t>
  </si>
  <si>
    <t>C9E41764D3FFDB17BA52D21DC932A037</t>
  </si>
  <si>
    <t>E8748EAA9AD784DC1F7581E54795548D</t>
  </si>
  <si>
    <t>B5D7678C193CDD7FEECC305FBE372993</t>
  </si>
  <si>
    <t>BB6F884AA73997ADF6FBD256AF770433</t>
  </si>
  <si>
    <t>8469009A18DECDF0F4518E30FE0BFADA</t>
  </si>
  <si>
    <t>2200</t>
  </si>
  <si>
    <t>EE79B923D4032B31CEA5F0CC0DA534A5</t>
  </si>
  <si>
    <t>5567.68</t>
  </si>
  <si>
    <t>1542AAFA0C2DF4273BEB2D0CB0DEC4FC</t>
  </si>
  <si>
    <t>383341376A25E8CC7065CF6017FD3E55</t>
  </si>
  <si>
    <t>B5FF61F16368D793420CF0328555E0DC</t>
  </si>
  <si>
    <t>CDFE146CC42EB0720940B6C3B9BCA9C8</t>
  </si>
  <si>
    <t>2361.08</t>
  </si>
  <si>
    <t>E4CB7278CCECCAB893DAA4F79C830477</t>
  </si>
  <si>
    <t>8C03CFBA05C9DBE27BD208F1DD995DF2</t>
  </si>
  <si>
    <t>DCE17502D2EB2DEF5C96BF9BF271FF73</t>
  </si>
  <si>
    <t>3226.01</t>
  </si>
  <si>
    <t>4BDFF982FDEE4BDE59059ED0D87E053C</t>
  </si>
  <si>
    <t>7C051B311BF32F24035EC2FEBCA830B1</t>
  </si>
  <si>
    <t>3258.99</t>
  </si>
  <si>
    <t>3259</t>
  </si>
  <si>
    <t>8967DC78EE2E6CC7918E1CD9EC331E07</t>
  </si>
  <si>
    <t>D16C43788986F5A7E4CE0E56A23CC432</t>
  </si>
  <si>
    <t>99A515E4EB5A31DA3A6161D5E2D7587B</t>
  </si>
  <si>
    <t>C40DE50EE964F670B471671D3FA99AA2</t>
  </si>
  <si>
    <t>C18A42A583AF2632B9A547E39F984ACF</t>
  </si>
  <si>
    <t>75DEA74AFEE5744864268744E097F45D</t>
  </si>
  <si>
    <t>6234.75</t>
  </si>
  <si>
    <t>8694E54FE19178ADA8882E416098153C</t>
  </si>
  <si>
    <t>47B856A0C2A70155153207C245B7D4EF</t>
  </si>
  <si>
    <t>0E0809497DDC36858FACFD2CAA7BB4CB</t>
  </si>
  <si>
    <t>2546.93</t>
  </si>
  <si>
    <t>31B79D6B85AA5AC301117798CB338BA7</t>
  </si>
  <si>
    <t>C3024A268D6656CEAF39BA0A9A90B332</t>
  </si>
  <si>
    <t>3EF9DF82A72652D9041E2A2A6BEB135E</t>
  </si>
  <si>
    <t>1830</t>
  </si>
  <si>
    <t>C5141BFF920C0B431E9BCADCF9BD2ED3</t>
  </si>
  <si>
    <t>9A746AD5A8700C460078A744763FFF55</t>
  </si>
  <si>
    <t>2830</t>
  </si>
  <si>
    <t>2829.99</t>
  </si>
  <si>
    <t>E86A40E152F9958D87566151925504FA</t>
  </si>
  <si>
    <t>4506.4</t>
  </si>
  <si>
    <t>4506.41</t>
  </si>
  <si>
    <t>B37A4DE6B479E0953DEEAFEDD3AB1F95</t>
  </si>
  <si>
    <t>6556</t>
  </si>
  <si>
    <t>3111.87</t>
  </si>
  <si>
    <t>65E076E4B2341E0362DA65A35865C7D7</t>
  </si>
  <si>
    <t>95C42CB31482AA0AAA74DAE0A3B810B6</t>
  </si>
  <si>
    <t>D374F53B6222555436E75F0488B388CC</t>
  </si>
  <si>
    <t>3143.52</t>
  </si>
  <si>
    <t>E72B7A4B1B53F5D5C685EC9A1A8B2C7A</t>
  </si>
  <si>
    <t>3519.38</t>
  </si>
  <si>
    <t>64FA26CAE8904F6FE8F0582A6FC83F4A</t>
  </si>
  <si>
    <t>1771.61</t>
  </si>
  <si>
    <t>57308AF6AEF4B70E604C06308972BB1C</t>
  </si>
  <si>
    <t>D9C7788D2C10AA56C56201B7C291BDC9</t>
  </si>
  <si>
    <t>8067.56</t>
  </si>
  <si>
    <t>1B3CE9CB05390CA4E926A34E25B5A517</t>
  </si>
  <si>
    <t>4289.65</t>
  </si>
  <si>
    <t>4289.66</t>
  </si>
  <si>
    <t>D2309187602E133058294A6A85DD21AE</t>
  </si>
  <si>
    <t>A5873F90C2FD6565E6BFABB8DF26452B</t>
  </si>
  <si>
    <t>230A7294C215B8F1C370701C06E58BB7</t>
  </si>
  <si>
    <t>4355.29</t>
  </si>
  <si>
    <t>F6E0434F9DC11C0E8647942901A0906B</t>
  </si>
  <si>
    <t>B60373AEB33470159559BFD12F51B3A6</t>
  </si>
  <si>
    <t>E86F9B8415EB6EC4359FC44B15E90FAD</t>
  </si>
  <si>
    <t>3272.48</t>
  </si>
  <si>
    <t>F9E87EEE11A484B1FFC1A9AB268E552F</t>
  </si>
  <si>
    <t>4821.35</t>
  </si>
  <si>
    <t>4821.34</t>
  </si>
  <si>
    <t>54A12273E15E23A25249741818B92DBB</t>
  </si>
  <si>
    <t>BEAFC946330FBD052A6B4A9D63FF4676</t>
  </si>
  <si>
    <t>86A425EF8A43AEE8073210E95FACF744</t>
  </si>
  <si>
    <t>3C1F695BFE0140704178015A4A66D44A</t>
  </si>
  <si>
    <t>4355.53</t>
  </si>
  <si>
    <t>3599.56</t>
  </si>
  <si>
    <t>DB617758473C7042E6994747CF94FD32</t>
  </si>
  <si>
    <t>4819.54</t>
  </si>
  <si>
    <t>4479.49</t>
  </si>
  <si>
    <t>466AC88A7409C0ABD7D47153FE5E865D</t>
  </si>
  <si>
    <t>4427.52</t>
  </si>
  <si>
    <t>4110.3</t>
  </si>
  <si>
    <t>E783C00123D387F2BED7B9648F50FC4E</t>
  </si>
  <si>
    <t>1723.34</t>
  </si>
  <si>
    <t>1501.53</t>
  </si>
  <si>
    <t>9B8B861EAF9045A9E3AEBE30F9668E1C</t>
  </si>
  <si>
    <t>9426.45</t>
  </si>
  <si>
    <t>8970.29</t>
  </si>
  <si>
    <t>22F37A154F5FA63300D95185AB19D991</t>
  </si>
  <si>
    <t>1779.86</t>
  </si>
  <si>
    <t>ECB4C4FF508B4BADB3816B1ABFB0E5D0</t>
  </si>
  <si>
    <t>2587.72</t>
  </si>
  <si>
    <t>FBFF84FF4238DC700F0AB05BF604D194</t>
  </si>
  <si>
    <t>6F9106D3EF45F075CA8C14DA8892189D</t>
  </si>
  <si>
    <t>22407A1ED33924043EEEB7F22A4698E3</t>
  </si>
  <si>
    <t>08CC8D3E06A81E20B034EA04BAC84013</t>
  </si>
  <si>
    <t>49F9700DAB78BB68FA0F2304605D7D37</t>
  </si>
  <si>
    <t>460F5FD5EDDF030A68DAE5DC9835D1DA</t>
  </si>
  <si>
    <t>F25DEC444F52AEB56110B32D756E6E9A</t>
  </si>
  <si>
    <t>32EC86726471F49A505A180564F53934</t>
  </si>
  <si>
    <t>81402E7A04553AEAF88B606049F31A54</t>
  </si>
  <si>
    <t>2336FBF8007985A514A63E8C8C3F86C1</t>
  </si>
  <si>
    <t>4680C2E1D0CF287F9FEB565F47F91340</t>
  </si>
  <si>
    <t>22584B61DBAA177F8BC9085AD0EF533C</t>
  </si>
  <si>
    <t>2269.93</t>
  </si>
  <si>
    <t>63ED232F677317076BF66FAB2A4EC4CC</t>
  </si>
  <si>
    <t>2810.52</t>
  </si>
  <si>
    <t>A5F78D9CF5672721595E2EFF807B3922</t>
  </si>
  <si>
    <t>6890.38</t>
  </si>
  <si>
    <t>A13C6B970100F99AE129C098269E86D2</t>
  </si>
  <si>
    <t>2985.79</t>
  </si>
  <si>
    <t>776797136A3EA8AF281AEE7DE6849E69</t>
  </si>
  <si>
    <t>A33F973770AA3339DC3433C066C7B2FF</t>
  </si>
  <si>
    <t>4300.02</t>
  </si>
  <si>
    <t>2688.57</t>
  </si>
  <si>
    <t>703521F34497F53972EAC2A088834805</t>
  </si>
  <si>
    <t>1738E973710894734A94F7ED1F85824D</t>
  </si>
  <si>
    <t>2056.6</t>
  </si>
  <si>
    <t>0F5F406830202BB10C8DCAF5A7083AAC</t>
  </si>
  <si>
    <t>2962.49</t>
  </si>
  <si>
    <t>4FFC2EA9BBCED2D485FF987CC27A356A</t>
  </si>
  <si>
    <t>592CD5615DCEDF587F5278985E8968AD</t>
  </si>
  <si>
    <t>1A9952C14E2BBD16C31C2E0562EA8782</t>
  </si>
  <si>
    <t>443058261B19EC5D4DE341DB4CA19799</t>
  </si>
  <si>
    <t>E58D834D16712C01D53F5D8780F657ED</t>
  </si>
  <si>
    <t>938747DC0EB5E11993004ABE34D76623</t>
  </si>
  <si>
    <t>4082.45</t>
  </si>
  <si>
    <t>CE07C31DCCDF23E168902623ADADE8CD</t>
  </si>
  <si>
    <t>18D0F60C3C4CD969FD95F31D4A264B3C</t>
  </si>
  <si>
    <t>3440946A364C106C49E50511A12F4F8A</t>
  </si>
  <si>
    <t>7CE26F4BC6474D506D4BCF6FCA9D5FDF</t>
  </si>
  <si>
    <t>3280</t>
  </si>
  <si>
    <t>96A344110C7F6D6071175D99F2121387</t>
  </si>
  <si>
    <t>849BBDB10F72677799E9FDF64BC52F63</t>
  </si>
  <si>
    <t>A66C12A6850C825D05738861C4B871CF</t>
  </si>
  <si>
    <t>7DDF1394D97896E40DB5AC26153C5AFB</t>
  </si>
  <si>
    <t>2182.49</t>
  </si>
  <si>
    <t>2182.5</t>
  </si>
  <si>
    <t>A01A0491C40797F01637E166C40BE6AC</t>
  </si>
  <si>
    <t>2165</t>
  </si>
  <si>
    <t>2164.99</t>
  </si>
  <si>
    <t>F5BF03E5C0953C20951386295850CAD8</t>
  </si>
  <si>
    <t>2441.72</t>
  </si>
  <si>
    <t>44D69AC7A53B24350A9DDD53D263295E</t>
  </si>
  <si>
    <t>2722.2</t>
  </si>
  <si>
    <t>2FEF9F925B1AF20B6E9F374F722B7FBD</t>
  </si>
  <si>
    <t>5EFB6BAC7764E57A390C55C0C8B8F64F</t>
  </si>
  <si>
    <t>2D6CC2CB3D9A52382AD49C0B7F4FDF49</t>
  </si>
  <si>
    <t>3D144A181A4E5330FD4AC88D74523E1A</t>
  </si>
  <si>
    <t>F0B4EAEE13429A48F19823CB16E2E112</t>
  </si>
  <si>
    <t>56B136735B2561EEDA37F51044395795</t>
  </si>
  <si>
    <t>5355</t>
  </si>
  <si>
    <t>5354.99</t>
  </si>
  <si>
    <t>1300661AB91C0D1A1690DC94EC5C6CD4</t>
  </si>
  <si>
    <t>4538.1</t>
  </si>
  <si>
    <t>411CC8540D177A1D4D6BB5028864C98F</t>
  </si>
  <si>
    <t>BB5E24C992F70FF045CCEF89DCF6330A</t>
  </si>
  <si>
    <t>92659F092C506F302F12420E89E8577F</t>
  </si>
  <si>
    <t>06DCC9E67DBDD914C264BF4413A6A8CC</t>
  </si>
  <si>
    <t>99083FCF654E09E6F6AEF65CF689BDC3</t>
  </si>
  <si>
    <t>6A8D7FB3AB4B307DBCE8349371CEA272</t>
  </si>
  <si>
    <t>8647DB1419298E03970951E80A7374BD</t>
  </si>
  <si>
    <t>D5CDDB0B666B0E4153062D0FBD4E98E3</t>
  </si>
  <si>
    <t>27BE2E6938EDB7B81E2FBAD5CBFEE3CD</t>
  </si>
  <si>
    <t>7102.34</t>
  </si>
  <si>
    <t>C4609BAD0E3A26B03C2920E96B158099</t>
  </si>
  <si>
    <t>9B5DF75F9941EEF0B69D8C3C7AA35976</t>
  </si>
  <si>
    <t>A49B616B6F48042B843A9CBEA1BE8CEE</t>
  </si>
  <si>
    <t>0F835C18611F8B0765F785AB365B83F5</t>
  </si>
  <si>
    <t>9807D19A9FB26D7CCB2EBEA4565B7717</t>
  </si>
  <si>
    <t>3264</t>
  </si>
  <si>
    <t>3264.01</t>
  </si>
  <si>
    <t>1EB7807F06B460F697DEDE86B310A12F</t>
  </si>
  <si>
    <t>84C40E6CE56E575F3B97E1DF5375A55C</t>
  </si>
  <si>
    <t>4824.15</t>
  </si>
  <si>
    <t>07BAF727E69C8D2850D7AAA5D4BBF14F</t>
  </si>
  <si>
    <t>FE4435AD337F9BA68728B86006165B15</t>
  </si>
  <si>
    <t>5724.14</t>
  </si>
  <si>
    <t>912B3E26E33D0732E405E2329FD44D93</t>
  </si>
  <si>
    <t>68EFE96A09C21CC8C166A75807B1906B</t>
  </si>
  <si>
    <t>3133448F383537328255A083D7DBF835</t>
  </si>
  <si>
    <t>2A59A4E4D2409CEBF8DF1A212AF6B687</t>
  </si>
  <si>
    <t>D07461CD58184371ECF1B193BCB6329C</t>
  </si>
  <si>
    <t>3028</t>
  </si>
  <si>
    <t>0135A419B2E1A0C76F36F68217BFEA43</t>
  </si>
  <si>
    <t>72AC189002AABD093527000A47028316</t>
  </si>
  <si>
    <t>0C29EDDA98A88FE0B4346254C9799672</t>
  </si>
  <si>
    <t>6AAA0B69D9088274E0C1237C7322B047</t>
  </si>
  <si>
    <t>ED1C238A5AF757A8FA56F7BB71A3E574</t>
  </si>
  <si>
    <t>25F3CD0FC36FB584C66F88673F24D823</t>
  </si>
  <si>
    <t>C83F73799346BBC53A4F80A369CCE2CD</t>
  </si>
  <si>
    <t>7737D460B0214EBF491CA759E023E62D</t>
  </si>
  <si>
    <t>4447.38</t>
  </si>
  <si>
    <t>B4C03232F1743131E546EC43F52D1A73</t>
  </si>
  <si>
    <t>3936.3</t>
  </si>
  <si>
    <t>E19958C491BFBDF44B87B2A6401A4521</t>
  </si>
  <si>
    <t>3447.52</t>
  </si>
  <si>
    <t>51763803AB9D973F1B883C569B6C04E4</t>
  </si>
  <si>
    <t>C120BC92425020181839A419A741CD16</t>
  </si>
  <si>
    <t>68B054BB1CF7F3BA8DDB8569DE1376DB</t>
  </si>
  <si>
    <t>2037C65F17F93039C643AA12D0E4D016</t>
  </si>
  <si>
    <t>F65CDE859FC88C19DB4D3072B7CFC12C</t>
  </si>
  <si>
    <t>4653.89</t>
  </si>
  <si>
    <t>37D7FB4F99F10D4C8407914B6F69F769</t>
  </si>
  <si>
    <t>3772.74</t>
  </si>
  <si>
    <t>6164C856FEFD2D0C5C0A31B369FA3602</t>
  </si>
  <si>
    <t>025ADD8A94E0470BF2499B00714AD560</t>
  </si>
  <si>
    <t>D53EA76D44A8CAC22B6FFF6CA5380DD6</t>
  </si>
  <si>
    <t>D1511116D159CF4199DFB22819AFB676</t>
  </si>
  <si>
    <t>29153982AC8C78FBA54949B8BD91A2FB</t>
  </si>
  <si>
    <t>42724743D153A73E2484CB62C02F3B86</t>
  </si>
  <si>
    <t>E7DFF4A7AE84716D51CAF40550722BE9</t>
  </si>
  <si>
    <t>187BF7C9ADFF14E665F0DA3DB536ACC3</t>
  </si>
  <si>
    <t>2105</t>
  </si>
  <si>
    <t>1530.63</t>
  </si>
  <si>
    <t>9F6FE48A577D77E8D6AC27DFF38E2334</t>
  </si>
  <si>
    <t>3611.36</t>
  </si>
  <si>
    <t>D1DB17B998C656A88A1D5F90B0D9ADF0</t>
  </si>
  <si>
    <t>4670</t>
  </si>
  <si>
    <t>4670.01</t>
  </si>
  <si>
    <t>283EFCC659BFAC16F721671F9E7F83F6</t>
  </si>
  <si>
    <t>800360E21EE98F5DFE5A98AF8F41AF1A</t>
  </si>
  <si>
    <t>336E0380C2A380DE4F5D93B7812C4921</t>
  </si>
  <si>
    <t>4568.15</t>
  </si>
  <si>
    <t>65DB501AAC39416C94089BAF73781A66</t>
  </si>
  <si>
    <t>E4DC523AE51539F7BB3E14A5BB09E905</t>
  </si>
  <si>
    <t>DC048D474F23E53C83A02DA5B95C181F</t>
  </si>
  <si>
    <t>317139C053D261C7807030A1DAFDE86E</t>
  </si>
  <si>
    <t>098C291BC49035CEDC4F3502BB8A0EFC</t>
  </si>
  <si>
    <t>2211.85</t>
  </si>
  <si>
    <t>A177C19085EC4A48077EC724FEA13019</t>
  </si>
  <si>
    <t>8D64413ABBE65808ABC2BD5A05193752</t>
  </si>
  <si>
    <t>3474.75</t>
  </si>
  <si>
    <t>3474.76</t>
  </si>
  <si>
    <t>1B928ABABD56C4E4D129562783276EC8</t>
  </si>
  <si>
    <t>3060.61</t>
  </si>
  <si>
    <t>641E7A797D0BF35CC5101903784D61AA</t>
  </si>
  <si>
    <t>5004</t>
  </si>
  <si>
    <t>60CC241531D74FB4E17168B0DED4B670</t>
  </si>
  <si>
    <t>1741.24</t>
  </si>
  <si>
    <t>9FBC6C9EAB527AB06FD31871408C7704</t>
  </si>
  <si>
    <t>84B28FFB1BCB816F9DBD183C8FD3B23F</t>
  </si>
  <si>
    <t>3775.29</t>
  </si>
  <si>
    <t>4084935E543AEFD51A7CCF6E152D836C</t>
  </si>
  <si>
    <t>E685626FE3D4477DBB5D901679605ACC</t>
  </si>
  <si>
    <t>F628C39E00B7C6DD78EE559D91043190</t>
  </si>
  <si>
    <t>01C0C84275DEBBDC030FDB52DC2246D6</t>
  </si>
  <si>
    <t>3506.97</t>
  </si>
  <si>
    <t>A00A0000A3BC40888D449AEEB9ECC088</t>
  </si>
  <si>
    <t>13BCFEF5C98826B293178BDE15775EE2</t>
  </si>
  <si>
    <t>2268.64</t>
  </si>
  <si>
    <t>0E1FC37A0694F26CD190FF52802EDADC</t>
  </si>
  <si>
    <t>EB1F932AF14A2F097AF7C9A26FA05AF2</t>
  </si>
  <si>
    <t>4803.58</t>
  </si>
  <si>
    <t>4803.57</t>
  </si>
  <si>
    <t>CD0763BD1F1AA96F7D96B8DAC7A00AE1</t>
  </si>
  <si>
    <t>03EF6BABF1C0BCDD5948E2D817510A0D</t>
  </si>
  <si>
    <t>2418</t>
  </si>
  <si>
    <t>1C3EBC89C8384988D834FE9E21C7BA7F</t>
  </si>
  <si>
    <t>1494.46</t>
  </si>
  <si>
    <t>EFB9D210E793CABB59C3418E9D40EDA8</t>
  </si>
  <si>
    <t>838.81</t>
  </si>
  <si>
    <t>1A021D2716DAEF33D18D649773020FFF</t>
  </si>
  <si>
    <t>C7C2ED81836979FA397E6FAE06E7D680</t>
  </si>
  <si>
    <t>D5E00F8B0CA8571D2108BF1405CD74FD</t>
  </si>
  <si>
    <t>2005449C5835B81868EC730FA2AF9A5B</t>
  </si>
  <si>
    <t>308D731292E0BE70BC16A7A33E4E5351</t>
  </si>
  <si>
    <t>1C6042937E98D30B9842C9B3219C4C87</t>
  </si>
  <si>
    <t>9874BEBE9345B187746BF7FB7AFCC123</t>
  </si>
  <si>
    <t>7AF3230C935D989B277938073D6EC98B</t>
  </si>
  <si>
    <t>9A0A3C1CBD4CD17FA30A6EAF4581F5BA</t>
  </si>
  <si>
    <t>2939.08</t>
  </si>
  <si>
    <t>43A5BE3FC07E61EE4FB31777240FD2CA</t>
  </si>
  <si>
    <t>3816.24</t>
  </si>
  <si>
    <t>4F33F643380E64C63D4ABFCBFF80B21C</t>
  </si>
  <si>
    <t>3452.1</t>
  </si>
  <si>
    <t>72B8E5D65F42B392C153A1453A5753D3</t>
  </si>
  <si>
    <t>B4C4662ECCB89CADBBBF97669AE5B7D0</t>
  </si>
  <si>
    <t>9F977BCB24BC6CC1DE5B009E4E4C0427</t>
  </si>
  <si>
    <t>F5565C53EA2F448FA4693A265F843C56</t>
  </si>
  <si>
    <t>1068.64</t>
  </si>
  <si>
    <t>2F59D585B363A386EDEB577F350E5630</t>
  </si>
  <si>
    <t>7FC5CEC47210F205CFE76C5F5B0478DA</t>
  </si>
  <si>
    <t>DFFC7F47A60020122819186F66A6CBF8</t>
  </si>
  <si>
    <t>5BEC1D8BADBF68A7E13C63CCC5678C04</t>
  </si>
  <si>
    <t>EFBDD3C507CA00C9C2BE3B84EBC37523</t>
  </si>
  <si>
    <t>814BC38EAA9EB9C91D49C0CAC3AAE4B0</t>
  </si>
  <si>
    <t>AEA13FFCE86F452D174E0C10A5AE59E2</t>
  </si>
  <si>
    <t>02A8FCCD92BE1B9710500E665C12E2D9</t>
  </si>
  <si>
    <t>C5AFD01AF261607DCBDA0EDE3BB6F7E6</t>
  </si>
  <si>
    <t>EFB0710A039F783FB73E47EBE732F790</t>
  </si>
  <si>
    <t>0563ED6644B0C063BDAFBCC31F7C3624</t>
  </si>
  <si>
    <t>1184F18B540D36850D94DAB7D26426F0</t>
  </si>
  <si>
    <t>2936.76</t>
  </si>
  <si>
    <t>C2EC046462787D19E1878A48C13A6EE0</t>
  </si>
  <si>
    <t>F1B36F8438198A97612DC6759AA74A09</t>
  </si>
  <si>
    <t>5180.55</t>
  </si>
  <si>
    <t>DB995D0D0000D4614C893C7CDC3DF009</t>
  </si>
  <si>
    <t>4B1783D5A533297E6CF2449A1DAA5434</t>
  </si>
  <si>
    <t>C27F454722EE39D9C8CAFB7B013B7346</t>
  </si>
  <si>
    <t>4832.99</t>
  </si>
  <si>
    <t>09DA17EBDDBF9A6B2E3F00704CC8E56F</t>
  </si>
  <si>
    <t>4807.27</t>
  </si>
  <si>
    <t>3978.42</t>
  </si>
  <si>
    <t>C0CED2A869EECE66A22EC083FB07C758</t>
  </si>
  <si>
    <t>A79A24901C1FBD1134D98177DAB2BA7D</t>
  </si>
  <si>
    <t>3176403A498D2FAA63D8C39A511F5D9B</t>
  </si>
  <si>
    <t>4829.13</t>
  </si>
  <si>
    <t>69B063F47F553B650FE1CADAE5DD99A3</t>
  </si>
  <si>
    <t>1553</t>
  </si>
  <si>
    <t>09199AAD518AAB0D33193E17221E2DAA</t>
  </si>
  <si>
    <t>2245.77</t>
  </si>
  <si>
    <t>2245.76</t>
  </si>
  <si>
    <t>49FF2BA9C7945A6DF8CD10C8A613C130</t>
  </si>
  <si>
    <t>5140</t>
  </si>
  <si>
    <t>DB63E843AE829651B4246B4ACE0269BC</t>
  </si>
  <si>
    <t>9F02B9BDEA4644058C0C43463F26BCF1</t>
  </si>
  <si>
    <t>7F03C721C70ACDBEEAB44FE132D5DF8A</t>
  </si>
  <si>
    <t>3165.84</t>
  </si>
  <si>
    <t>8A9864BA03D4306EC025FA965E176F2F</t>
  </si>
  <si>
    <t>6AB14CBE9B0753F874F1F1B91608B794</t>
  </si>
  <si>
    <t>3013.96</t>
  </si>
  <si>
    <t>382817388A4DC910DA81A5376FB5AAC1</t>
  </si>
  <si>
    <t>B24FB69CD26F45C7DC0977856061D688</t>
  </si>
  <si>
    <t>83971A9C2CA9EF1AD73CBF8EB2FA2D20</t>
  </si>
  <si>
    <t>1DF13DEB2F73D6654F29BD335D0EEF2D</t>
  </si>
  <si>
    <t>5812.29</t>
  </si>
  <si>
    <t>9E6FD1870E697C81166CBCF581AFF811</t>
  </si>
  <si>
    <t>840A986B1187BD1999A30A85B51F1052</t>
  </si>
  <si>
    <t>60E5E51715EE25F2E05608D3E4A36F30</t>
  </si>
  <si>
    <t>8127.49</t>
  </si>
  <si>
    <t>B686010C1279222271673E6EB9D2988E</t>
  </si>
  <si>
    <t>3C38712EF4F3C72A526F99ACF1469BF0</t>
  </si>
  <si>
    <t>611C7B3002110E33BCD65CD997A8069B</t>
  </si>
  <si>
    <t>1A5B7C3739E330863CE6E4832A4BF169</t>
  </si>
  <si>
    <t>E2E29BB6C4B8E1229017E32B96F4169E</t>
  </si>
  <si>
    <t>2C96FE76645BFF9F5E9C088E35A6C739</t>
  </si>
  <si>
    <t>726.02</t>
  </si>
  <si>
    <t>97C88BF23176890A23654357863C689D</t>
  </si>
  <si>
    <t>2891.29</t>
  </si>
  <si>
    <t>2074.48</t>
  </si>
  <si>
    <t>C1EB9E22411E062BA7C5E75EABC5AF8A</t>
  </si>
  <si>
    <t>3091.79</t>
  </si>
  <si>
    <t>CBA6B36BCBE4C913CCEEE0D50C23EEDC</t>
  </si>
  <si>
    <t>B4CA9A81EE82304274ACD20F60387F09</t>
  </si>
  <si>
    <t>76A0BBE6E0E9A9A973A086FC93624EC4</t>
  </si>
  <si>
    <t>2890.03</t>
  </si>
  <si>
    <t>2890.02</t>
  </si>
  <si>
    <t>199EBB4CCE93573D08A82810889654A9</t>
  </si>
  <si>
    <t>55EE7D8A79AA6DDBC642A5B5149B1B6B</t>
  </si>
  <si>
    <t>E50B3E6F2D45CFC5FBAC060D0106DEC7</t>
  </si>
  <si>
    <t>2175.03</t>
  </si>
  <si>
    <t>CDBDAFC0D5920D4054B939EF2441FEBC</t>
  </si>
  <si>
    <t>A1B02ADDB97C90FBCBA624F83E56F7D8</t>
  </si>
  <si>
    <t>2310</t>
  </si>
  <si>
    <t>995.56</t>
  </si>
  <si>
    <t>55B7340E9FAD2194D746F299B41E0BE9</t>
  </si>
  <si>
    <t>99CA4D07207B2DC5BC90CE250891D48A</t>
  </si>
  <si>
    <t>9C34CF645BFC600CA5F58BF4481FCA6A</t>
  </si>
  <si>
    <t>74199E7B5FC284154FC07889C6548BEA</t>
  </si>
  <si>
    <t>9510AFB3324C145A21CCC05DFCFFBFE9</t>
  </si>
  <si>
    <t>0D53520E1A7E675B8EBF3BF77DF86976</t>
  </si>
  <si>
    <t>2400.59</t>
  </si>
  <si>
    <t>018EC640D0F109991DC476E6135324B5</t>
  </si>
  <si>
    <t>5D8BA1DDAB8AB5AA7F577ACFB0A6AA87</t>
  </si>
  <si>
    <t>E252F6D1D3A234729830A09A37C1BC4F</t>
  </si>
  <si>
    <t>E16C8A91D4A6838738170E6BA6618197</t>
  </si>
  <si>
    <t>D1A94022AECFFEA31048C10180ACDBA4</t>
  </si>
  <si>
    <t>F9F14FF7488AA7063A9239BD209B47C9</t>
  </si>
  <si>
    <t>E44439E7027BBDCEC3FADC494FA05085</t>
  </si>
  <si>
    <t>DCF1BDBFCB2425A0F9F36BA6C6B12752</t>
  </si>
  <si>
    <t>0B70794411878CD45179A5816246AF3F</t>
  </si>
  <si>
    <t>E8EE20813C299F8E3E5BFB93BFA00C4B</t>
  </si>
  <si>
    <t>8FEDF459FF94113D5CE94979C39400E6</t>
  </si>
  <si>
    <t>B7D3CE59DF7BF8881182502F64915337</t>
  </si>
  <si>
    <t>FA79A07342B2D123E013D72397A283D7</t>
  </si>
  <si>
    <t>4415.8</t>
  </si>
  <si>
    <t>609023ED531308B6A2B7CA31AE9A8007</t>
  </si>
  <si>
    <t>854F0F20573E850A94449DF0D0F4CB84</t>
  </si>
  <si>
    <t>4965.07</t>
  </si>
  <si>
    <t>4965.08</t>
  </si>
  <si>
    <t>200D17BDE53AD30A0C49B3000227E74E</t>
  </si>
  <si>
    <t>45FE01FED684271E0BF97EB85A25E9E9</t>
  </si>
  <si>
    <t>42DF0A61BB0DF483C2E2BF86847194A0</t>
  </si>
  <si>
    <t>3682.99</t>
  </si>
  <si>
    <t>90CD2F8A8438433260747192DB143DD8</t>
  </si>
  <si>
    <t>5325.98</t>
  </si>
  <si>
    <t>08CD0C91B57EED11246B058D27C6A35D</t>
  </si>
  <si>
    <t>BB4A86F76AB04FF4D45D7DC3D1704262</t>
  </si>
  <si>
    <t>2625.18</t>
  </si>
  <si>
    <t>444F0B0972BF2433777AC8BC8AA9CA1A</t>
  </si>
  <si>
    <t>BC87D38B400406F03DD3D273B04C6FFC</t>
  </si>
  <si>
    <t>3D848AB23B5603C4F7963CA36F8BFED4</t>
  </si>
  <si>
    <t>BB04EFE9AD1F64ED7E10C6975F9133AA</t>
  </si>
  <si>
    <t>E42D308DC87EA26354E3AE07583B79AD</t>
  </si>
  <si>
    <t>3444.59</t>
  </si>
  <si>
    <t>3444.58</t>
  </si>
  <si>
    <t>79F9DCDCCD6DA08B39D0E6B087FDF4C4</t>
  </si>
  <si>
    <t>A24E7C7261EA5C68962219890C30B4F2</t>
  </si>
  <si>
    <t>95D97F2F1E2C7F5BF4DFB53C2558EDC5</t>
  </si>
  <si>
    <t>9577.27</t>
  </si>
  <si>
    <t>014819F8169F9276A747EBB4C5A313B3</t>
  </si>
  <si>
    <t>4422.86</t>
  </si>
  <si>
    <t>4422.85</t>
  </si>
  <si>
    <t>8D7CC823A67833EE544F696640995992</t>
  </si>
  <si>
    <t>9041.48</t>
  </si>
  <si>
    <t>62532E55DA8034A2BB2D6F632336C452</t>
  </si>
  <si>
    <t>41FA90DB9498BA369EE9EFF7FA28AE2D</t>
  </si>
  <si>
    <t>6460.03</t>
  </si>
  <si>
    <t>EFE6E5B8E3D518EC9033CF35B2A99E09</t>
  </si>
  <si>
    <t>7442.74</t>
  </si>
  <si>
    <t>5A08D6D91AA4B23A5B27300808782908</t>
  </si>
  <si>
    <t>A9266A11E9DEA8FC938CD6A5ED3F4193</t>
  </si>
  <si>
    <t>193FAE4FA8F0770F92C122556CD72D71</t>
  </si>
  <si>
    <t>F34F17843E5E93FCE5978B5960F17D10</t>
  </si>
  <si>
    <t>4E98662E0D1409555F22D7041B397E9D</t>
  </si>
  <si>
    <t>3CEF8AACCC31D784C4471FD6A691E243</t>
  </si>
  <si>
    <t>3218.32</t>
  </si>
  <si>
    <t>929CD71492698066AE2D56788A949A69</t>
  </si>
  <si>
    <t>B84C0C3BA760F529971306499C090996</t>
  </si>
  <si>
    <t>C89924CC4074A03B2C31A253F6F25F5F</t>
  </si>
  <si>
    <t>F63203B07CDD97650B80547155888E75</t>
  </si>
  <si>
    <t>2640.69</t>
  </si>
  <si>
    <t>07DBF1C31DFD59D2A364064BAE930DEF</t>
  </si>
  <si>
    <t>FC54B30AFC9C44911619400248A6B4DC</t>
  </si>
  <si>
    <t>0282CC74B2C71CA56CC265E3EBC938AC</t>
  </si>
  <si>
    <t>3821.56</t>
  </si>
  <si>
    <t>B0744D343E4ACA73E684EB112AEC008C</t>
  </si>
  <si>
    <t>5283ED40B2CFD60679ACF1C7039B767A</t>
  </si>
  <si>
    <t>721641DD20E3E6C020CDE43E9C7B12D5</t>
  </si>
  <si>
    <t>41ABD9410A392CE1350F9AF8EDC46FA1</t>
  </si>
  <si>
    <t>1481.64</t>
  </si>
  <si>
    <t>8345FA5763505C6C7C0DCA907DAFE188</t>
  </si>
  <si>
    <t>1492.98</t>
  </si>
  <si>
    <t>1492.97</t>
  </si>
  <si>
    <t>4D2C4E30668C9B11042AF21F562D105E</t>
  </si>
  <si>
    <t>4267.29</t>
  </si>
  <si>
    <t>7EB67A2C8AAAB8B4DFD14D8CDF247CD0</t>
  </si>
  <si>
    <t>32BE522A318C463FD502F062D53F9975</t>
  </si>
  <si>
    <t>3710.88</t>
  </si>
  <si>
    <t>02BB78417C19BAAC1910353D037B3FEE</t>
  </si>
  <si>
    <t>3871.5</t>
  </si>
  <si>
    <t>81AD3BD3F7C508483226018088CCD113</t>
  </si>
  <si>
    <t>2AEBCADB7837F3AC90D953C942875FCB</t>
  </si>
  <si>
    <t>5168</t>
  </si>
  <si>
    <t>3395.83</t>
  </si>
  <si>
    <t>40B8E6421F9D514F8DF7483F68C66752</t>
  </si>
  <si>
    <t>2593.95</t>
  </si>
  <si>
    <t>86F0110FD4EBB1A735EF89B96B09C7A3</t>
  </si>
  <si>
    <t>ED48EF94581E68C780DB4A3347CCF80C</t>
  </si>
  <si>
    <t>BB7624A064C6A68051FC17D1534DBB75</t>
  </si>
  <si>
    <t>2977.29</t>
  </si>
  <si>
    <t>2977.28</t>
  </si>
  <si>
    <t>00C4AFEA48DBB3B9F92CBF0CC2A9F10A</t>
  </si>
  <si>
    <t>C6179F276E41FCADC21612E91F111B82</t>
  </si>
  <si>
    <t>0E28411E95BC5806A4D7BFBC3717E0F2</t>
  </si>
  <si>
    <t>BC3666B54E39CE8A48066A370BBC2861</t>
  </si>
  <si>
    <t>11290.9</t>
  </si>
  <si>
    <t>8746A82956A51E52F94209A493212215</t>
  </si>
  <si>
    <t>5335.48</t>
  </si>
  <si>
    <t>2C84E06AFAEDED517A2B34FE6670DB66</t>
  </si>
  <si>
    <t>BC87B442C1687CF169BB3AD571846470</t>
  </si>
  <si>
    <t>7565.82</t>
  </si>
  <si>
    <t>6F88F746A94F4860410B2FF107723C18</t>
  </si>
  <si>
    <t>6500.86</t>
  </si>
  <si>
    <t>6500.85</t>
  </si>
  <si>
    <t>52DE22290B4CEAD5230F4E1286315230</t>
  </si>
  <si>
    <t>7A53B6B0B10371324E06CD1301174B14</t>
  </si>
  <si>
    <t>2763.2</t>
  </si>
  <si>
    <t>2763.19</t>
  </si>
  <si>
    <t>D5E1832567468B48DDEE1E93C721F963</t>
  </si>
  <si>
    <t>4789.46</t>
  </si>
  <si>
    <t>44286C48C2ABE318591446C82FE5F91B</t>
  </si>
  <si>
    <t>10417.39</t>
  </si>
  <si>
    <t>EF96524BD5CE31410444A0EFAD51B4D2</t>
  </si>
  <si>
    <t>9BF349174E9CBFFD7680555923A7AB46</t>
  </si>
  <si>
    <t>1524.46</t>
  </si>
  <si>
    <t>D0B1C29BBD0C771A6F2CC286854719B4</t>
  </si>
  <si>
    <t>BB6EDC3629B603528DC37461C905DD12</t>
  </si>
  <si>
    <t>992838206ABB1A2248281181069469B3</t>
  </si>
  <si>
    <t>200F20C228A1D4985F4FDD1DFAAA5919</t>
  </si>
  <si>
    <t>6362.65</t>
  </si>
  <si>
    <t>2449.39</t>
  </si>
  <si>
    <t>416C3CD718FE128FA0188C6089A90C96</t>
  </si>
  <si>
    <t>3010.59</t>
  </si>
  <si>
    <t>CA1E00B721ACBDE232895B8977F2D2A1</t>
  </si>
  <si>
    <t>AE85020F897F46E957BF81EAB58B38B6</t>
  </si>
  <si>
    <t>4394.87</t>
  </si>
  <si>
    <t>4394.86</t>
  </si>
  <si>
    <t>D60BF03F1DF0EF3D270D6EE5E353EFD9</t>
  </si>
  <si>
    <t>252EE5B33B1C2415514C55B123FD71CE</t>
  </si>
  <si>
    <t>0E667F433CB7F97D25643280AD292EAD</t>
  </si>
  <si>
    <t>2928.19</t>
  </si>
  <si>
    <t>5E51A2B90FE584150536990A0ECE6988</t>
  </si>
  <si>
    <t>1910.69</t>
  </si>
  <si>
    <t>1910.68</t>
  </si>
  <si>
    <t>774E39C28E878C025E0E82CC7B7E687F</t>
  </si>
  <si>
    <t>4819.01</t>
  </si>
  <si>
    <t>DABD8FB10DBC4A366F8590DDEB53E541</t>
  </si>
  <si>
    <t>FB2171BC99FE9E1E768182F864D2E753</t>
  </si>
  <si>
    <t>29F7FC3A69F58A0202D450B01EDDC67C</t>
  </si>
  <si>
    <t>8079F2C27E89F66EB7D9C77E474CBEAC</t>
  </si>
  <si>
    <t>5578.49</t>
  </si>
  <si>
    <t>4035.39</t>
  </si>
  <si>
    <t>179DEB2743070A4AF9714E4992A6104E</t>
  </si>
  <si>
    <t>0251FBD24395A0E94F0EE79EDAA1341F</t>
  </si>
  <si>
    <t>F398998DBCCEF64CF8D901E93D446F40</t>
  </si>
  <si>
    <t>F146DC7404B9887FF67182CFBCDB8A78</t>
  </si>
  <si>
    <t>C93C2EEC4CBAD63325053C495C1E811B</t>
  </si>
  <si>
    <t>055C999A73A815F0DC07CC6455B7844D</t>
  </si>
  <si>
    <t>4427.48</t>
  </si>
  <si>
    <t>6E6AB776F456CA56F1DDFA5ED52A4B69</t>
  </si>
  <si>
    <t>E90E66B04B6F804B329DFD8898FDA601</t>
  </si>
  <si>
    <t>3959.13</t>
  </si>
  <si>
    <t>CF5AE6B4BD6A36A6051ED85D4275E35F</t>
  </si>
  <si>
    <t>4357.29</t>
  </si>
  <si>
    <t>D4C29DAF09142C15DE5434C2CE78A453</t>
  </si>
  <si>
    <t>621C3DD788A1DE05CDB0D28B3634ABED</t>
  </si>
  <si>
    <t>D3C5CC6EE88D07DE6FEFA81155F178B7</t>
  </si>
  <si>
    <t>9FEFADF281A666F5CD354FFABC29E29A</t>
  </si>
  <si>
    <t>4855.06</t>
  </si>
  <si>
    <t>AEC901B7C6886F8A86642B921C34A504</t>
  </si>
  <si>
    <t>B55B9AF795C531D93D0F209941162201</t>
  </si>
  <si>
    <t>90D5BAD55D1C59C48AFB4BD26A27CE21</t>
  </si>
  <si>
    <t>5878.99</t>
  </si>
  <si>
    <t>D3C02ABCCBE7CD09A00E6A07C43E48AF</t>
  </si>
  <si>
    <t>51FE89D781D17C115CA075E940605CF9</t>
  </si>
  <si>
    <t>8398.49</t>
  </si>
  <si>
    <t>F6D37C253FF2C498A62773DBBFD695C6</t>
  </si>
  <si>
    <t>066851D42811966E8007D19B17421ED4</t>
  </si>
  <si>
    <t>EDC602FE91724845DB8A65639328F0C7</t>
  </si>
  <si>
    <t>E7B7470E68D43E89F6BBF93483887C13</t>
  </si>
  <si>
    <t>4647.13</t>
  </si>
  <si>
    <t>63E2FECC1541623AC146766170DDB1C4</t>
  </si>
  <si>
    <t>2787.38</t>
  </si>
  <si>
    <t>2787.39</t>
  </si>
  <si>
    <t>619AD167DD8C57FE39CA504E62639363</t>
  </si>
  <si>
    <t>40E38E497A32F3CBA7DA8009F71C036A</t>
  </si>
  <si>
    <t>467B3DDEA1FA50DE3F9916F73D3B7DAC</t>
  </si>
  <si>
    <t>10D85575307E8F58A62E9D22DE3F6B4C</t>
  </si>
  <si>
    <t>1889.45</t>
  </si>
  <si>
    <t>1889.44</t>
  </si>
  <si>
    <t>BCCBB0595B13F4B7397F1F49000E77A7</t>
  </si>
  <si>
    <t>1742.74</t>
  </si>
  <si>
    <t>58E7F674AB33445863899F98471DC073</t>
  </si>
  <si>
    <t>424E664EADCE402CD4B2E1D8E8778D47</t>
  </si>
  <si>
    <t>C0277BEC7CFD5A9B0E12F2850A8166C0</t>
  </si>
  <si>
    <t>2876.3</t>
  </si>
  <si>
    <t>ABE4BBD568492D010FDDE3D0847E78DA</t>
  </si>
  <si>
    <t>3945.7</t>
  </si>
  <si>
    <t>41727044B1EA8A460D0C8E69FE726133</t>
  </si>
  <si>
    <t>4160.76</t>
  </si>
  <si>
    <t>B5C90CF6460AA552202F7FE02B9894FA</t>
  </si>
  <si>
    <t>065271C38E0BC2303BD9815DFE1852E5</t>
  </si>
  <si>
    <t>5F5FD012EDF7B11051AC7B7848912BC1</t>
  </si>
  <si>
    <t>1742.19</t>
  </si>
  <si>
    <t>D64AB6CD2FF3B218E41DFA300D8E8B43</t>
  </si>
  <si>
    <t>1214.53</t>
  </si>
  <si>
    <t>677.74</t>
  </si>
  <si>
    <t>4EB4A0E10DC7CDE74C6421A9647BA071</t>
  </si>
  <si>
    <t>8380</t>
  </si>
  <si>
    <t>62C14F91B03BE6A2A949070E7FF4DF75</t>
  </si>
  <si>
    <t>8948EEA18BC93EC2F22884E084100148</t>
  </si>
  <si>
    <t>958BA8C0AA02DC9109ED879DE267AE47</t>
  </si>
  <si>
    <t>2F6B5DE23BB429ED9CFD2774E8DA9084</t>
  </si>
  <si>
    <t>F236AF248F0A18202E7FA7E33436DCB0</t>
  </si>
  <si>
    <t>C69362F3803E88FEF0CB44A09990BA33</t>
  </si>
  <si>
    <t>3722.16</t>
  </si>
  <si>
    <t>A7616B1EC67095AB4FFB7A9F77D58FBC</t>
  </si>
  <si>
    <t>12248.16</t>
  </si>
  <si>
    <t>6CE54A8413F6BD404AFA32796C234541</t>
  </si>
  <si>
    <t>B0B4B6305163B3D3296BD461BEC53C5D</t>
  </si>
  <si>
    <t>541BF3DD99F55ECDA31A46440C06CBE2</t>
  </si>
  <si>
    <t>BCE713672390BE35A753EECB405F1DF8</t>
  </si>
  <si>
    <t>3905</t>
  </si>
  <si>
    <t>87B7494E0E0071DF4D2110264005368A</t>
  </si>
  <si>
    <t>5D25423B50E90CA37DF8DAD5811C72CF</t>
  </si>
  <si>
    <t>45DDF1FFC6BE50DF834C0D35157253F2</t>
  </si>
  <si>
    <t>3235.6</t>
  </si>
  <si>
    <t>3235.61</t>
  </si>
  <si>
    <t>09B4B197290628EAF8C6ACDBA5E08F13</t>
  </si>
  <si>
    <t>897FDD6F7A5076B4E741B4E87DAF19D1</t>
  </si>
  <si>
    <t>4860.45</t>
  </si>
  <si>
    <t>67787BCB499520C4AAED1E6896C7D236</t>
  </si>
  <si>
    <t>86784681C767DEF96075B92DB9000554</t>
  </si>
  <si>
    <t>3ACBE99FE7B71826F2088D4DB769D576</t>
  </si>
  <si>
    <t>1988.35</t>
  </si>
  <si>
    <t>15C8467DB3A9745BC61157F8F653C054</t>
  </si>
  <si>
    <t>AA4E4842056341BBB551E09076DDE8DA</t>
  </si>
  <si>
    <t>CCB195AB13B5AA99F36D429A731DFB7A</t>
  </si>
  <si>
    <t>1149C9E75A1288EA559BFCE8A127B181</t>
  </si>
  <si>
    <t>5CFF4CB5BC445CEC86701A13EF69286E</t>
  </si>
  <si>
    <t>7AAC9EBACFC50890372B17CB2FCA7806</t>
  </si>
  <si>
    <t>569B361CA703C8930E8847F79A201AE7</t>
  </si>
  <si>
    <t>2BBBD465D04939CFB8E7DC9390663D1A</t>
  </si>
  <si>
    <t>3772.56</t>
  </si>
  <si>
    <t>4055465FEEE62873A3FF18C40100D45D</t>
  </si>
  <si>
    <t>CD33A628F0BCE0FD067F4F50BDB567C9</t>
  </si>
  <si>
    <t>5691.1</t>
  </si>
  <si>
    <t>A1E73E2336662F8B4F949342A4649D88</t>
  </si>
  <si>
    <t>7AD4F0B8906BD0B573DA5F2B6FBE0CCD</t>
  </si>
  <si>
    <t>FCE534272B6A16E1E8F4036584F3FF49</t>
  </si>
  <si>
    <t>2160</t>
  </si>
  <si>
    <t>2159.99</t>
  </si>
  <si>
    <t>D140EB9C70C66D3463731B2144D6CC29</t>
  </si>
  <si>
    <t>696.29</t>
  </si>
  <si>
    <t>5FBD37E73E80360F9CABAC05F3786EF3</t>
  </si>
  <si>
    <t>31B68759C9A2537C6241215980B371FC</t>
  </si>
  <si>
    <t>9E08B24EF00DE25BF3FE614CDD6437ED</t>
  </si>
  <si>
    <t>3332.6</t>
  </si>
  <si>
    <t>3332.59</t>
  </si>
  <si>
    <t>1AE5E653EB4BF7A9568DAC2EE707ACA5</t>
  </si>
  <si>
    <t>0374810D788855725696D9E9FE0B014D</t>
  </si>
  <si>
    <t>5ABC54BE1415879853FEE9442349C7AC</t>
  </si>
  <si>
    <t>4247.24</t>
  </si>
  <si>
    <t>88974BE868BAF72BA2049F760BEB2093</t>
  </si>
  <si>
    <t>E6D8806DF21199205F4A573D0032967A</t>
  </si>
  <si>
    <t>9829F98CD64C9FA1627786C8BC9A7931</t>
  </si>
  <si>
    <t>40DEB622979283D0B52D72D7489E72D6</t>
  </si>
  <si>
    <t>3847.7</t>
  </si>
  <si>
    <t>3847.71</t>
  </si>
  <si>
    <t>535A45C6F8B7AECF2C1C8C8042C5A417</t>
  </si>
  <si>
    <t>4663.45</t>
  </si>
  <si>
    <t>3526A6B26C6EE922EF12A997BD85E249</t>
  </si>
  <si>
    <t>4367.53</t>
  </si>
  <si>
    <t>8DB6E19F7721A782582C4B9CCD357F42</t>
  </si>
  <si>
    <t>A1D62FFEA11D1ACE27FDC441C1912671</t>
  </si>
  <si>
    <t>2815.12</t>
  </si>
  <si>
    <t>7E59F545F00E1A399430BFDE907F5F34</t>
  </si>
  <si>
    <t>8CD596E0629369F46AD4B5146E11683B</t>
  </si>
  <si>
    <t>5812.28</t>
  </si>
  <si>
    <t>729045AE82F3A9E2F4BE225714397C0E</t>
  </si>
  <si>
    <t>282CD9C899202E153CD47D2C69AA948B</t>
  </si>
  <si>
    <t>6496</t>
  </si>
  <si>
    <t>6496.01</t>
  </si>
  <si>
    <t>032262C91C1C03DCBD57960E0A22F087</t>
  </si>
  <si>
    <t>A343C4D8B6EDF9718FA53252DEDB947F</t>
  </si>
  <si>
    <t>21BFC370C8F4554302FEC19A97EAE2CD</t>
  </si>
  <si>
    <t>DFB777D7B2C0BD8FF20EE4CC90870101</t>
  </si>
  <si>
    <t>1471.59</t>
  </si>
  <si>
    <t>ACAA53BF2F3ED5F6A10BDA470B18A642</t>
  </si>
  <si>
    <t>1768.25</t>
  </si>
  <si>
    <t>DE880B82B8B62A31DAAE6A08D6693364</t>
  </si>
  <si>
    <t>3102.86</t>
  </si>
  <si>
    <t>2484.71</t>
  </si>
  <si>
    <t>E8DD2B0161C542782D31181C479C5F35</t>
  </si>
  <si>
    <t>A4525FEF2E582F944094CEE01E4AAF43</t>
  </si>
  <si>
    <t>0102F7FE27F09F34A0C5D3D1F482459B</t>
  </si>
  <si>
    <t>9776C38D1A1E6B6D1D34488C884422DE</t>
  </si>
  <si>
    <t>2824</t>
  </si>
  <si>
    <t>1899.27</t>
  </si>
  <si>
    <t>E43F4E4E5BEF50BF7A3354D94186362D</t>
  </si>
  <si>
    <t>0F4E591256E7553E5D3B7F1C9CBB2F1C</t>
  </si>
  <si>
    <t>B1EEF0C0E7F54D08B19A342D459D0934</t>
  </si>
  <si>
    <t>A2D5FD61DDE3DE6D639BBCDFC71E6033</t>
  </si>
  <si>
    <t>4228.4</t>
  </si>
  <si>
    <t>2089DE52C874086E8DD81B76DF55D3E9</t>
  </si>
  <si>
    <t>A85B0E92E9B4EAC516873855FD231413</t>
  </si>
  <si>
    <t>1880</t>
  </si>
  <si>
    <t>A0E4FD5254D3174A72F91A706FF5B71F</t>
  </si>
  <si>
    <t>F06F34F7E2996DB3059A12977D9225D0</t>
  </si>
  <si>
    <t>EAB41E46453AF2FBF27E8154D29E20A1</t>
  </si>
  <si>
    <t>9D80A5D5BF43D7F65FF5C173607633D0</t>
  </si>
  <si>
    <t>8F97C7DC5AD4A28490EF8EABFA6BA086</t>
  </si>
  <si>
    <t>C533F1A96FCE7BA16AB5DA28F7A35DDD</t>
  </si>
  <si>
    <t>686C40847CE1DA7A43CB45C2E9CAEBAA</t>
  </si>
  <si>
    <t>54DBD81F2760B0D4D5092DF43A507FEB</t>
  </si>
  <si>
    <t>3927.48</t>
  </si>
  <si>
    <t>35E52CFD8A45EA29CD2DDDB05E6DCD9B</t>
  </si>
  <si>
    <t>74F1A7A13893123251C54A3F8FEA9756</t>
  </si>
  <si>
    <t>7268FE3C59C01AD1A12186C18CC81DE8</t>
  </si>
  <si>
    <t>15D4CA676E7B71BD4F910DDF44546B7A</t>
  </si>
  <si>
    <t>6427589AF15B83810710CAE482B75450</t>
  </si>
  <si>
    <t>4703.58</t>
  </si>
  <si>
    <t>4703.57</t>
  </si>
  <si>
    <t>4E4F41F8DBDBB69D021486B8ED8A215F</t>
  </si>
  <si>
    <t>2871.91</t>
  </si>
  <si>
    <t>E5B708CA46B386616054801A90C58F95</t>
  </si>
  <si>
    <t>4160.13</t>
  </si>
  <si>
    <t>4160.12</t>
  </si>
  <si>
    <t>CDEF6610C06AE848E060A2D41FA5FEEE</t>
  </si>
  <si>
    <t>EC2B6922D9750817B1A905800CE5494E</t>
  </si>
  <si>
    <t>06FA4B8AF207BA6D66FE890E508A601B</t>
  </si>
  <si>
    <t>A0E690E9ADCAE80CD02D58EBBBC4E3AF</t>
  </si>
  <si>
    <t>1323.61</t>
  </si>
  <si>
    <t>26FFC76D26ADF4ED9BEC8A48855BCD3E</t>
  </si>
  <si>
    <t>2138.85</t>
  </si>
  <si>
    <t>2138.86</t>
  </si>
  <si>
    <t>4848E8FF22475978D6469230A03BD3E0</t>
  </si>
  <si>
    <t>1820.65</t>
  </si>
  <si>
    <t>39FDFB75A74B758F20C65179E9EA9FBA</t>
  </si>
  <si>
    <t>3741.89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</si>
  <si>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</si>
  <si>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</si>
  <si>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</si>
  <si>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</si>
  <si>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</si>
  <si>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</si>
  <si>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</si>
  <si>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</si>
  <si>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</si>
  <si>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</si>
  <si>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C00A7A06F1C71EBAFFD4DC8CB0F80D0F</t>
  </si>
  <si>
    <t>Sin primas en el periodo</t>
  </si>
  <si>
    <t>75C9B527FEB4834794943774FA10C6E4</t>
  </si>
  <si>
    <t>4DD9B9540538B3AB5FC4156109423A34</t>
  </si>
  <si>
    <t>D12A9CC9DF7E363A26DFB6EAF92945D9</t>
  </si>
  <si>
    <t>665E970FFCD87C5A2A17F83B2DDE0C49</t>
  </si>
  <si>
    <t>1BED960D859A96921E1AEBD692AFFAB4</t>
  </si>
  <si>
    <t>572FBED339545D8647047E7A3590F5B5</t>
  </si>
  <si>
    <t>9547F51B6B544A4C0570967219301E2B</t>
  </si>
  <si>
    <t>CB89E21D023D7891903DEB8AEB307BBB</t>
  </si>
  <si>
    <t>7686482EF2A76DAE73A42E538FF25DA5</t>
  </si>
  <si>
    <t>FCBE8B94B3417785A59FA4EDB06ECCCE</t>
  </si>
  <si>
    <t>BA0881490F2085F3985BF250DA1AAE10</t>
  </si>
  <si>
    <t>139D6B4B52A2715EF821DF476F0E296E</t>
  </si>
  <si>
    <t>3AF55091CE7A89B97E98F63C5D1E74B6</t>
  </si>
  <si>
    <t>56DF5509173762DA76AF42C9061B7A64</t>
  </si>
  <si>
    <t>8A8986526188D9BCD7E5B5084DE57434</t>
  </si>
  <si>
    <t>A5D8D544DD6152992CB1DBED3251C0E6</t>
  </si>
  <si>
    <t>89D66FF364D26FF79305AC3F3EF70809</t>
  </si>
  <si>
    <t>C9E41764D3FFDB17111AAEBC649CFC7B</t>
  </si>
  <si>
    <t>E8748EAA9AD784DC648842683BBF9611</t>
  </si>
  <si>
    <t>B5D7678C193CDD7F7C2E1375EF044581</t>
  </si>
  <si>
    <t>BB6F884AA73997AD4719AD7A4BFCA3C7</t>
  </si>
  <si>
    <t>8469009A18DECDF073815B7B696AC647</t>
  </si>
  <si>
    <t>EE79B923D4032B31229B91687F58A439</t>
  </si>
  <si>
    <t>1542AAFA0C2DF4270CFC0630B77AA348</t>
  </si>
  <si>
    <t>383341376A25E8CC132B25D3F0267028</t>
  </si>
  <si>
    <t>B5FF61F16368D7934B97F4626E4266AC</t>
  </si>
  <si>
    <t>CDFE146CC42EB0726A89BA3CD13743D6</t>
  </si>
  <si>
    <t>E4CB7278CCECCAB859EBDEE23C1C5A82</t>
  </si>
  <si>
    <t>8C03CFBA05C9DBE24303435F94120BD2</t>
  </si>
  <si>
    <t>DCE17502D2EB2DEFD8E20D2949E86C38</t>
  </si>
  <si>
    <t>4BDFF982FDEE4BDECF8996B1BD32D324</t>
  </si>
  <si>
    <t>7C051B311BF32F244A102347580443E1</t>
  </si>
  <si>
    <t>8967DC78EE2E6CC722A3C4387924BD77</t>
  </si>
  <si>
    <t>5147A65B7F1AE8C95FB396695A51289D</t>
  </si>
  <si>
    <t>99A515E4EB5A31DA4C340B1B4FF73F86</t>
  </si>
  <si>
    <t>C40DE50EE964F67089574A53E078357A</t>
  </si>
  <si>
    <t>C18A42A583AF2632353DE397D40A5B2B</t>
  </si>
  <si>
    <t>C5A560C7EA46055C0BECA7EAD1449853</t>
  </si>
  <si>
    <t>8694E54FE19178ADE9F1D30E806EE06A</t>
  </si>
  <si>
    <t>47B856A0C2A70155BE46106D341A327E</t>
  </si>
  <si>
    <t>0E0809497DDC3685B515AE2CFD6ACB08</t>
  </si>
  <si>
    <t>31B79D6B85AA5AC308B1B26A740BDDE5</t>
  </si>
  <si>
    <t>C3024A268D6656CE8BD8F3C122BE766A</t>
  </si>
  <si>
    <t>3EF9DF82A72652D9E0B5A996ED9864F1</t>
  </si>
  <si>
    <t>CAB7438FD714DE061B73807281F365B5</t>
  </si>
  <si>
    <t>9A746AD5A8700C46213F9B1C603E329A</t>
  </si>
  <si>
    <t>E86A40E152F9958D78E2BBF8E2B5C239</t>
  </si>
  <si>
    <t>B37A4DE6B479E09564C308AA592D2B88</t>
  </si>
  <si>
    <t>65E076E4B2341E03B07A6E01BE44E412</t>
  </si>
  <si>
    <t>0DDBE74F2729915E00CAA3662F648348</t>
  </si>
  <si>
    <t>D374F53B622255543DA21F7360B23688</t>
  </si>
  <si>
    <t>E72B7A4B1B53F5D5A35211F08FBD1ED4</t>
  </si>
  <si>
    <t>64FA26CAE8904F6FF3D8D67E579B854F</t>
  </si>
  <si>
    <t>57308AF6AEF4B70E6ACD35BFF344FE9C</t>
  </si>
  <si>
    <t>D9C7788D2C10AA56719FADE8CD859EAE</t>
  </si>
  <si>
    <t>1B3CE9CB05390CA45203A21602BE0067</t>
  </si>
  <si>
    <t>D2309187602E1330CCB20F31257289EE</t>
  </si>
  <si>
    <t>A5873F90C2FD656509F4F678BD70725A</t>
  </si>
  <si>
    <t>230A7294C215B8F18587670CA580AD2F</t>
  </si>
  <si>
    <t>F6E0434F9DC11C0EF0370A1344500B3D</t>
  </si>
  <si>
    <t>B60373AEB33470151C2D2DDFDDE653B6</t>
  </si>
  <si>
    <t>E86F9B8415EB6EC4C02D99E359DFBDF1</t>
  </si>
  <si>
    <t>F9E87EEE11A484B1C9102490B42E7BFF</t>
  </si>
  <si>
    <t>54A12273E15E23A2A94AE61F4C4B3CA7</t>
  </si>
  <si>
    <t>BEAFC946330FBD05C9805F9E0E6B3B35</t>
  </si>
  <si>
    <t>86A425EF8A43AEE849BB8686BF6FC83C</t>
  </si>
  <si>
    <t>3C1F695BFE0140705B334CB152E9025B</t>
  </si>
  <si>
    <t>DB617758473C70423CD8922D0FCBE303</t>
  </si>
  <si>
    <t>A9046F6A57874976771FBC79F467DCCC</t>
  </si>
  <si>
    <t>E783C00123D387F2B898854503B5D068</t>
  </si>
  <si>
    <t>9B8B861EAF9045A98C54E566E63387B1</t>
  </si>
  <si>
    <t>22F37A154F5FA633951F38CC7C12D027</t>
  </si>
  <si>
    <t>59653E08261E35902241759124134E60</t>
  </si>
  <si>
    <t>FBFF84FF4238DC701AC3B6BBD8429FE2</t>
  </si>
  <si>
    <t>6F9106D3EF45F0758B5A8531F8D15AFC</t>
  </si>
  <si>
    <t>22407A1ED33924046005BC430DB78AC6</t>
  </si>
  <si>
    <t>08CC8D3E06A81E20313A3A509A2287FF</t>
  </si>
  <si>
    <t>49F9700DAB78BB681FFC351AAB31EBB0</t>
  </si>
  <si>
    <t>460F5FD5EDDF030AD51F9BF9B473683A</t>
  </si>
  <si>
    <t>C6868DCD8B5EC44319E83B9739746178</t>
  </si>
  <si>
    <t>32EC86726471F49AA6F615E7AC180F50</t>
  </si>
  <si>
    <t>81402E7A04553AEA201E5FCBE4125B2D</t>
  </si>
  <si>
    <t>2336FBF8007985A51C4D3A6BECB81E80</t>
  </si>
  <si>
    <t>4680C2E1D0CF287FF73D1E37EEA9DC3E</t>
  </si>
  <si>
    <t>22584B61DBAA177F454E03864276061F</t>
  </si>
  <si>
    <t>63ED232F67731707C7F949E847153F8B</t>
  </si>
  <si>
    <t>B96D6B9DD95F5E21375D2623A926ACE1</t>
  </si>
  <si>
    <t>A13C6B970100F99A9892A309F8B925E6</t>
  </si>
  <si>
    <t>776797136A3EA8AFE5C28DEF1AC00A54</t>
  </si>
  <si>
    <t>A33F973770AA33395A7A16DB96BBAFA8</t>
  </si>
  <si>
    <t>8094C7CD912C638D1D468718FA47DB2F</t>
  </si>
  <si>
    <t>1738E97371089473E735A7D65277A072</t>
  </si>
  <si>
    <t>0F5F406830202BB162F0845554AB5819</t>
  </si>
  <si>
    <t>4FFC2EA9BBCED2D441F166D99A2C4FE5</t>
  </si>
  <si>
    <t>592CD5615DCEDF58031110A2BB2B5F0A</t>
  </si>
  <si>
    <t>17C0F743D1BB7BFF2B3127ED5ACD8918</t>
  </si>
  <si>
    <t>443058261B19EC5D16D5AC3A1BD39AD3</t>
  </si>
  <si>
    <t>468EA0FE5D704FE7F1A730C1D85AF1D2</t>
  </si>
  <si>
    <t>938747DC0EB5E1197335F0683425DF7D</t>
  </si>
  <si>
    <t>CE07C31DCCDF23E17FB22A4C4E18D2E4</t>
  </si>
  <si>
    <t>18D0F60C3C4CD969BEABF9AE14C7755F</t>
  </si>
  <si>
    <t>3440946A364C106C1DA1D171D3E7E0E3</t>
  </si>
  <si>
    <t>7CE26F4BC6474D50D23B66B63913C75C</t>
  </si>
  <si>
    <t>96A344110C7F6D6027A67A4D045961F3</t>
  </si>
  <si>
    <t>849BBDB10F7267777C8DAE81D7EF9FC6</t>
  </si>
  <si>
    <t>A66C12A6850C825DEF9C3A5A0F66DA93</t>
  </si>
  <si>
    <t>7DDF1394D97896E44DC1A96C4F8760E9</t>
  </si>
  <si>
    <t>A06356D79DB781C553DE79710665F512</t>
  </si>
  <si>
    <t>F5BF03E5C0953C20ECF27ED742344BC8</t>
  </si>
  <si>
    <t>44D69AC7A53B24353A61A359A5C7DC77</t>
  </si>
  <si>
    <t>2FEF9F925B1AF20BE4C8819E45FF3B40</t>
  </si>
  <si>
    <t>5EFB6BAC7764E57ABB6337810213A98B</t>
  </si>
  <si>
    <t>2D6CC2CB3D9A5238FCBABF5EA6F2B21A</t>
  </si>
  <si>
    <t>3D144A181A4E533023A681A2C99B52EB</t>
  </si>
  <si>
    <t>F0B4EAEE13429A48047B7146142AB6B4</t>
  </si>
  <si>
    <t>56B136735B2561EEFCB204A831935E46</t>
  </si>
  <si>
    <t>3EB76D737E63D538D7F786D83FFD4203</t>
  </si>
  <si>
    <t>411CC8540D177A1DDEF3885CD9BA15E7</t>
  </si>
  <si>
    <t>3E220CE4239922A0CAAEA322D7D76050</t>
  </si>
  <si>
    <t>92659F092C506F30F17F8E1BDB7609CC</t>
  </si>
  <si>
    <t>06DCC9E67DBDD91406F93E7F8B4B81B9</t>
  </si>
  <si>
    <t>99083FCF654E09E64688A069BC44C370</t>
  </si>
  <si>
    <t>6A8D7FB3AB4B307DCDEEB65761710F2A</t>
  </si>
  <si>
    <t>AED2CE91B161FC74B7D44E97E23A48E4</t>
  </si>
  <si>
    <t>D5CDDB0B666B0E41CB9802A485BEADDB</t>
  </si>
  <si>
    <t>27BE2E6938EDB7B89ABCC6213075EF5D</t>
  </si>
  <si>
    <t>C4609BAD0E3A26B00001C39917558E81</t>
  </si>
  <si>
    <t>9B5DF75F9941EEF06E11E13E9F1C077E</t>
  </si>
  <si>
    <t>A49B616B6F48042BEB13E85A6071A50C</t>
  </si>
  <si>
    <t>0F835C18611F8B076D4DE1C8841529DF</t>
  </si>
  <si>
    <t>9807D19A9FB26D7C4F14ADF8F5BA97FC</t>
  </si>
  <si>
    <t>6E028E06B4C5F92A51238C76D77F8A13</t>
  </si>
  <si>
    <t>84C40E6CE56E575F797E975D1C895210</t>
  </si>
  <si>
    <t>07BAF727E69C8D284E3E9FC7319FD64F</t>
  </si>
  <si>
    <t>FE4435AD337F9BA6E4BBC82B07CDDCA9</t>
  </si>
  <si>
    <t>912B3E26E33D0732344907C3BF0E841F</t>
  </si>
  <si>
    <t>68EFE96A09C21CC8112A31D2894ADC1D</t>
  </si>
  <si>
    <t>3133448F38353732B4FEC42274E25E1B</t>
  </si>
  <si>
    <t>2A59A4E4D2409CEBA73280B9A92ECC26</t>
  </si>
  <si>
    <t>81AD3F1B73A06F9DCBCD8D24DBDB9DB5</t>
  </si>
  <si>
    <t>0135A419B2E1A0C7D6306700AB0C81BD</t>
  </si>
  <si>
    <t>72AC189002AABD09263D93AAA5DA7D07</t>
  </si>
  <si>
    <t>0C29EDDA98A88FE063539331BFC9231F</t>
  </si>
  <si>
    <t>6AAA0B69D9088274FC0BC0BA44A22A8B</t>
  </si>
  <si>
    <t>ED1C238A5AF757A81C48178DAFDE09A5</t>
  </si>
  <si>
    <t>25F3CD0FC36FB584B86C5D52C4B2EF29</t>
  </si>
  <si>
    <t>5AF37D61CD130F228FCC6882429963C6</t>
  </si>
  <si>
    <t>7737D460B0214EBFCA4F345040507B2E</t>
  </si>
  <si>
    <t>B4C03232F174313100A50E0739F63CB0</t>
  </si>
  <si>
    <t>E19958C491BFBDF439BBCE495B707720</t>
  </si>
  <si>
    <t>51763803AB9D973F24EB6C28C5513DEE</t>
  </si>
  <si>
    <t>C120BC92425020188A0F1EA09FF9F919</t>
  </si>
  <si>
    <t>68B054BB1CF7F3BA755C776ED9FFA621</t>
  </si>
  <si>
    <t>2037C65F17F93039DE8E0C8E445C55FA</t>
  </si>
  <si>
    <t>B746DE0D3419D0D3A89ED93146B927B6</t>
  </si>
  <si>
    <t>37D7FB4F99F10D4CF615D03A86187A17</t>
  </si>
  <si>
    <t>6164C856FEFD2D0CE86E2B1F76A0CDBE</t>
  </si>
  <si>
    <t>025ADD8A94E0470B241FF190ECE45190</t>
  </si>
  <si>
    <t>D53EA76D44A8CAC2A1BB999CCA9CA041</t>
  </si>
  <si>
    <t>8ED7625C422EFB26346F618C88F599F9</t>
  </si>
  <si>
    <t>29153982AC8C78FB9F8E44B84BE6CBB6</t>
  </si>
  <si>
    <t>E617E27A21F5C85BDB2480587C21BE5A</t>
  </si>
  <si>
    <t>E7DFF4A7AE84716D5360F1A4310FEF6A</t>
  </si>
  <si>
    <t>187BF7C9ADFF14E6F9821B3A2AEB58C4</t>
  </si>
  <si>
    <t>9F6FE48A577D77E8E0708B66DAAF708B</t>
  </si>
  <si>
    <t>D1DB17B998C656A877D8CF661044E8B8</t>
  </si>
  <si>
    <t>283EFCC659BFAC1674BAC35065428B79</t>
  </si>
  <si>
    <t>800360E21EE98F5D23C472D2AA815826</t>
  </si>
  <si>
    <t>336E0380C2A380DEA33E96B58F7073AD</t>
  </si>
  <si>
    <t>65DB501AAC39416C9E5C299F2CDC6053</t>
  </si>
  <si>
    <t>E4DC523AE51539F7247E7AB3BC988351</t>
  </si>
  <si>
    <t>DC048D474F23E53CB52465AE9AD4D284</t>
  </si>
  <si>
    <t>317139C053D261C700AFA8B8F7AD8B68</t>
  </si>
  <si>
    <t>3A4D2195B3873257DCAD67B3F940125D</t>
  </si>
  <si>
    <t>FAFEA39818FA985D531A5422235D9A2E</t>
  </si>
  <si>
    <t>8D64413ABBE658082FDA91475062E499</t>
  </si>
  <si>
    <t>1B928ABABD56C4E4FF32C62C93B1878E</t>
  </si>
  <si>
    <t>641E7A797D0BF35C84BFE8F6F2F85487</t>
  </si>
  <si>
    <t>60CC241531D74FB46F8B58375DB5C896</t>
  </si>
  <si>
    <t>52E8E2E8D07D63A5B9B22A4C7D755CD8</t>
  </si>
  <si>
    <t>84B28FFB1BCB816F4DA034344EED4BEE</t>
  </si>
  <si>
    <t>4084935E543AEFD5E751569E91F582B0</t>
  </si>
  <si>
    <t>E685626FE3D4477D1F1B52DB76D54F63</t>
  </si>
  <si>
    <t>F628C39E00B7C6DDFBFB86F8A3F3FA50</t>
  </si>
  <si>
    <t>D523277766CED8AC0DF1EF881CF08D52</t>
  </si>
  <si>
    <t>A00A0000A3BC4088C351BD87686AAFAF</t>
  </si>
  <si>
    <t>13BCFEF5C98826B2B3E8F205921CB355</t>
  </si>
  <si>
    <t>77D84F88642B38E9F53B7DCF972CDC50</t>
  </si>
  <si>
    <t>EB1F932AF14A2F0923C78374CE14F53F</t>
  </si>
  <si>
    <t>CD0763BD1F1AA96F0225FCFB23E3D269</t>
  </si>
  <si>
    <t>03EF6BABF1C0BCDD6794162FB7A0E503</t>
  </si>
  <si>
    <t>1C3EBC89C838498828A2941369A2D2BF</t>
  </si>
  <si>
    <t>EFB9D210E793CABBB9D5CA51F954996C</t>
  </si>
  <si>
    <t>1A021D2716DAEF335346ED6A8E9DC5D0</t>
  </si>
  <si>
    <t>98D3EBD313AE5FFF7329F224EFDF0422</t>
  </si>
  <si>
    <t>D5E00F8B0CA8571DA8806F56F4956887</t>
  </si>
  <si>
    <t>2005449C5835B81839EE580698655C10</t>
  </si>
  <si>
    <t>308D731292E0BE70290F2D297D442708</t>
  </si>
  <si>
    <t>1C6042937E98D30B97ED5939F12A2086</t>
  </si>
  <si>
    <t>9874BEBE9345B187B48DDDAAE6B20359</t>
  </si>
  <si>
    <t>7AF3230C935D989B3CC0C5CDD7C239AC</t>
  </si>
  <si>
    <t>9A0A3C1CBD4CD17FC62B33C64DC745F2</t>
  </si>
  <si>
    <t>C767D9DC17632792C0AA4F3E6452AE5E</t>
  </si>
  <si>
    <t>4F33F643380E64C61453BA0ADEFBC863</t>
  </si>
  <si>
    <t>72B8E5D65F42B392144F911526BDAE5F</t>
  </si>
  <si>
    <t>B4C4662ECCB89CAD0803F45B3F3898AC</t>
  </si>
  <si>
    <t>9F977BCB24BC6CC159D1B1C4F7E0BDF7</t>
  </si>
  <si>
    <t>F5565C53EA2F448FEBC618D76E427414</t>
  </si>
  <si>
    <t>D9EA73B00750CBF3C467A2E8834D671E</t>
  </si>
  <si>
    <t>7FC5CEC47210F2050C93FE5D7E4C02FC</t>
  </si>
  <si>
    <t>DFFC7F47A600201224DCF8F17E2AF333</t>
  </si>
  <si>
    <t>5BEC1D8BADBF68A7F1B153209943E02D</t>
  </si>
  <si>
    <t>EFBDD3C507CA00C94753F810DAC12688</t>
  </si>
  <si>
    <t>DBD9A18A8E0224D684240E4B80051F20</t>
  </si>
  <si>
    <t>AEA13FFCE86F452D334C3AABF68977F8</t>
  </si>
  <si>
    <t>02A8FCCD92BE1B9790BFB4FC798C4695</t>
  </si>
  <si>
    <t>276128717B328340FEDA62FFF4471214</t>
  </si>
  <si>
    <t>EFB0710A039F783FC0470EEE026770DA</t>
  </si>
  <si>
    <t>0563ED6644B0C06386F21C919A7AF783</t>
  </si>
  <si>
    <t>1184F18B540D36850C32BF34892F42F9</t>
  </si>
  <si>
    <t>C2EC046462787D19F850EB384084D42C</t>
  </si>
  <si>
    <t>48BCC973E304B9046597D7A9214C0F2B</t>
  </si>
  <si>
    <t>DB995D0D0000D461E51E094A0AC6BAC3</t>
  </si>
  <si>
    <t>2EB4ABF2FC2338CDBB1450972ACC751A</t>
  </si>
  <si>
    <t>C27F454722EE39D941AFEB9C307D3DE3</t>
  </si>
  <si>
    <t>09DA17EBDDBF9A6B291F5AB66ACEDA3A</t>
  </si>
  <si>
    <t>C0CED2A869EECE6662A19CEB66FE87B1</t>
  </si>
  <si>
    <t>A79A24901C1FBD1147E2208A3C9E2735</t>
  </si>
  <si>
    <t>3176403A498D2FAAFD9208F9821D61D7</t>
  </si>
  <si>
    <t>69B063F47F553B653A8E73B771F553E0</t>
  </si>
  <si>
    <t>09199AAD518AAB0D7AC533B7E2B26905</t>
  </si>
  <si>
    <t>AFCA0E2A2C13C9ECA2869B6819C0FC38</t>
  </si>
  <si>
    <t>DB63E843AE829651CC149D8B8DE11E9D</t>
  </si>
  <si>
    <t>9F02B9BDEA4644050208145D5CBE9A87</t>
  </si>
  <si>
    <t>7F03C721C70ACDBE0300B32AC54C65AC</t>
  </si>
  <si>
    <t>8A9864BA03D4306E1265C97EEF9452F0</t>
  </si>
  <si>
    <t>6AB14CBE9B0753F807D3CF120A6FC9D8</t>
  </si>
  <si>
    <t>382817388A4DC91074CAC5DE41105342</t>
  </si>
  <si>
    <t>B24FB69CD26F45C70EE12DAE41919F97</t>
  </si>
  <si>
    <t>83971A9C2CA9EF1A1936B15362FB1AAF</t>
  </si>
  <si>
    <t>1DF13DEB2F73D6658802F56813E9BE5F</t>
  </si>
  <si>
    <t>9E6FD1870E697C819AC7C28185649EB7</t>
  </si>
  <si>
    <t>AA311EBA13EE962FA8982C400B6ECF68</t>
  </si>
  <si>
    <t>60E5E51715EE25F21F4E947375EDEA13</t>
  </si>
  <si>
    <t>B686010C12792222D9378B31DB589CCD</t>
  </si>
  <si>
    <t>3C38712EF4F3C72A713DED2AEB65C030</t>
  </si>
  <si>
    <t>611C7B3002110E335A5069A3F89D1529</t>
  </si>
  <si>
    <t>1A5B7C3739E3308635B88B37896A6502</t>
  </si>
  <si>
    <t>E2E29BB6C4B8E1228D46ED3B014339ED</t>
  </si>
  <si>
    <t>2C96FE76645BFF9F6C6766C93C23AD34</t>
  </si>
  <si>
    <t>6E2A38CC92A623D53D025332648E1ACF</t>
  </si>
  <si>
    <t>C1EB9E22411E062B4F4A7C6ABD11E3A7</t>
  </si>
  <si>
    <t>3A1C322094E832A76E2A9093CD95043B</t>
  </si>
  <si>
    <t>B4CA9A81EE823042FBE89CBA46C8FC7F</t>
  </si>
  <si>
    <t>76A0BBE6E0E9A9A9CEA304E71D4599A4</t>
  </si>
  <si>
    <t>199EBB4CCE93573D078E16C2B41FB8C0</t>
  </si>
  <si>
    <t>55EE7D8A79AA6DDB3790D1949ED4CFBE</t>
  </si>
  <si>
    <t>3A7E0AD9068E470F9C26992ED3FBF904</t>
  </si>
  <si>
    <t>CDBDAFC0D5920D40056A07A1E6A17248</t>
  </si>
  <si>
    <t>A1B02ADDB97C90FBE10FCAC38BA2F270</t>
  </si>
  <si>
    <t>29A01684D5CADF91D4B82E8AB137CA82</t>
  </si>
  <si>
    <t>99CA4D07207B2DC573F4337EC9F2C680</t>
  </si>
  <si>
    <t>9C34CF645BFC600C1CB8B9FD4E665559</t>
  </si>
  <si>
    <t>74199E7B5FC284151EC52149BE01894A</t>
  </si>
  <si>
    <t>9510AFB3324C145A80CBECE11B7BECB9</t>
  </si>
  <si>
    <t>0D53520E1A7E675B74DC3F2717BF0A1D</t>
  </si>
  <si>
    <t>018EC640D0F10999749DB6CA3486C2AD</t>
  </si>
  <si>
    <t>5D8BA1DDAB8AB5AA08C7933F7493198F</t>
  </si>
  <si>
    <t>E252F6D1D3A234729BD01B1C24990ACA</t>
  </si>
  <si>
    <t>E16C8A91D4A68387F8E1F93815D7FB28</t>
  </si>
  <si>
    <t>D1A94022AECFFEA3F88DDE9455BC310B</t>
  </si>
  <si>
    <t>DA86CA1817C24D0BA92CAA827F34504E</t>
  </si>
  <si>
    <t>E44439E7027BBDCE8F2F9A96950565FA</t>
  </si>
  <si>
    <t>DCF1BDBFCB2425A022C077BF86EEEE5D</t>
  </si>
  <si>
    <t>0B70794411878CD4BF801FA72411A8DB</t>
  </si>
  <si>
    <t>E8EE20813C299F8EB4394E6FF4B32EB5</t>
  </si>
  <si>
    <t>8FEDF459FF94113D234F0E9E36662363</t>
  </si>
  <si>
    <t>B7D3CE59DF7BF888F4DE68B217E6B7F2</t>
  </si>
  <si>
    <t>FA79A07342B2D123F5B5C62D5AE70B74</t>
  </si>
  <si>
    <t>66B86010F30FE48645B20E25443278F2</t>
  </si>
  <si>
    <t>854F0F20573E850A40BDA470FC8CEF13</t>
  </si>
  <si>
    <t>200D17BDE53AD30AD810DFC97DB017E1</t>
  </si>
  <si>
    <t>45FE01FED684271E97E0A51D83CF31A9</t>
  </si>
  <si>
    <t>42DF0A61BB0DF48382E74F4F8B16F621</t>
  </si>
  <si>
    <t>90CD2F8A843843320E413476E88F2DB5</t>
  </si>
  <si>
    <t>08CD0C91B57EED11C139BBDA293848B1</t>
  </si>
  <si>
    <t>CCDFF2A532CC1253618EFC1B6581279A</t>
  </si>
  <si>
    <t>444F0B0972BF24332367957BD155BCB9</t>
  </si>
  <si>
    <t>B945A880B1EE985E58BFC2C4D27029C6</t>
  </si>
  <si>
    <t>3D848AB23B5603C47CDE7EF6237CA8A9</t>
  </si>
  <si>
    <t>BB04EFE9AD1F64ED3F3C8D78FBF54CED</t>
  </si>
  <si>
    <t>E42D308DC87EA263E7A4E4C8BE90EC70</t>
  </si>
  <si>
    <t>79F9DCDCCD6DA08B9873F5ED14846AD5</t>
  </si>
  <si>
    <t>A24E7C7261EA5C6815E0826E0B70EF41</t>
  </si>
  <si>
    <t>95D97F2F1E2C7F5B068BC0E5A99EC8C3</t>
  </si>
  <si>
    <t>014819F8169F9276897BD53F8A2DD976</t>
  </si>
  <si>
    <t>8D7CC823A67833EEE9AE9A2BAFA9AC60</t>
  </si>
  <si>
    <t>62532E55DA8034A2DE5BBE4FFC5A816E</t>
  </si>
  <si>
    <t>41FA90DB9498BA36BE6911FDA1F4C1AA</t>
  </si>
  <si>
    <t>EFE6E5B8E3D518EC77FD1210929C746B</t>
  </si>
  <si>
    <t>28827474EA0A84B775D128AC54B2F600</t>
  </si>
  <si>
    <t>A9266A11E9DEA8FC03B326050E7EAFB1</t>
  </si>
  <si>
    <t>193FAE4FA8F0770FC708D9F701D540C5</t>
  </si>
  <si>
    <t>F34F17843E5E93FC0CA8EF7BDE8C48B3</t>
  </si>
  <si>
    <t>4E98662E0D1409552D39A197A6F189BA</t>
  </si>
  <si>
    <t>F79A458003D13EB99719786BB9B9C41B</t>
  </si>
  <si>
    <t>929CD714926980661761CFACE953C57E</t>
  </si>
  <si>
    <t>B84C0C3BA760F5292FAEA4042133941A</t>
  </si>
  <si>
    <t>C89924CC4074A03BD48F95DB94A29A67</t>
  </si>
  <si>
    <t>F63203B07CDD97652133C49FC0C0E104</t>
  </si>
  <si>
    <t>584AC75AE39C1F2F54490ADCE14B1F0D</t>
  </si>
  <si>
    <t>FC54B30AFC9C44914A8C5EE46FB1ECB3</t>
  </si>
  <si>
    <t>0282CC74B2C71CA505DF14C72E4EE910</t>
  </si>
  <si>
    <t>A3C107399C26B9BC5ACA4DCE0F3E423C</t>
  </si>
  <si>
    <t>5283ED40B2CFD60650F06371AF570115</t>
  </si>
  <si>
    <t>721641DD20E3E6C09E357BE40EC0E07F</t>
  </si>
  <si>
    <t>41ABD9410A392CE14C497354C654B5FF</t>
  </si>
  <si>
    <t>8345FA5763505C6C699016AB9B08268E</t>
  </si>
  <si>
    <t>4D2C4E30668C9B11B2046F65539DD38F</t>
  </si>
  <si>
    <t>7EB67A2C8AAAB8B41FA019D93F14C470</t>
  </si>
  <si>
    <t>32BE522A318C463F2831B7603F7B1827</t>
  </si>
  <si>
    <t>0AFE29ACEED845FB944E7651D3E59721</t>
  </si>
  <si>
    <t>81AD3BD3F7C508486E0BA934BC3A0B15</t>
  </si>
  <si>
    <t>2AEBCADB7837F3AC81F48CAE7827E679</t>
  </si>
  <si>
    <t>2FA32B3B2264A96C42796D5FAC07E563</t>
  </si>
  <si>
    <t>86F0110FD4EBB1A79576A07740AC9BD7</t>
  </si>
  <si>
    <t>ED48EF94581E68C7F0F5D10C88F8B43F</t>
  </si>
  <si>
    <t>BB7624A064C6A68007A91ED68F7A1134</t>
  </si>
  <si>
    <t>00C4AFEA48DBB3B910F9FC433786ACE1</t>
  </si>
  <si>
    <t>C6179F276E41FCAD82EEBC309554CEA1</t>
  </si>
  <si>
    <t>0E28411E95BC58063C08F760A1935F68</t>
  </si>
  <si>
    <t>BC3666B54E39CE8AF71DEBC540B621E5</t>
  </si>
  <si>
    <t>8746A82956A51E52378E04401075A7DA</t>
  </si>
  <si>
    <t>2C84E06AFAEDED51D3561A14A5B11926</t>
  </si>
  <si>
    <t>BC87B442C1687CF191958EF005AE48EB</t>
  </si>
  <si>
    <t>6F88F746A94F486095B0A8A1E856A7E7</t>
  </si>
  <si>
    <t>52DE22290B4CEAD5A3E849E892824450</t>
  </si>
  <si>
    <t>7A53B6B0B10371321B019AE7D76D6A8C</t>
  </si>
  <si>
    <t>D5E1832567468B48F478B073EEB20AEB</t>
  </si>
  <si>
    <t>44286C48C2ABE3183C78ED7AE163855C</t>
  </si>
  <si>
    <t>C7D956D5CFEE6B910DF29949EFDCC108</t>
  </si>
  <si>
    <t>9BF349174E9CBFFD482E7A5063E5EF75</t>
  </si>
  <si>
    <t>D0B1C29BBD0C771AB72657D99494FCD3</t>
  </si>
  <si>
    <t>BB6EDC3629B60352BF1B2E1C257A5662</t>
  </si>
  <si>
    <t>992838206ABB1A22EB976F4D9D2A76BB</t>
  </si>
  <si>
    <t>D2883EB22E2B0E5CEE4838B2AB2E367A</t>
  </si>
  <si>
    <t>416C3CD718FE128F9D007BF24D8E229D</t>
  </si>
  <si>
    <t>CA1E00B721ACBDE25BEA27B0DE21E2D3</t>
  </si>
  <si>
    <t>AE85020F897F46E9BEBC44A815837612</t>
  </si>
  <si>
    <t>FCDB0B555C98EA7350643E27F8BAECC6</t>
  </si>
  <si>
    <t>252EE5B33B1C2415C2858FF89DDA0943</t>
  </si>
  <si>
    <t>0DF53AECC0A51158BA657A032C8C88E6</t>
  </si>
  <si>
    <t>5E51A2B90FE584155AFFFF853537AE62</t>
  </si>
  <si>
    <t>774E39C28E878C0252BF3780A26203D8</t>
  </si>
  <si>
    <t>DABD8FB10DBC4A36FE045AE8319C94CA</t>
  </si>
  <si>
    <t>7DE963183801A573A65BB8EFD46C9AFE</t>
  </si>
  <si>
    <t>29F7FC3A69F58A02F1941D5BB4B425F3</t>
  </si>
  <si>
    <t>8079F2C27E89F66E79132597AC4DD2EA</t>
  </si>
  <si>
    <t>179DEB2743070A4A8CCEAA82297EF7AA</t>
  </si>
  <si>
    <t>0251FBD24395A0E9A7082CBC22AD972F</t>
  </si>
  <si>
    <t>F398998DBCCEF64CBA18E04DB0B3EEC7</t>
  </si>
  <si>
    <t>F146DC7404B9887FF816329D277EE2A9</t>
  </si>
  <si>
    <t>C93C2EEC4CBAD633AEC9FF338DD5D716</t>
  </si>
  <si>
    <t>055C999A73A815F05DEC08E48BC0684F</t>
  </si>
  <si>
    <t>6E6AB776F456CA56F15C410177B0A0BA</t>
  </si>
  <si>
    <t>E90E66B04B6F804B3C731343A01C4C7A</t>
  </si>
  <si>
    <t>CF5AE6B4BD6A36A6B8A8296F56C95499</t>
  </si>
  <si>
    <t>D4C29DAF09142C1575130F7A92649933</t>
  </si>
  <si>
    <t>621C3DD788A1DE05E90D5CA24D4FC6B6</t>
  </si>
  <si>
    <t>D3C5CC6EE88D07DE732AF3349146313D</t>
  </si>
  <si>
    <t>CBA2649B76565F5488F256A61E591F03</t>
  </si>
  <si>
    <t>AEC901B7C6886F8AF02265C7E4A9236A</t>
  </si>
  <si>
    <t>B55B9AF795C531D9481E7F00D5EF53E1</t>
  </si>
  <si>
    <t>90D5BAD55D1C59C46EEF88DAB4DB8A4E</t>
  </si>
  <si>
    <t>D3C02ABCCBE7CD09C35341248DE851A1</t>
  </si>
  <si>
    <t>F00ABB1958E4B9D293C753BF8EC9093B</t>
  </si>
  <si>
    <t>F6D37C253FF2C498E15048159A9D693D</t>
  </si>
  <si>
    <t>066851D42811966EBCEA6440EB7599CA</t>
  </si>
  <si>
    <t>EDC602FE91724845840542C5BF9CC188</t>
  </si>
  <si>
    <t>E7B7470E68D43E89CEF180218D7F1B21</t>
  </si>
  <si>
    <t>63E2FECC1541623AF50FBE28257F89F3</t>
  </si>
  <si>
    <t>619AD167DD8C57FE82E619FC193E8B95</t>
  </si>
  <si>
    <t>40E38E497A32F3CB8EBD88B7CF50AB94</t>
  </si>
  <si>
    <t>467B3DDEA1FA50DE19C632A777A770B4</t>
  </si>
  <si>
    <t>10D85575307E8F58E2AD3AF72CC2083B</t>
  </si>
  <si>
    <t>DAE519868813F4C74CD9F9DB4EB2BC0D</t>
  </si>
  <si>
    <t>58E7F674AB334458640596D33CD9CA9C</t>
  </si>
  <si>
    <t>424E664EADCE402CC0CFB37CCA7390A8</t>
  </si>
  <si>
    <t>C0277BEC7CFD5A9BF639B46AF2D9592C</t>
  </si>
  <si>
    <t>ABE4BBD568492D016491012AD7485E99</t>
  </si>
  <si>
    <t>71D8C92F45955236DAA9833976C69348</t>
  </si>
  <si>
    <t>B5C90CF6460AA552E897AC68B2821535</t>
  </si>
  <si>
    <t>065271C38E0BC230CD0FF0DCD563C825</t>
  </si>
  <si>
    <t>5F5FD012EDF7B110C50D3D9CC70A77E4</t>
  </si>
  <si>
    <t>D64AB6CD2FF3B2186B7B70E0E4C9A34F</t>
  </si>
  <si>
    <t>4EB4A0E10DC7CDE7D0B5B7E32CC50CD4</t>
  </si>
  <si>
    <t>62C14F91B03BE6A20245D7CD094BCAB4</t>
  </si>
  <si>
    <t>8948EEA18BC93EC2E24FACE28438CBCF</t>
  </si>
  <si>
    <t>958BA8C0AA02DC9141E2C09DC273E991</t>
  </si>
  <si>
    <t>2F6B5DE23BB429EDB68B4798F87E5F5E</t>
  </si>
  <si>
    <t>F236AF248F0A182016D5872E6E6AD964</t>
  </si>
  <si>
    <t>C69362F3803E88FE525DAB6F14F51F45</t>
  </si>
  <si>
    <t>A7616B1EC67095AB5903A7AF2AA86FCE</t>
  </si>
  <si>
    <t>6CE54A8413F6BD405DD2B6668CB051F1</t>
  </si>
  <si>
    <t>393A54C75EBD5095693FCDCEC12AC561</t>
  </si>
  <si>
    <t>541BF3DD99F55ECD5FD80FE26C644E4E</t>
  </si>
  <si>
    <t>BCE713672390BE3582AA551E89A36B8D</t>
  </si>
  <si>
    <t>87B7494E0E0071DF42D1749D0A5824DD</t>
  </si>
  <si>
    <t>5D25423B50E90CA36E05E088A8A614B3</t>
  </si>
  <si>
    <t>A8AC40B6054ED3F4177F34A89EC5B9FF</t>
  </si>
  <si>
    <t>09B4B197290628EA12369636CACCA10A</t>
  </si>
  <si>
    <t>897FDD6F7A5076B4118F76E927BD941E</t>
  </si>
  <si>
    <t>67787BCB499520C44132ABE459C419E9</t>
  </si>
  <si>
    <t>22C0C4A759945750CE2604D43A244CF3</t>
  </si>
  <si>
    <t>3ACBE99FE7B7182662272C1BCA6AD896</t>
  </si>
  <si>
    <t>15C8467DB3A9745BB1EF00331D66CC00</t>
  </si>
  <si>
    <t>AA4E4842056341BB2EF1B8B76F9E6EAF</t>
  </si>
  <si>
    <t>CCB195AB13B5AA995DC00E47CF381BB3</t>
  </si>
  <si>
    <t>18D9BB9278AC6B8EE0A7B55DC24B9EE1</t>
  </si>
  <si>
    <t>5CFF4CB5BC445CEC29E89C315765C8ED</t>
  </si>
  <si>
    <t>3AEDCF3E42BCE6244F2C839E6F4EE90B</t>
  </si>
  <si>
    <t>569B361CA703C89377A3E56DBF1E2009</t>
  </si>
  <si>
    <t>2BBBD465D04939CF08F9B2603B965427</t>
  </si>
  <si>
    <t>4055465FEEE62873C8D78C117BC80431</t>
  </si>
  <si>
    <t>CD33A628F0BCE0FDBD63D1A8323EC3FF</t>
  </si>
  <si>
    <t>D0ECD0C75AE1382E8C9BC256F07D88AE</t>
  </si>
  <si>
    <t>7AD4F0B8906BD0B511A4B8C6E4D3A141</t>
  </si>
  <si>
    <t>FCE534272B6A16E1269D7D995BDA0C2A</t>
  </si>
  <si>
    <t>D140EB9C70C66D34C13E966B9C007CD6</t>
  </si>
  <si>
    <t>5FBD37E73E80360F03FCB1B47ECDEAFC</t>
  </si>
  <si>
    <t>4F4CA299AF4EB44B1B1571E9F5E4D632</t>
  </si>
  <si>
    <t>9E08B24EF00DE25BC8F6F8C75B3D6FE8</t>
  </si>
  <si>
    <t>1AE5E653EB4BF7A9ECD7DCCE738D9350</t>
  </si>
  <si>
    <t>0374810D78885572FB2418C8355AD709</t>
  </si>
  <si>
    <t>5ABC54BE141587988F8979D4B31BD0E7</t>
  </si>
  <si>
    <t>88974BE868BAF72B44DEF1AE98F09520</t>
  </si>
  <si>
    <t>9BB15D6DCCB1601E12882BCB01BFF5AB</t>
  </si>
  <si>
    <t>9829F98CD64C9FA19D8B5F906640AF3D</t>
  </si>
  <si>
    <t>40DEB622979283D08347B042F50D5F5F</t>
  </si>
  <si>
    <t>4514AFD77BB1095FB20F9ABF7200E157</t>
  </si>
  <si>
    <t>3526A6B26C6EE9228CEA9A862427C21A</t>
  </si>
  <si>
    <t>8DB6E19F7721A7829D097F0A97B9A7C1</t>
  </si>
  <si>
    <t>A1D62FFEA11D1ACE0FEA9DF74B88471A</t>
  </si>
  <si>
    <t>7E59F545F00E1A398C345A7D1B59FD05</t>
  </si>
  <si>
    <t>7E77488A2C8106C937119644A5611F43</t>
  </si>
  <si>
    <t>729045AE82F3A9E275EDFB916A65D151</t>
  </si>
  <si>
    <t>282CD9C899202E156DC8FD5D54D45B68</t>
  </si>
  <si>
    <t>D564DCA19CE11181D9014535C9E63F5D</t>
  </si>
  <si>
    <t>A343C4D8B6EDF971CC762A4E61DE32A5</t>
  </si>
  <si>
    <t>21BFC370C8F45543035026B95BED0633</t>
  </si>
  <si>
    <t>DFB777D7B2C0BD8FE9968485C4B2DF8A</t>
  </si>
  <si>
    <t>ACAA53BF2F3ED5F64DD1370A8F060582</t>
  </si>
  <si>
    <t>DE880B82B8B62A312E6F9893AFEFF2CF</t>
  </si>
  <si>
    <t>CD6B2A5935407F5E0E0C030359355FDE</t>
  </si>
  <si>
    <t>A4525FEF2E582F94531481F9E1117425</t>
  </si>
  <si>
    <t>3B19FBFAA1DD5A81A34B15CBCE6DD7C5</t>
  </si>
  <si>
    <t>9776C38D1A1E6B6D40360B44ABA09B12</t>
  </si>
  <si>
    <t>E43F4E4E5BEF50BF23A7F153FD611A91</t>
  </si>
  <si>
    <t>0F4E591256E7553E58291B8D0607B3F2</t>
  </si>
  <si>
    <t>B1EEF0C0E7F54D08A507C65C2E2B83F3</t>
  </si>
  <si>
    <t>39D3B3FA742F61C5DF784FDEC5CF9B42</t>
  </si>
  <si>
    <t>2089DE52C874086E63B32A75EA11057F</t>
  </si>
  <si>
    <t>A85B0E92E9B4EAC556F5F2792A23B008</t>
  </si>
  <si>
    <t>A0E4FD5254D3174A78B82C03AE0277AC</t>
  </si>
  <si>
    <t>F06F34F7E2996DB343E62E67FEF0AF77</t>
  </si>
  <si>
    <t>49B9F16A42C9A0753648681BA944A671</t>
  </si>
  <si>
    <t>9D80A5D5BF43D7F60A7309C0275B2FA1</t>
  </si>
  <si>
    <t>8F97C7DC5AD4A284305574B2276B2843</t>
  </si>
  <si>
    <t>C533F1A96FCE7BA1155718BE71BC9471</t>
  </si>
  <si>
    <t>686C40847CE1DA7AE30B6F44FB1B84C9</t>
  </si>
  <si>
    <t>54DBD81F2760B0D429E01C7AFAF8ABAE</t>
  </si>
  <si>
    <t>3D46D370D45A6B0F7A4AD0C34F6FBF73</t>
  </si>
  <si>
    <t>74F1A7A13893123231F55F012DEF7CF6</t>
  </si>
  <si>
    <t>7268FE3C59C01AD11670DBAD12FEC303</t>
  </si>
  <si>
    <t>15D4CA676E7B71BDFF1C2E778152F182</t>
  </si>
  <si>
    <t>6427589AF15B83816F2436666478F140</t>
  </si>
  <si>
    <t>4E4F41F8DBDBB69DA04AD6BA8D5480EB</t>
  </si>
  <si>
    <t>E5B708CA46B38661EEBEFF14B87B942C</t>
  </si>
  <si>
    <t>CDEF6610C06AE84839737FCB23264779</t>
  </si>
  <si>
    <t>32EC5CDCA867C3D097E51EE2F6E9A44F</t>
  </si>
  <si>
    <t>06FA4B8AF207BA6D716DAB94F354838F</t>
  </si>
  <si>
    <t>A0E690E9ADCAE80CF0B8B319FB00FCE1</t>
  </si>
  <si>
    <t>26FFC76D26ADF4ED7C943D84DA30940E</t>
  </si>
  <si>
    <t>4848E8FF22475978826BA720511A63BF</t>
  </si>
  <si>
    <t>A94671350D635FBD7FCA9DF03D94DB86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</si>
  <si>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</si>
  <si>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</si>
  <si>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</si>
  <si>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</si>
  <si>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</si>
  <si>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</si>
  <si>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</si>
  <si>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</si>
  <si>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</si>
  <si>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</si>
  <si>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C00A7A06F1C71EBAF9EDE97EB55350AC</t>
  </si>
  <si>
    <t>Sin Comisiones adicionales en el periodo</t>
  </si>
  <si>
    <t>75C9B527FEB483476B5B7D90A9BDFDDB</t>
  </si>
  <si>
    <t>4DD9B9540538B3AB702B2050EC4BB1FF</t>
  </si>
  <si>
    <t>1B9ED75921CE32D9F398C3923E0719A1</t>
  </si>
  <si>
    <t>665E970FFCD87C5A238915DADD850212</t>
  </si>
  <si>
    <t>1BED960D859A96924A57C6FC509BF3C8</t>
  </si>
  <si>
    <t>572FBED339545D86ADABEFA041BDC747</t>
  </si>
  <si>
    <t>9547F51B6B544A4CE289FFECA77E1706</t>
  </si>
  <si>
    <t>2E2C6625144A23D16E793F50ACC38F39</t>
  </si>
  <si>
    <t>7686482EF2A76DAE827BA3D6DE30172D</t>
  </si>
  <si>
    <t>FA923B004FCD191E2CE18D200D46F24F</t>
  </si>
  <si>
    <t>BA0881490F2085F37D43CAD64E75108F</t>
  </si>
  <si>
    <t>139D6B4B52A2715E232CE4145E2E6335</t>
  </si>
  <si>
    <t>04103019BF9A64F2BFF9EF63C72E0D60</t>
  </si>
  <si>
    <t>56DF5509173762DAE5F547DE01ED360A</t>
  </si>
  <si>
    <t>C00069061E9F9217F074347972C840D6</t>
  </si>
  <si>
    <t>A5D8D544DD6152993E8B5AE810A320BE</t>
  </si>
  <si>
    <t>89D66FF364D26FF75BE766340DF808A0</t>
  </si>
  <si>
    <t>C9E41764D3FFDB1707370E6ED27DE012</t>
  </si>
  <si>
    <t>E8748EAA9AD784DCAF925D228131EF50</t>
  </si>
  <si>
    <t>B5D7678C193CDD7FA5D84EFE3D11DAD0</t>
  </si>
  <si>
    <t>312284F9C26F225D44799AD1C4E1676E</t>
  </si>
  <si>
    <t>8469009A18DECDF0639D0A17CC74F9A3</t>
  </si>
  <si>
    <t>EE79B923D4032B3172C86EB200066F83</t>
  </si>
  <si>
    <t>4F6889D6D7FA193610647206BD2E9781</t>
  </si>
  <si>
    <t>383341376A25E8CC05100EC063464D2B</t>
  </si>
  <si>
    <t>B5FF61F16368D793991BCEE3F14A1B76</t>
  </si>
  <si>
    <t>CDFE146CC42EB0721AFD12B0BB886906</t>
  </si>
  <si>
    <t>E4CB7278CCECCAB86A8FDA6198B3F490</t>
  </si>
  <si>
    <t>9D3857A714B4B887C7A2C88199A9A67E</t>
  </si>
  <si>
    <t>DCE17502D2EB2DEFE816F042CFF5AFB3</t>
  </si>
  <si>
    <t>4BDFF982FDEE4BDE18EA46B6E89C8A96</t>
  </si>
  <si>
    <t>7C051B311BF32F2453E2D84303A5FA54</t>
  </si>
  <si>
    <t>8967DC78EE2E6CC79E9712F548E20376</t>
  </si>
  <si>
    <t>D16C43788986F5A7411295925EABC518</t>
  </si>
  <si>
    <t>99A515E4EB5A31DA7715921E3802574D</t>
  </si>
  <si>
    <t>C40DE50EE964F670F150F1FA48115451</t>
  </si>
  <si>
    <t>C18A42A583AF2632015BD01E6145692D</t>
  </si>
  <si>
    <t>75DEA74AFEE57448C78CF8175C5E4AEA</t>
  </si>
  <si>
    <t>8694E54FE19178AD7C726D2D9ADDF8AC</t>
  </si>
  <si>
    <t>47B856A0C2A7015592BAD6CC1E02FF8E</t>
  </si>
  <si>
    <t>0E0809497DDC3685BD9640CD7F2BE332</t>
  </si>
  <si>
    <t>31B79D6B85AA5AC3CCDB8E38BB8CB902</t>
  </si>
  <si>
    <t>7926586A6CFF454875BDEB9366830DD5</t>
  </si>
  <si>
    <t>3EF9DF82A72652D99613969D80D81FB1</t>
  </si>
  <si>
    <t>C5141BFF920C0B431E35C46EECAB3C7B</t>
  </si>
  <si>
    <t>9A746AD5A8700C46D6D126ED07FC8BA7</t>
  </si>
  <si>
    <t>E86A40E152F9958DABE942E3AA239961</t>
  </si>
  <si>
    <t>404D622416F077435B279B4376C8A9D6</t>
  </si>
  <si>
    <t>65E076E4B2341E0305C405BF57FB03B2</t>
  </si>
  <si>
    <t>0DDBE74F2729915EE97A0B78D815F5B7</t>
  </si>
  <si>
    <t>D374F53B6222555490C331C8622BC8AA</t>
  </si>
  <si>
    <t>E72B7A4B1B53F5D5A6FD4F148884F61D</t>
  </si>
  <si>
    <t>E7615CEC1C199C92DE90AA6B4D83D0B4</t>
  </si>
  <si>
    <t>57308AF6AEF4B70E6295E81C0D7DF012</t>
  </si>
  <si>
    <t>3C8112BD2ADB1E70DACAAE63B2E11FCD</t>
  </si>
  <si>
    <t>1B3CE9CB05390CA4ED33A3B60AFE355F</t>
  </si>
  <si>
    <t>D2309187602E1330B47D393BC4F424A7</t>
  </si>
  <si>
    <t>A5873F90C2FD656555FD529885CECC99</t>
  </si>
  <si>
    <t>230A7294C215B8F11D6BB35C2333467E</t>
  </si>
  <si>
    <t>F6E0434F9DC11C0EBA8BF3AE241F2C59</t>
  </si>
  <si>
    <t>B60373AEB33470158106734432536638</t>
  </si>
  <si>
    <t>E86F9B8415EB6EC486B0C6254D43DDF1</t>
  </si>
  <si>
    <t>F9E87EEE11A484B1A79875312035167A</t>
  </si>
  <si>
    <t>D0E51CAE6E60FE5CD96E87F6486589F0</t>
  </si>
  <si>
    <t>BEAFC946330FBD05C6CC9DE404DCB023</t>
  </si>
  <si>
    <t>86A425EF8A43AEE8BD677DCC4A0075D3</t>
  </si>
  <si>
    <t>3C1F695BFE014070977EDCB4F7A629B3</t>
  </si>
  <si>
    <t>DB617758473C70424115B9810B15D235</t>
  </si>
  <si>
    <t>466AC88A7409C0AB180202431E99A6EF</t>
  </si>
  <si>
    <t>E783C00123D387F29E518EAABA742BBA</t>
  </si>
  <si>
    <t>9B8B861EAF9045A99571178D3C71BA54</t>
  </si>
  <si>
    <t>22F37A154F5FA63329762438FDB0DED8</t>
  </si>
  <si>
    <t>ECB4C4FF508B4BAD0726FDF249CEB336</t>
  </si>
  <si>
    <t>FBFF84FF4238DC70E1E7D0D4DC14B3D9</t>
  </si>
  <si>
    <t>6F9106D3EF45F075D94082F24C981BFD</t>
  </si>
  <si>
    <t>22407A1ED3392404EC978A189AF30D23</t>
  </si>
  <si>
    <t>08CC8D3E06A81E205066AA215A754232</t>
  </si>
  <si>
    <t>630254F6C767013A8E71766192F4A73C</t>
  </si>
  <si>
    <t>460F5FD5EDDF030ACACE6ADB3D05E92D</t>
  </si>
  <si>
    <t>F25DEC444F52AEB5A271365AC9D3D40B</t>
  </si>
  <si>
    <t>32EC86726471F49AD72634651D95EF01</t>
  </si>
  <si>
    <t>81402E7A04553AEAA29484C4A194DC43</t>
  </si>
  <si>
    <t>2A7FF4F512D44836361D6E1C8EF59492</t>
  </si>
  <si>
    <t>4680C2E1D0CF287F451CE13B55896220</t>
  </si>
  <si>
    <t>22584B61DBAA177F3339A3CA433A1C7F</t>
  </si>
  <si>
    <t>63ED232F67731707D761072CED36790C</t>
  </si>
  <si>
    <t>B96D6B9DD95F5E2148A3205749DBD999</t>
  </si>
  <si>
    <t>A13C6B970100F99AC9CA49343A3A7D17</t>
  </si>
  <si>
    <t>776797136A3EA8AF3633B9CCB7BC449F</t>
  </si>
  <si>
    <t>A33F973770AA333900A83F6623FFE508</t>
  </si>
  <si>
    <t>703521F34497F539CD2283B74B3BE9BE</t>
  </si>
  <si>
    <t>1738E97371089473AEDACC326592CF05</t>
  </si>
  <si>
    <t>0F5F406830202BB1EB6B7CBC6869E4B3</t>
  </si>
  <si>
    <t>4FFC2EA9BBCED2D484618ED90BBB6FF0</t>
  </si>
  <si>
    <t>592CD5615DCEDF58727A56B75E074CB4</t>
  </si>
  <si>
    <t>1A9952C14E2BBD1621C681ECAD490FA3</t>
  </si>
  <si>
    <t>443058261B19EC5D572E9EDDA0642103</t>
  </si>
  <si>
    <t>E58D834D16712C01F3E435BC864BE655</t>
  </si>
  <si>
    <t>938747DC0EB5E11977270312B9A85FE6</t>
  </si>
  <si>
    <t>CE07C31DCCDF23E17871797DB221A886</t>
  </si>
  <si>
    <t>60FCB955B6BD3149CDFFFB014EC4F9DF</t>
  </si>
  <si>
    <t>3440946A364C106C015CF95C57FD0814</t>
  </si>
  <si>
    <t>7CE26F4BC6474D505B9DA1FDFE851F41</t>
  </si>
  <si>
    <t>96A344110C7F6D608BC1967ABE4EFC41</t>
  </si>
  <si>
    <t>C846CC3952B852515B7505A6F4D9BDD2</t>
  </si>
  <si>
    <t>A66C12A6850C825D6CEBB186DB2E9438</t>
  </si>
  <si>
    <t>7DDF1394D97896E48878E38CD4F7B845</t>
  </si>
  <si>
    <t>A01A0491C40797F0C009A6BCE76F925F</t>
  </si>
  <si>
    <t>F5BF03E5C0953C2009A4F7903916678F</t>
  </si>
  <si>
    <t>44D69AC7A53B243536C58899D78E3B11</t>
  </si>
  <si>
    <t>2FEF9F925B1AF20B3D9AC497EF3BE442</t>
  </si>
  <si>
    <t>5EFB6BAC7764E57AF264037C9F5383E8</t>
  </si>
  <si>
    <t>2D6CC2CB3D9A5238B0294E590348674F</t>
  </si>
  <si>
    <t>3D144A181A4E533008E7DB403DAA7D7A</t>
  </si>
  <si>
    <t>F0B4EAEE13429A4857D33C024F458095</t>
  </si>
  <si>
    <t>56B136735B2561EE02674ACBF430176F</t>
  </si>
  <si>
    <t>1300661AB91C0D1A104EEF7D3C0A1EA1</t>
  </si>
  <si>
    <t>411CC8540D177A1D95E34F9A4AA30888</t>
  </si>
  <si>
    <t>BB5E24C992F70FF0BEB2046A29BBAF13</t>
  </si>
  <si>
    <t>92659F092C506F3055680113DEA1010E</t>
  </si>
  <si>
    <t>06DCC9E67DBDD91450E3F587C0C82D85</t>
  </si>
  <si>
    <t>A29D4B9F80F62C265C005C7A12355501</t>
  </si>
  <si>
    <t>6A8D7FB3AB4B307D15A1FA57438F7715</t>
  </si>
  <si>
    <t>8647DB1419298E03184ED32CDA7B7669</t>
  </si>
  <si>
    <t>D5CDDB0B666B0E416F51FDF43337E2CD</t>
  </si>
  <si>
    <t>27BE2E6938EDB7B807CACD5A6FEBC960</t>
  </si>
  <si>
    <t>A89063314261FFD95028D67D3937D659</t>
  </si>
  <si>
    <t>9B5DF75F9941EEF0488959D78B12F2C9</t>
  </si>
  <si>
    <t>A49B616B6F48042B163A02CAE6E17DF9</t>
  </si>
  <si>
    <t>0F835C18611F8B073793E60C75B899F5</t>
  </si>
  <si>
    <t>9807D19A9FB26D7CCA580AAE07BF2D6A</t>
  </si>
  <si>
    <t>1EB7807F06B460F65363651E5897115F</t>
  </si>
  <si>
    <t>84C40E6CE56E575F90CCB8A32C160DA7</t>
  </si>
  <si>
    <t>07BAF727E69C8D28A4EA086AEB66599A</t>
  </si>
  <si>
    <t>FE4435AD337F9BA6A85CB8F37FAEC4FB</t>
  </si>
  <si>
    <t>912B3E26E33D0732EC4752553C0DCEBF</t>
  </si>
  <si>
    <t>68EFE96A09C21CC8E11D251319421552</t>
  </si>
  <si>
    <t>3133448F383537323BFE562070C8FCBB</t>
  </si>
  <si>
    <t>2A59A4E4D2409CEB6315545CAFE16402</t>
  </si>
  <si>
    <t>D07461CD58184371FE1164AA98E9C806</t>
  </si>
  <si>
    <t>0135A419B2E1A0C7E6BDE19C9E071955</t>
  </si>
  <si>
    <t>72AC189002AABD099631172F37E80124</t>
  </si>
  <si>
    <t>0C29EDDA98A88FE0ECEAE5E9049AB747</t>
  </si>
  <si>
    <t>6AAA0B69D9088274E0F56049C83DA5FC</t>
  </si>
  <si>
    <t>26AA9288F8740BF51805A2505410B448</t>
  </si>
  <si>
    <t>25F3CD0FC36FB584846A3FE97A7118FB</t>
  </si>
  <si>
    <t>C83F73799346BBC5C388071F14CF6C7D</t>
  </si>
  <si>
    <t>7737D460B0214EBF1A0AA3B5908DB5FC</t>
  </si>
  <si>
    <t>B4C03232F174313199BD8F3D066F300A</t>
  </si>
  <si>
    <t>2C9B5146CD2819DA31F1252F1C0EB63D</t>
  </si>
  <si>
    <t>51763803AB9D973FA68270FFFB66BCB0</t>
  </si>
  <si>
    <t>C120BC924250201815377A397BA0882D</t>
  </si>
  <si>
    <t>68B054BB1CF7F3BA1F956FD5A8F21A28</t>
  </si>
  <si>
    <t>2037C65F17F9303921F56BC94E048251</t>
  </si>
  <si>
    <t>F65CDE859FC88C19F52B6867920ADB21</t>
  </si>
  <si>
    <t>37D7FB4F99F10D4C3AF680F4A1985898</t>
  </si>
  <si>
    <t>6164C856FEFD2D0CC95F1A01DA05C158</t>
  </si>
  <si>
    <t>025ADD8A94E0470B90B7B926E6FCAFAB</t>
  </si>
  <si>
    <t>D53EA76D44A8CAC2D598B78886376179</t>
  </si>
  <si>
    <t>D1511116D159CF418BB352017847AFAA</t>
  </si>
  <si>
    <t>29153982AC8C78FB559FE1A05CDFBF32</t>
  </si>
  <si>
    <t>42724743D153A73EF8EEA8677E8050A4</t>
  </si>
  <si>
    <t>E7DFF4A7AE84716DAFE5C6925157945C</t>
  </si>
  <si>
    <t>187BF7C9ADFF14E64222588617FEC498</t>
  </si>
  <si>
    <t>9F6FE48A577D77E8F1F9FAC7F43345B2</t>
  </si>
  <si>
    <t>D1DB17B998C656A8E8563125BC213E5A</t>
  </si>
  <si>
    <t>283EFCC659BFAC16762FB4D0133F1903</t>
  </si>
  <si>
    <t>C366C1595B871D9373D997CDA1295C00</t>
  </si>
  <si>
    <t>336E0380C2A380DEA788B6A53ACF24FC</t>
  </si>
  <si>
    <t>65DB501AAC39416CA39E4B0379D6ADC7</t>
  </si>
  <si>
    <t>E4DC523AE51539F76E3EFDFF76CEED12</t>
  </si>
  <si>
    <t>DC048D474F23E53C5B3189B33E6F6058</t>
  </si>
  <si>
    <t>317139C053D261C779A8C1645C7977E2</t>
  </si>
  <si>
    <t>3A4D2195B3873257FD1A19B243592A7D</t>
  </si>
  <si>
    <t>FAFEA39818FA985DD54854CB57B47704</t>
  </si>
  <si>
    <t>8D64413ABBE65808273775573454B8BE</t>
  </si>
  <si>
    <t>1B928ABABD56C4E47CF1F1567F01CB6E</t>
  </si>
  <si>
    <t>641E7A797D0BF35CA9499A23160FF93C</t>
  </si>
  <si>
    <t>60CC241531D74FB45745737E17DA2FC2</t>
  </si>
  <si>
    <t>52E8E2E8D07D63A566C4E8FDAAA3C843</t>
  </si>
  <si>
    <t>84B28FFB1BCB816F1A51632DF75869AA</t>
  </si>
  <si>
    <t>4084935E543AEFD5D429448DBC704B7B</t>
  </si>
  <si>
    <t>E685626FE3D4477DD65CD673D86C96D4</t>
  </si>
  <si>
    <t>F628C39E00B7C6DDB8AB608047AA4FD2</t>
  </si>
  <si>
    <t>01C0C84275DEBBDC5FBDE38C0400A6F9</t>
  </si>
  <si>
    <t>A00A0000A3BC408898CAF64F6C583A38</t>
  </si>
  <si>
    <t>13BCFEF5C98826B2BED76A57C9A4CE24</t>
  </si>
  <si>
    <t>0E1FC37A0694F26C4357DD3AA80186C2</t>
  </si>
  <si>
    <t>EB1F932AF14A2F09E95972D8BEEBA14B</t>
  </si>
  <si>
    <t>CD0763BD1F1AA96F6D3E48E4E95987F8</t>
  </si>
  <si>
    <t>03EF6BABF1C0BCDD753B499D5BBFB1E0</t>
  </si>
  <si>
    <t>1C3EBC89C83849885EC0DA1935AC302C</t>
  </si>
  <si>
    <t>3B071FB55C50340DF6A53EE279B04CCD</t>
  </si>
  <si>
    <t>1A021D2716DAEF334BF6726623F597AD</t>
  </si>
  <si>
    <t>C7C2ED81836979FAAA3E87D35709EA8C</t>
  </si>
  <si>
    <t>D5E00F8B0CA8571D7BFD45D1BD14D389</t>
  </si>
  <si>
    <t>2005449C5835B818A8AA434097D806BC</t>
  </si>
  <si>
    <t>288768884B749D44C3F76F57C1CEC4F5</t>
  </si>
  <si>
    <t>1C6042937E98D30B35017993C8F31292</t>
  </si>
  <si>
    <t>9874BEBE9345B187F058501FBDBACEDE</t>
  </si>
  <si>
    <t>63D16EC2B13C2329742C1BED8B86A640</t>
  </si>
  <si>
    <t>9A0A3C1CBD4CD17F8D465B3E942AB777</t>
  </si>
  <si>
    <t>C767D9DC17632792A46225E1960A4E2F</t>
  </si>
  <si>
    <t>4F33F643380E64C61C116C3D81C35F5F</t>
  </si>
  <si>
    <t>72B8E5D65F42B392BF9C9EF3E4DD39A1</t>
  </si>
  <si>
    <t>B4C4662ECCB89CADD66A0C0FE2442539</t>
  </si>
  <si>
    <t>9F977BCB24BC6CC1579583A86EED1FC0</t>
  </si>
  <si>
    <t>F5565C53EA2F448F7866B4A40935CF3A</t>
  </si>
  <si>
    <t>D9EA73B00750CBF38CC32C0440C92441</t>
  </si>
  <si>
    <t>7FC5CEC47210F205CE403E15A22968B9</t>
  </si>
  <si>
    <t>DFFC7F47A6002012798A2076524A44D1</t>
  </si>
  <si>
    <t>5BEC1D8BADBF68A7BDE5C966CC71A202</t>
  </si>
  <si>
    <t>EFBDD3C507CA00C9B60BBBAB1E6AB283</t>
  </si>
  <si>
    <t>814BC38EAA9EB9C90F7D3523FF58784E</t>
  </si>
  <si>
    <t>AEA13FFCE86F452D17AD55136E71DFD2</t>
  </si>
  <si>
    <t>02A8FCCD92BE1B97BE41DE1AF89A9C5A</t>
  </si>
  <si>
    <t>C5AFD01AF261607D1E64C6EC89A4AB14</t>
  </si>
  <si>
    <t>EFB0710A039F783FA043872F6720EAA6</t>
  </si>
  <si>
    <t>0563ED6644B0C06316373D6D88A2FD3D</t>
  </si>
  <si>
    <t>1184F18B540D36855FF35B4168A9A084</t>
  </si>
  <si>
    <t>C2EC046462787D19283942BEE6EFDA1C</t>
  </si>
  <si>
    <t>F1B36F8438198A97BED314E08F3733FB</t>
  </si>
  <si>
    <t>DB995D0D0000D461AC5ADA02E856B701</t>
  </si>
  <si>
    <t>4B1783D5A533297EBA8F7859EE4AAA51</t>
  </si>
  <si>
    <t>C27F454722EE39D9753B32CE388B2029</t>
  </si>
  <si>
    <t>09DA17EBDDBF9A6B7EA66E8FF80693F0</t>
  </si>
  <si>
    <t>84C7772B525143BA959E3D3930C1AF6D</t>
  </si>
  <si>
    <t>A79A24901C1FBD11746D7373B00A0CE9</t>
  </si>
  <si>
    <t>3176403A498D2FAA4D8CA65F1FF6169E</t>
  </si>
  <si>
    <t>9612110AE29D8AB87EEC1BA7C27ABAFA</t>
  </si>
  <si>
    <t>09199AAD518AAB0DD8B32A209FE1D107</t>
  </si>
  <si>
    <t>AFCA0E2A2C13C9EC7CE054929D17D397</t>
  </si>
  <si>
    <t>DB63E843AE82965148200AAE68B10384</t>
  </si>
  <si>
    <t>9F02B9BDEA46440547DF883306A990E5</t>
  </si>
  <si>
    <t>7F03C721C70ACDBE133679D38ACA3B86</t>
  </si>
  <si>
    <t>8A9864BA03D4306E4CA0FFD7B08F320C</t>
  </si>
  <si>
    <t>6AB14CBE9B0753F83E67640E65502613</t>
  </si>
  <si>
    <t>97812CE4951C4544BB0FE9707437D9BA</t>
  </si>
  <si>
    <t>B24FB69CD26F45C7CF733BAF6FD341DF</t>
  </si>
  <si>
    <t>83971A9C2CA9EF1A9F0CB052600FD8DB</t>
  </si>
  <si>
    <t>1DF13DEB2F73D665766F8926C3761193</t>
  </si>
  <si>
    <t>9E6FD1870E697C815EDB99802E2AF53E</t>
  </si>
  <si>
    <t>840A986B1187BD19627028B81C9C0CA1</t>
  </si>
  <si>
    <t>60E5E51715EE25F2AB90E066D5452089</t>
  </si>
  <si>
    <t>B686010C127922222B75484FD0FB5947</t>
  </si>
  <si>
    <t>3C38712EF4F3C72AF87FC2A3F0B9A424</t>
  </si>
  <si>
    <t>611C7B3002110E33190AF1C47D939C34</t>
  </si>
  <si>
    <t>1A5B7C3739E33086388F6ACDA3F95D56</t>
  </si>
  <si>
    <t>E2E29BB6C4B8E1220DA2DD64F1671D4B</t>
  </si>
  <si>
    <t>2C96FE76645BFF9F02D4AB53227FF847</t>
  </si>
  <si>
    <t>97C88BF23176890A956FC6367D5E33C1</t>
  </si>
  <si>
    <t>C1EB9E22411E062B531F8BE8EF9CB58C</t>
  </si>
  <si>
    <t>CBA6B36BCBE4C9137E804926C187CF5F</t>
  </si>
  <si>
    <t>B4CA9A81EE8230429F65B2E3CA401249</t>
  </si>
  <si>
    <t>76A0BBE6E0E9A9A987F07D7A284A8D3D</t>
  </si>
  <si>
    <t>3108876DEAE397B6A41255AF6B85FC09</t>
  </si>
  <si>
    <t>55EE7D8A79AA6DDB454D6E9E9F7C0479</t>
  </si>
  <si>
    <t>E50B3E6F2D45CFC55EE39F80953649D9</t>
  </si>
  <si>
    <t>8C4DDC6D05C1EC499F8AE536D815E91A</t>
  </si>
  <si>
    <t>A1B02ADDB97C90FBF7CA66E538C13383</t>
  </si>
  <si>
    <t>55B7340E9FAD21941A6DD4042D3405F5</t>
  </si>
  <si>
    <t>99CA4D07207B2DC505A9B460450DF22A</t>
  </si>
  <si>
    <t>9C34CF645BFC600C889A4E0AD9FF100A</t>
  </si>
  <si>
    <t>2801F46B4CAB2224735D40F847811C18</t>
  </si>
  <si>
    <t>9510AFB3324C145A3926C7DD7E52152B</t>
  </si>
  <si>
    <t>5519908C1A22163878BFAFF566AD12A1</t>
  </si>
  <si>
    <t>018EC640D0F10999FB4D040B6AEB966C</t>
  </si>
  <si>
    <t>5D8BA1DDAB8AB5AA406DEBF6AB1229F7</t>
  </si>
  <si>
    <t>E252F6D1D3A2347293CD26CEC3D62BB9</t>
  </si>
  <si>
    <t>E16C8A91D4A6838701275DD9B32B575A</t>
  </si>
  <si>
    <t>D1A94022AECFFEA3E9F9C470D491645A</t>
  </si>
  <si>
    <t>F9F14FF7488AA706843F5576234AAA2E</t>
  </si>
  <si>
    <t>E44439E7027BBDCEE6CB7007B9448DE5</t>
  </si>
  <si>
    <t>DCF1BDBFCB2425A0D698FA75DD49872F</t>
  </si>
  <si>
    <t>0B70794411878CD476ADF8F8BFC9D9F1</t>
  </si>
  <si>
    <t>E8EE20813C299F8EDB8DA00F60EF1936</t>
  </si>
  <si>
    <t>8FEDF459FF94113D679640012A12411A</t>
  </si>
  <si>
    <t>B7D3CE59DF7BF88816292BCD047C7559</t>
  </si>
  <si>
    <t>FA79A07342B2D1237050438D28D3140A</t>
  </si>
  <si>
    <t>609023ED531308B650CE1B4BC685E6B2</t>
  </si>
  <si>
    <t>854F0F20573E850ADF7B426A532E7D39</t>
  </si>
  <si>
    <t>200D17BDE53AD30A107547BEFC730D4E</t>
  </si>
  <si>
    <t>45FE01FED684271E156B2484049FF0A3</t>
  </si>
  <si>
    <t>42DF0A61BB0DF483C7F086A9CCA61A34</t>
  </si>
  <si>
    <t>203375B3E23AF80EACCE29881494200F</t>
  </si>
  <si>
    <t>08CD0C91B57EED117616F41BBC1CFE73</t>
  </si>
  <si>
    <t>BB4A86F76AB04FF4A94AB3B09D27583C</t>
  </si>
  <si>
    <t>444F0B0972BF243361E8F46203BC3C40</t>
  </si>
  <si>
    <t>B945A880B1EE985E90719A8451663991</t>
  </si>
  <si>
    <t>3D848AB23B5603C44ECC06434965A3E2</t>
  </si>
  <si>
    <t>BB04EFE9AD1F64ED496F3F1F5D326B7F</t>
  </si>
  <si>
    <t>E42D308DC87EA26374D6964C23CE9486</t>
  </si>
  <si>
    <t>84459B007303A6EFEBC92A7036079DAC</t>
  </si>
  <si>
    <t>A24E7C7261EA5C68300FECBCC69D8940</t>
  </si>
  <si>
    <t>95D97F2F1E2C7F5B51BE58618C8E1F58</t>
  </si>
  <si>
    <t>285E08EC9D9120637783B28378BB8B0E</t>
  </si>
  <si>
    <t>8D7CC823A67833EE2032D892C38753C1</t>
  </si>
  <si>
    <t>62532E55DA8034A25DBCEBB89201719D</t>
  </si>
  <si>
    <t>41FA90DB9498BA36467B3CD1F2996AA3</t>
  </si>
  <si>
    <t>EFE6E5B8E3D518EC58175DB1A9EB1A92</t>
  </si>
  <si>
    <t>5A08D6D91AA4B23A4EF5272B13CA55D1</t>
  </si>
  <si>
    <t>A9266A11E9DEA8FCD6C7B974CDFD1447</t>
  </si>
  <si>
    <t>193FAE4FA8F0770F3478562C1B607BCC</t>
  </si>
  <si>
    <t>F34F17843E5E93FC5BE320F9CA5CDE11</t>
  </si>
  <si>
    <t>4E98662E0D140955115DE8F656904B36</t>
  </si>
  <si>
    <t>3CEF8AACCC31D784A75F4EFA01799517</t>
  </si>
  <si>
    <t>929CD71492698066D6EA403535E5215B</t>
  </si>
  <si>
    <t>C84A0D585F035DE69EC9C244BA968EBC</t>
  </si>
  <si>
    <t>C89924CC4074A03BE17D6119FF38DC0D</t>
  </si>
  <si>
    <t>F63203B07CDD976582BC34689243E7DE</t>
  </si>
  <si>
    <t>584AC75AE39C1F2F116E84AA0A9285EC</t>
  </si>
  <si>
    <t>FC54B30AFC9C449116DFA659CF448B55</t>
  </si>
  <si>
    <t>0282CC74B2C71CA588994B1488915965</t>
  </si>
  <si>
    <t>B0744D343E4ACA7330B6B98B5180773C</t>
  </si>
  <si>
    <t>5283ED40B2CFD606A57C648C9EC54231</t>
  </si>
  <si>
    <t>721641DD20E3E6C0EBD59F69199F4F5A</t>
  </si>
  <si>
    <t>41ABD9410A392CE10C6128828D79C4A1</t>
  </si>
  <si>
    <t>8345FA5763505C6CD806CFD0662F3B82</t>
  </si>
  <si>
    <t>4D2C4E30668C9B1137190A8DC68DD980</t>
  </si>
  <si>
    <t>58C47D80F303ACB1BD817397BB2049E4</t>
  </si>
  <si>
    <t>32BE522A318C463F23272387E8A4AD7E</t>
  </si>
  <si>
    <t>02BB78417C19BAAC9112CF7746A3A4A8</t>
  </si>
  <si>
    <t>81AD3BD3F7C50848F9B9195B09AAE1FB</t>
  </si>
  <si>
    <t>2AEBCADB7837F3AC7844EF1F9A74969F</t>
  </si>
  <si>
    <t>2FA32B3B2264A96C7CEB0E02C1C9E7BC</t>
  </si>
  <si>
    <t>86F0110FD4EBB1A7DE13B6F796646587</t>
  </si>
  <si>
    <t>ED48EF94581E68C724533E82C90F7AB4</t>
  </si>
  <si>
    <t>45B705350271544DEE45949431FDD74D</t>
  </si>
  <si>
    <t>00C4AFEA48DBB3B95090D31A7B5CC9C8</t>
  </si>
  <si>
    <t>C6179F276E41FCADC8312D98BB0A3C19</t>
  </si>
  <si>
    <t>36738EC8CA8D4A939E492F7DDA57CA39</t>
  </si>
  <si>
    <t>BC3666B54E39CE8AC928E7673EFFF2E9</t>
  </si>
  <si>
    <t>8746A82956A51E52FF0361492743239C</t>
  </si>
  <si>
    <t>2C84E06AFAEDED51E7E4A2B14C5EA010</t>
  </si>
  <si>
    <t>BC87B442C1687CF199DDB2BB870E59C1</t>
  </si>
  <si>
    <t>AECC909FFD318858F139A941CA526FB5</t>
  </si>
  <si>
    <t>52DE22290B4CEAD5AE377D9933DC333F</t>
  </si>
  <si>
    <t>7A53B6B0B1037132E1CCCDD081015DE5</t>
  </si>
  <si>
    <t>D5E1832567468B48E14B126518B53324</t>
  </si>
  <si>
    <t>44286C48C2ABE31877CABECF91FCE424</t>
  </si>
  <si>
    <t>EF96524BD5CE314182728EE8A48925A1</t>
  </si>
  <si>
    <t>9BF349174E9CBFFD96FE899E91F5942D</t>
  </si>
  <si>
    <t>D0B1C29BBD0C771A2D77B8EF5DF28C04</t>
  </si>
  <si>
    <t>E85036A471AD925980D730D25DB59A5A</t>
  </si>
  <si>
    <t>992838206ABB1A2268F77816B8800832</t>
  </si>
  <si>
    <t>D2883EB22E2B0E5C2DBA9C267D781BF9</t>
  </si>
  <si>
    <t>416C3CD718FE128FAA6B7A3A398591A0</t>
  </si>
  <si>
    <t>CA1E00B721ACBDE204C6F6331796BB65</t>
  </si>
  <si>
    <t>AE85020F897F46E98AB995D76830CB6E</t>
  </si>
  <si>
    <t>D60BF03F1DF0EF3D491F711362B57523</t>
  </si>
  <si>
    <t>252EE5B33B1C24151DBF0F762B359FFA</t>
  </si>
  <si>
    <t>0E667F433CB7F97D9CE764F6A1994B2C</t>
  </si>
  <si>
    <t>5E51A2B90FE584159117C6AE0FD69866</t>
  </si>
  <si>
    <t>774E39C28E878C02C1E68FE7F75625F1</t>
  </si>
  <si>
    <t>DABD8FB10DBC4A36ACD2DD3827298F6C</t>
  </si>
  <si>
    <t>FB2171BC99FE9E1E5A95C4CE14B1BD72</t>
  </si>
  <si>
    <t>7746A94B86D6FCC9D68B864140BF3F69</t>
  </si>
  <si>
    <t>8079F2C27E89F66E90AF6819644ABCE9</t>
  </si>
  <si>
    <t>179DEB2743070A4A410B684EDFC1D825</t>
  </si>
  <si>
    <t>0E5C581D62EC289DC5DFA3E5FA507512</t>
  </si>
  <si>
    <t>F398998DBCCEF64C651CCE00A6874740</t>
  </si>
  <si>
    <t>F146DC7404B9887F2B8B7C35931AF1E4</t>
  </si>
  <si>
    <t>69F1322A4589D14CDDED88C290707727</t>
  </si>
  <si>
    <t>055C999A73A815F0102E1D311195317B</t>
  </si>
  <si>
    <t>6E6AB776F456CA56F5CB9B0B274249C3</t>
  </si>
  <si>
    <t>E90E66B04B6F804B40179F4786E2B8D9</t>
  </si>
  <si>
    <t>CF5AE6B4BD6A36A6382AE058FA36BD2F</t>
  </si>
  <si>
    <t>D4C29DAF09142C15C73640C53614F6D4</t>
  </si>
  <si>
    <t>621C3DD788A1DE05F4AD686AF297A4A8</t>
  </si>
  <si>
    <t>D3C5CC6EE88D07DE9AEA618ADFCC1BFF</t>
  </si>
  <si>
    <t>CBA2649B76565F54A07E57E9D12ACBA8</t>
  </si>
  <si>
    <t>AEC901B7C6886F8ADF0E2547D5C566A2</t>
  </si>
  <si>
    <t>B55B9AF795C531D934C71E4660B0AB94</t>
  </si>
  <si>
    <t>90D5BAD55D1C59C41FC383C001695E73</t>
  </si>
  <si>
    <t>D3C02ABCCBE7CD095B3B1E2079D5ECCD</t>
  </si>
  <si>
    <t>51FE89D781D17C1118B02A69B3DEF67F</t>
  </si>
  <si>
    <t>F6D37C253FF2C498362A66AD1785959A</t>
  </si>
  <si>
    <t>066851D42811966E2CDF27DA24168336</t>
  </si>
  <si>
    <t>F025B93F3F3E66C02105EE8406FC4960</t>
  </si>
  <si>
    <t>E7B7470E68D43E896156861250965016</t>
  </si>
  <si>
    <t>63E2FECC1541623A924EDE886270940F</t>
  </si>
  <si>
    <t>619AD167DD8C57FEF96AB9C763364842</t>
  </si>
  <si>
    <t>40E38E497A32F3CB2B9CBE928900F20E</t>
  </si>
  <si>
    <t>0AE41125FA7E82989610BC922883BB93</t>
  </si>
  <si>
    <t>10D85575307E8F5882A574DF77DFBA43</t>
  </si>
  <si>
    <t>BCCBB0595B13F4B7DFB858FB20BB5AAF</t>
  </si>
  <si>
    <t>58E7F674AB334458A2F9532E1DBB4DC5</t>
  </si>
  <si>
    <t>424E664EADCE402C429C3BB312F1D991</t>
  </si>
  <si>
    <t>9B98D117F82D256FA9BB0FD39EF03EE0</t>
  </si>
  <si>
    <t>ABE4BBD568492D0103894E4525E31504</t>
  </si>
  <si>
    <t>71D8C92F45955236FA853BC0A68F4308</t>
  </si>
  <si>
    <t>B5C90CF6460AA552958992FAFBDF64BC</t>
  </si>
  <si>
    <t>065271C38E0BC230006D13ACB2BFB26D</t>
  </si>
  <si>
    <t>84FB43613D770B7968386459CDF13D24</t>
  </si>
  <si>
    <t>D64AB6CD2FF3B218F0C53EA1CFFB419D</t>
  </si>
  <si>
    <t>4EB4A0E10DC7CDE79F1CDD9922EE7EA3</t>
  </si>
  <si>
    <t>09E13B9C837FE55970F47D30FE633720</t>
  </si>
  <si>
    <t>8948EEA18BC93EC255765630D46915EF</t>
  </si>
  <si>
    <t>958BA8C0AA02DC91EE4B53AFD1A1AE3C</t>
  </si>
  <si>
    <t>2F6B5DE23BB429ED1B6F12D3CCB3B918</t>
  </si>
  <si>
    <t>F236AF248F0A1820B16162F7DAACFAE3</t>
  </si>
  <si>
    <t>C69362F3803E88FECFA2E66CF416E850</t>
  </si>
  <si>
    <t>A7616B1EC67095ABDE84FCFC2B43E963</t>
  </si>
  <si>
    <t>6CE54A8413F6BD400C88E43BD033D8AC</t>
  </si>
  <si>
    <t>393A54C75EBD50951566B29280CF480E</t>
  </si>
  <si>
    <t>541BF3DD99F55ECD4327EDA5CB4B1494</t>
  </si>
  <si>
    <t>BCE713672390BE359989D9A48A8B0179</t>
  </si>
  <si>
    <t>87B7494E0E0071DF77CBBCFDE382BDAF</t>
  </si>
  <si>
    <t>5D25423B50E90CA3B6A0E9F520794F08</t>
  </si>
  <si>
    <t>45DDF1FFC6BE50DFD9DBD2B32CA2947F</t>
  </si>
  <si>
    <t>09B4B197290628EACBD4555308641C04</t>
  </si>
  <si>
    <t>897FDD6F7A5076B42A7CA41A446F7613</t>
  </si>
  <si>
    <t>67787BCB499520C43568AB569B254D48</t>
  </si>
  <si>
    <t>86784681C767DEF9348F08EED6E77BE1</t>
  </si>
  <si>
    <t>3ACBE99FE7B718265E3D0513F7F41732</t>
  </si>
  <si>
    <t>15C8467DB3A9745BEE3A54C183B22464</t>
  </si>
  <si>
    <t>AA4E4842056341BBE1C1674CB98643DB</t>
  </si>
  <si>
    <t>CCB195AB13B5AA998A2EF841E3D3ACB9</t>
  </si>
  <si>
    <t>1149C9E75A1288EA9D4F8E8A83957C7F</t>
  </si>
  <si>
    <t>5CFF4CB5BC445CEC5688D42E60DD6D42</t>
  </si>
  <si>
    <t>7AAC9EBACFC50890092D531CEC8DB4C3</t>
  </si>
  <si>
    <t>569B361CA703C893D38DBF32D664A584</t>
  </si>
  <si>
    <t>2BBBD465D04939CFBFD89282ED20354B</t>
  </si>
  <si>
    <t>F58F760CA826830164A152C2FD0D9EA1</t>
  </si>
  <si>
    <t>CD33A628F0BCE0FDC891A92A78078342</t>
  </si>
  <si>
    <t>A1E73E2336662F8B5BC1B172C4B3E13D</t>
  </si>
  <si>
    <t>7AD4F0B8906BD0B5E17719512AF248DD</t>
  </si>
  <si>
    <t>FCE534272B6A16E1F49DADB22993B001</t>
  </si>
  <si>
    <t>41CD68521CEAB0FDDF3733DA672944D4</t>
  </si>
  <si>
    <t>5FBD37E73E80360FAC8F043907CC0F0D</t>
  </si>
  <si>
    <t>31B68759C9A2537CDCA75F8998B57957</t>
  </si>
  <si>
    <t>F4838B9C41A5C37C0BBA705D6597D057</t>
  </si>
  <si>
    <t>1AE5E653EB4BF7A9E2A895100E573D95</t>
  </si>
  <si>
    <t>0374810D78885572EF4A780A8812D994</t>
  </si>
  <si>
    <t>5ABC54BE1415879862A25669612C7C0B</t>
  </si>
  <si>
    <t>88974BE868BAF72BF99298AFD5659F1E</t>
  </si>
  <si>
    <t>9BB15D6DCCB1601E480676AC73413D24</t>
  </si>
  <si>
    <t>9829F98CD64C9FA16A590481CE4DC2FB</t>
  </si>
  <si>
    <t>40DEB622979283D060C3A01B5A43F601</t>
  </si>
  <si>
    <t>4514AFD77BB1095FBE73078B37269B3C</t>
  </si>
  <si>
    <t>3526A6B26C6EE922892DD419CCBC8446</t>
  </si>
  <si>
    <t>8DB6E19F7721A7820D1EBD277B0E6C1D</t>
  </si>
  <si>
    <t>A1D62FFEA11D1ACE911FF4498996AA8A</t>
  </si>
  <si>
    <t>7E59F545F00E1A39E756627DABEBCE58</t>
  </si>
  <si>
    <t>8CD596E0629369F4233B11E0CB215906</t>
  </si>
  <si>
    <t>729045AE82F3A9E29D85A8E59560A95E</t>
  </si>
  <si>
    <t>282CD9C899202E157F00CC37CB54BCE3</t>
  </si>
  <si>
    <t>D564DCA19CE111816DE5996D62C3DB90</t>
  </si>
  <si>
    <t>A343C4D8B6EDF971E5C09A23DBAFC068</t>
  </si>
  <si>
    <t>21BFC370C8F45543F56E55E1954FA144</t>
  </si>
  <si>
    <t>DFB777D7B2C0BD8F4B6344EE0A1DAC10</t>
  </si>
  <si>
    <t>ACAA53BF2F3ED5F62665E5FEAE34822A</t>
  </si>
  <si>
    <t>DE880B82B8B62A31DA314A6AC4F2B474</t>
  </si>
  <si>
    <t>E8DD2B0161C54278E081FE22208A2B18</t>
  </si>
  <si>
    <t>A4525FEF2E582F94CF85E3263C66006F</t>
  </si>
  <si>
    <t>0102F7FE27F09F34CCFF8C2BB0643172</t>
  </si>
  <si>
    <t>9776C38D1A1E6B6DD54D04860743D215</t>
  </si>
  <si>
    <t>E43F4E4E5BEF50BF808598410FC9D751</t>
  </si>
  <si>
    <t>F7FE53FC7A04FE003576BE168B96F8EE</t>
  </si>
  <si>
    <t>B1EEF0C0E7F54D0874EBD6AB340E5011</t>
  </si>
  <si>
    <t>A2D5FD61DDE3DE6D4AC3040B4B08C953</t>
  </si>
  <si>
    <t>2089DE52C874086EDCAF65378A3A7F44</t>
  </si>
  <si>
    <t>A85B0E92E9B4EAC5DF18466B6379C015</t>
  </si>
  <si>
    <t>8FAA28172CC88A3FB1FCF9B4FCE11269</t>
  </si>
  <si>
    <t>F06F34F7E2996DB3866AE4EC9C1391BC</t>
  </si>
  <si>
    <t>EAB41E46453AF2FB4B9790AF26CF679E</t>
  </si>
  <si>
    <t>9D80A5D5BF43D7F6A3F2AB45B883FA57</t>
  </si>
  <si>
    <t>8F97C7DC5AD4A2841E4FCC4BF2E61343</t>
  </si>
  <si>
    <t>C533F1A96FCE7BA1FEE952E404833072</t>
  </si>
  <si>
    <t>686C40847CE1DA7AA2237C31AE2829F2</t>
  </si>
  <si>
    <t>54DBD81F2760B0D42A13FC9C9CF8EEB9</t>
  </si>
  <si>
    <t>3D46D370D45A6B0F4C7017471BCA74A6</t>
  </si>
  <si>
    <t>74F1A7A13893123226586C2560AA1F9E</t>
  </si>
  <si>
    <t>7268FE3C59C01AD18FD2AE81E2DFEEB8</t>
  </si>
  <si>
    <t>0B8514E1300B4C41DFC0BE8D3AF39146</t>
  </si>
  <si>
    <t>6427589AF15B83812E31AC7DD0F3F9F5</t>
  </si>
  <si>
    <t>4E4F41F8DBDBB69DE57EBF11E8F8A05B</t>
  </si>
  <si>
    <t>E5B708CA46B38661B7C9A0C51CD77F4E</t>
  </si>
  <si>
    <t>CDEF6610C06AE848A2DC7EEDE995D72E</t>
  </si>
  <si>
    <t>EC2B6922D9750817E80030972FFB6D23</t>
  </si>
  <si>
    <t>06FA4B8AF207BA6DE577A193E29E9021</t>
  </si>
  <si>
    <t>A0E690E9ADCAE80CE15DE3D4B78CA9D5</t>
  </si>
  <si>
    <t>26FFC76D26ADF4ED0699977B08CD3891</t>
  </si>
  <si>
    <t>4848E8FF224759781A0E35538ED4613B</t>
  </si>
  <si>
    <t>39FDFB75A74B758FD04B083E5F378D6D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</si>
  <si>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</si>
  <si>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</si>
  <si>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</si>
  <si>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</si>
  <si>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</si>
  <si>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</si>
  <si>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</si>
  <si>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</si>
  <si>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</si>
  <si>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</si>
  <si>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2592C53282598D152E09FE051F29AE7D</t>
  </si>
  <si>
    <t>Sin Dietas en el periodo</t>
  </si>
  <si>
    <t>75C9B527FEB48347999B076B0A167ED5</t>
  </si>
  <si>
    <t>4DD9B9540538B3ABF864D5F5915DAC8E</t>
  </si>
  <si>
    <t>D12A9CC9DF7E363A5E2A989B17B56BB4</t>
  </si>
  <si>
    <t>665E970FFCD87C5A88AE83825636B3B7</t>
  </si>
  <si>
    <t>8C8A013FD11F02585B4CC987B107991B</t>
  </si>
  <si>
    <t>572FBED339545D8656BA3F2B6586DF9D</t>
  </si>
  <si>
    <t>9547F51B6B544A4CB54CDFB81479ECBE</t>
  </si>
  <si>
    <t>2E2C6625144A23D1833C9E78FEABDB99</t>
  </si>
  <si>
    <t>7686482EF2A76DAE90D3BAE7E30FA91D</t>
  </si>
  <si>
    <t>FA923B004FCD191EC2D57D32683EDB59</t>
  </si>
  <si>
    <t>BA0881490F2085F32DC1869A5F08CA86</t>
  </si>
  <si>
    <t>139D6B4B52A2715E7E5087566027523A</t>
  </si>
  <si>
    <t>04103019BF9A64F26E55282798731022</t>
  </si>
  <si>
    <t>56DF5509173762DA8DAAFAB33E5D86BC</t>
  </si>
  <si>
    <t>C00069061E9F921715C2D7A5ED76CCF9</t>
  </si>
  <si>
    <t>A5D8D544DD615299159BF4451739BD36</t>
  </si>
  <si>
    <t>89D66FF364D26FF7084B1537112C71FF</t>
  </si>
  <si>
    <t>C9E41764D3FFDB17AC4D501BDCDC98BD</t>
  </si>
  <si>
    <t>89FC394CAEDF844395ED795DE30463C1</t>
  </si>
  <si>
    <t>B5D7678C193CDD7F0DB7DC3312948089</t>
  </si>
  <si>
    <t>312284F9C26F225D4E267DCD4D08ACA1</t>
  </si>
  <si>
    <t>8469009A18DECDF019F4DD835A9AA490</t>
  </si>
  <si>
    <t>EE79B923D4032B3105CAFADC25A3592C</t>
  </si>
  <si>
    <t>4F6889D6D7FA1936F1B39F3AB33D961E</t>
  </si>
  <si>
    <t>383341376A25E8CCE4307613E2AA8BED</t>
  </si>
  <si>
    <t>B5FF61F16368D7933D78C01A74C968D4</t>
  </si>
  <si>
    <t>1E65E69674B9C8C38DAD6CC9DA0B407C</t>
  </si>
  <si>
    <t>E4CB7278CCECCAB8288134E862B17822</t>
  </si>
  <si>
    <t>9D3857A714B4B8874C770A2EEBAF96BD</t>
  </si>
  <si>
    <t>DCE17502D2EB2DEF2770731F092F938A</t>
  </si>
  <si>
    <t>4BDFF982FDEE4BDE699D792FF58C2607</t>
  </si>
  <si>
    <t>D8267253919A4ED0B13BB05A2B0F909F</t>
  </si>
  <si>
    <t>8967DC78EE2E6CC70C566707812832A8</t>
  </si>
  <si>
    <t>D16C43788986F5A7FCF663FF27050325</t>
  </si>
  <si>
    <t>99A515E4EB5A31DA318B45A9CE162CFC</t>
  </si>
  <si>
    <t>C40DE50EE964F670B9D1E648DB0871FF</t>
  </si>
  <si>
    <t>C18A42A583AF2632A1352D4B870B0983</t>
  </si>
  <si>
    <t>C5A560C7EA46055C9ECB421A57888825</t>
  </si>
  <si>
    <t>8694E54FE19178ADE06CE18EE94F1B8B</t>
  </si>
  <si>
    <t>67908C6B22EF97A76950D455ABA0A53E</t>
  </si>
  <si>
    <t>0E0809497DDC36858D6E1D2077BF760F</t>
  </si>
  <si>
    <t>31B79D6B85AA5AC372680EE6A1BEAFE9</t>
  </si>
  <si>
    <t>7926586A6CFF4548A3CB737B20D09409</t>
  </si>
  <si>
    <t>3EF9DF82A72652D9F894B97FE75C54B8</t>
  </si>
  <si>
    <t>C5141BFF920C0B433A7CC037C300CE16</t>
  </si>
  <si>
    <t>9A746AD5A8700C4679A25980C21C61F8</t>
  </si>
  <si>
    <t>E86A40E152F9958DE67C823CD8BFA7A5</t>
  </si>
  <si>
    <t>404D622416F077438B39C44BF1995836</t>
  </si>
  <si>
    <t>65E076E4B2341E03B19F91E294877C9A</t>
  </si>
  <si>
    <t>0DDBE74F2729915EBF7C7A1AEA1752EB</t>
  </si>
  <si>
    <t>D374F53B62225554C9A19B7D5987C604</t>
  </si>
  <si>
    <t>E72B7A4B1B53F5D59FA09D1AE33A68DD</t>
  </si>
  <si>
    <t>E7615CEC1C199C92A2A6B1D919D127AC</t>
  </si>
  <si>
    <t>57308AF6AEF4B70E74032CEAE7B22526</t>
  </si>
  <si>
    <t>3C8112BD2ADB1E7005D62340EF4B399F</t>
  </si>
  <si>
    <t>961B6C7AD668CE7EB887C68A61F4128F</t>
  </si>
  <si>
    <t>D2309187602E1330552A506313206B90</t>
  </si>
  <si>
    <t>A5873F90C2FD65650583D6883D505B69</t>
  </si>
  <si>
    <t>28D4BD3902258EA4D4A3E0523A565509</t>
  </si>
  <si>
    <t>F6E0434F9DC11C0E2372F42465B1B20B</t>
  </si>
  <si>
    <t>F2CE374BC109C1F2AED0124FE877F020</t>
  </si>
  <si>
    <t>E86F9B8415EB6EC4479C502ADAAAD646</t>
  </si>
  <si>
    <t>F9E87EEE11A484B12B45DF15FC93DA4B</t>
  </si>
  <si>
    <t>D0E51CAE6E60FE5C0D4350D99BC1A42B</t>
  </si>
  <si>
    <t>BEAFC946330FBD05EB2E271BAFF21A52</t>
  </si>
  <si>
    <t>86A425EF8A43AEE8AFF9714F44BD6CB4</t>
  </si>
  <si>
    <t>C3CB21E2C7DEEAA5515795AB6F4325D9</t>
  </si>
  <si>
    <t>DB617758473C704256A1B04C49C36468</t>
  </si>
  <si>
    <t>466AC88A7409C0ABE166789DB475379B</t>
  </si>
  <si>
    <t>E783C00123D387F23B629997F631BFF4</t>
  </si>
  <si>
    <t>9B8B861EAF9045A995B22866A5CF9454</t>
  </si>
  <si>
    <t>22F37A154F5FA633C678DD8F1245B3E7</t>
  </si>
  <si>
    <t>59653E08261E3590D3E2C449CAD7547D</t>
  </si>
  <si>
    <t>FBFF84FF4238DC7018C9F6A19DBC114E</t>
  </si>
  <si>
    <t>C64D28DDAEB91255DCC3F19318AC2513</t>
  </si>
  <si>
    <t>22407A1ED33924045F503E6BC14B3CD4</t>
  </si>
  <si>
    <t>08CC8D3E06A81E20F0E65D3B80104546</t>
  </si>
  <si>
    <t>630254F6C767013AAF0F30261449AFB3</t>
  </si>
  <si>
    <t>460F5FD5EDDF030AA7085BCD3DFFA359</t>
  </si>
  <si>
    <t>F25DEC444F52AEB5771E3F084FBC5E2F</t>
  </si>
  <si>
    <t>32EC86726471F49ADCA75876B5948F71</t>
  </si>
  <si>
    <t>81402E7A04553AEA0C7891CC0BF0D8EF</t>
  </si>
  <si>
    <t>2A7FF4F512D44836734443592B197128</t>
  </si>
  <si>
    <t>4680C2E1D0CF287F4BDC0EF3BC51D9CD</t>
  </si>
  <si>
    <t>C3B413D7EEE4956BA0B60DF0EE06A496</t>
  </si>
  <si>
    <t>63ED232F67731707A5671271C36CDEAD</t>
  </si>
  <si>
    <t>B96D6B9DD95F5E21CA05030D359DA02D</t>
  </si>
  <si>
    <t>A13C6B970100F99AE1C43E6560B7960C</t>
  </si>
  <si>
    <t>776797136A3EA8AF85B1165FA73E07EE</t>
  </si>
  <si>
    <t>60BFB8D575BB7362633403FAE9371F67</t>
  </si>
  <si>
    <t>8094C7CD912C638DDC21865D9B48C248</t>
  </si>
  <si>
    <t>1738E97371089473D4CB8DEACB30640E</t>
  </si>
  <si>
    <t>C9A020C32706580B021D3A437D28C9F9</t>
  </si>
  <si>
    <t>4FFC2EA9BBCED2D4DB92CAD33502EB72</t>
  </si>
  <si>
    <t>592CD5615DCEDF58626ED728016640FC</t>
  </si>
  <si>
    <t>17C0F743D1BB7BFF2440B14B4A31431C</t>
  </si>
  <si>
    <t>443058261B19EC5D41190EE906DE8E62</t>
  </si>
  <si>
    <t>E58D834D16712C015B46F9A96C22045D</t>
  </si>
  <si>
    <t>938747DC0EB5E11996C4D4D6614A803E</t>
  </si>
  <si>
    <t>CE07C31DCCDF23E1E04E4264AFFEC68A</t>
  </si>
  <si>
    <t>60FCB955B6BD31494FEFD7A63A548249</t>
  </si>
  <si>
    <t>3440946A364C106C5CE0CA59D3854337</t>
  </si>
  <si>
    <t>7CE26F4BC6474D50FB8CF6740DA113A5</t>
  </si>
  <si>
    <t>96A344110C7F6D60646C2254A12CBBAC</t>
  </si>
  <si>
    <t>C846CC3952B85251663F7315FB53B3D4</t>
  </si>
  <si>
    <t>A66C12A6850C825DD887790D25A53AB5</t>
  </si>
  <si>
    <t>7DDF1394D97896E487C14226929A50ED</t>
  </si>
  <si>
    <t>A01A0491C40797F08E19C71CC2BB290D</t>
  </si>
  <si>
    <t>0F019FF5631C87118918210CB3331340</t>
  </si>
  <si>
    <t>44D69AC7A53B2435CD98B120EEB18A89</t>
  </si>
  <si>
    <t>2FEF9F925B1AF20B1EAE99C2478B76A6</t>
  </si>
  <si>
    <t>942A963D1E088EDB6A9078DDE0BF60F7</t>
  </si>
  <si>
    <t>2D6CC2CB3D9A5238BE980E3AF0E32F45</t>
  </si>
  <si>
    <t>4A2C48DBC7B11B785F4FABC95B27275E</t>
  </si>
  <si>
    <t>F0B4EAEE13429A4817A7F928F844C2E5</t>
  </si>
  <si>
    <t>56B136735B2561EEECD991C7215D56D7</t>
  </si>
  <si>
    <t>3EB76D737E63D538AE2B55C02A05FE13</t>
  </si>
  <si>
    <t>411CC8540D177A1D2357896A10B5AE45</t>
  </si>
  <si>
    <t>BB5E24C992F70FF099B207068F0DEB2D</t>
  </si>
  <si>
    <t>92659F092C506F30F1FCEE8939220928</t>
  </si>
  <si>
    <t>06DCC9E67DBDD9146CBA76BEB80558A6</t>
  </si>
  <si>
    <t>A29D4B9F80F62C266FBC7DC8022D24CC</t>
  </si>
  <si>
    <t>6A8D7FB3AB4B307D939D9F13D83AA3C8</t>
  </si>
  <si>
    <t>8647DB1419298E0399DC42308FD19B21</t>
  </si>
  <si>
    <t>2DF1F8E35F3350C2F7074D55A2DB9523</t>
  </si>
  <si>
    <t>27BE2E6938EDB7B878581E855F7583A6</t>
  </si>
  <si>
    <t>A89063314261FFD970BA055064B9024B</t>
  </si>
  <si>
    <t>9B5DF75F9941EEF015F023EE71491BAC</t>
  </si>
  <si>
    <t>A49B616B6F48042B5F3A2E2766CBD2B9</t>
  </si>
  <si>
    <t>C0D06BEF1C9D66C241B056494E0D95AB</t>
  </si>
  <si>
    <t>9807D19A9FB26D7CEC6CA8C08AF67B96</t>
  </si>
  <si>
    <t>1EB7807F06B460F6000860FBC38FDD66</t>
  </si>
  <si>
    <t>84C40E6CE56E575F12E5B95083920B77</t>
  </si>
  <si>
    <t>07BAF727E69C8D28D080C0E9642B7F3C</t>
  </si>
  <si>
    <t>F24620A61731A915F4C8EF8CAB3715F5</t>
  </si>
  <si>
    <t>912B3E26E33D0732ADF6293BF9EC1DE3</t>
  </si>
  <si>
    <t>4D32ACAB1F337024B30397122E3430B3</t>
  </si>
  <si>
    <t>3133448F383537321214521ADA499AEF</t>
  </si>
  <si>
    <t>2A59A4E4D2409CEBBC171E313872C4C2</t>
  </si>
  <si>
    <t>81AD3F1B73A06F9DE65940CE1AD77F8A</t>
  </si>
  <si>
    <t>0135A419B2E1A0C7CDB39A7FA6EE334F</t>
  </si>
  <si>
    <t>DADB970A5D49B1AB8F3BE4E9E957A3D6</t>
  </si>
  <si>
    <t>0C29EDDA98A88FE0C06F77C323BA71D1</t>
  </si>
  <si>
    <t>6AAA0B69D9088274097FA23A18A3D0DF</t>
  </si>
  <si>
    <t>26AA9288F8740BF50226DA0689AAAA61</t>
  </si>
  <si>
    <t>25F3CD0FC36FB584067581D876FB5DCD</t>
  </si>
  <si>
    <t>C83F73799346BBC5DFDAB71EA64DE86D</t>
  </si>
  <si>
    <t>7737D460B0214EBFDF05DDD6253D263A</t>
  </si>
  <si>
    <t>B4C03232F1743131AA4CD4E551C073A8</t>
  </si>
  <si>
    <t>2C9B5146CD2819DA33A4CC7D9B123D3F</t>
  </si>
  <si>
    <t>51763803AB9D973F483625C7EA74C090</t>
  </si>
  <si>
    <t>C120BC924250201896918169CA474F63</t>
  </si>
  <si>
    <t>CDF8907824CE56A098FC0DED77B7F53E</t>
  </si>
  <si>
    <t>2037C65F17F93039924818A67C8B1F98</t>
  </si>
  <si>
    <t>F65CDE859FC88C1913D78DA672772EAB</t>
  </si>
  <si>
    <t>37D7FB4F99F10D4C79CEC6C09B256271</t>
  </si>
  <si>
    <t>6164C856FEFD2D0C1E40D52E49B48D38</t>
  </si>
  <si>
    <t>C41133DFDAD1C97D6B0C08CA3C677BD5</t>
  </si>
  <si>
    <t>D53EA76D44A8CAC2128A05FD7809A8C3</t>
  </si>
  <si>
    <t>D1511116D159CF413292493BD6B30769</t>
  </si>
  <si>
    <t>29153982AC8C78FBD28C9F14CF2B21DF</t>
  </si>
  <si>
    <t>E617E27A21F5C85BD1BEDCD2BE57DCBC</t>
  </si>
  <si>
    <t>E7DFF4A7AE84716D69EECCA77B6A3295</t>
  </si>
  <si>
    <t>187BF7C9ADFF14E6F59948E6CBE7460B</t>
  </si>
  <si>
    <t>3297784C0B43E14183B361BE423B090D</t>
  </si>
  <si>
    <t>D1DB17B998C656A81378E6878E572C52</t>
  </si>
  <si>
    <t>283EFCC659BFAC16BDAE9F90CABC5331</t>
  </si>
  <si>
    <t>C366C1595B871D93AD63E33BADAC3955</t>
  </si>
  <si>
    <t>336E0380C2A380DE35DEC2CE36BE1085</t>
  </si>
  <si>
    <t>65DB501AAC39416CA7A328BC6CCD497E</t>
  </si>
  <si>
    <t>E4DC523AE51539F7FF61D10EADB86957</t>
  </si>
  <si>
    <t>DC048D474F23E53C8ECE43F4E1D98713</t>
  </si>
  <si>
    <t>317139C053D261C758C3D539ED80C200</t>
  </si>
  <si>
    <t>3A4D2195B38732573A8F19404193CB76</t>
  </si>
  <si>
    <t>FAFEA39818FA985D3E9C41751F7F991E</t>
  </si>
  <si>
    <t>8D64413ABBE6580804E0A9C4C736573C</t>
  </si>
  <si>
    <t>1B928ABABD56C4E41732BAF82E889BAD</t>
  </si>
  <si>
    <t>7004AA8CE55F43C7F5DDC9F07AF53A45</t>
  </si>
  <si>
    <t>60CC241531D74FB43144EFF81D2FFFE3</t>
  </si>
  <si>
    <t>52E8E2E8D07D63A5A5452D7A797B7DE4</t>
  </si>
  <si>
    <t>84B28FFB1BCB816FF142D8441BBDED19</t>
  </si>
  <si>
    <t>4084935E543AEFD53CBDD94EAF435F1B</t>
  </si>
  <si>
    <t>8413C1A95F3F627166D0CD259C9A1E24</t>
  </si>
  <si>
    <t>F628C39E00B7C6DD9643C5FA878FD1AB</t>
  </si>
  <si>
    <t>01C0C84275DEBBDC7838CE91F1D514C4</t>
  </si>
  <si>
    <t>A00A0000A3BC408803086336A60B8AF1</t>
  </si>
  <si>
    <t>13BCFEF5C98826B263E2FB2DFF274E92</t>
  </si>
  <si>
    <t>77D84F88642B38E96C781ACFFF83B49E</t>
  </si>
  <si>
    <t>EB1F932AF14A2F096E8B3B0D51DC485B</t>
  </si>
  <si>
    <t>FA75DABC257C37AF78F16031EBF307C4</t>
  </si>
  <si>
    <t>03EF6BABF1C0BCDD673BBC5C678CB72E</t>
  </si>
  <si>
    <t>1C3EBC89C8384988280D91C8C049EE1D</t>
  </si>
  <si>
    <t>3B071FB55C50340DB3A86CB31EF7E72B</t>
  </si>
  <si>
    <t>1A021D2716DAEF333D767953EE56908F</t>
  </si>
  <si>
    <t>C7C2ED81836979FADE03934B60AC168B</t>
  </si>
  <si>
    <t>D5E00F8B0CA8571D82DF9CF410E0FBCF</t>
  </si>
  <si>
    <t>2005449C5835B818CD1B60D7D3566295</t>
  </si>
  <si>
    <t>288768884B749D4446AE59FDE65B564E</t>
  </si>
  <si>
    <t>1C6042937E98D30B1E5DB4C2038892A1</t>
  </si>
  <si>
    <t>9874BEBE9345B187AD45EC04221AA220</t>
  </si>
  <si>
    <t>63D16EC2B13C2329609C2F968D006C47</t>
  </si>
  <si>
    <t>9A0A3C1CBD4CD17F054ADAEE1431FCEF</t>
  </si>
  <si>
    <t>C767D9DC17632792BECB5803F705583E</t>
  </si>
  <si>
    <t>4F33F643380E64C69551BDF2A377156E</t>
  </si>
  <si>
    <t>72B8E5D65F42B3921A521A4C9DC29256</t>
  </si>
  <si>
    <t>B4C4662ECCB89CADD9D95553BC54E24C</t>
  </si>
  <si>
    <t>60C1AE0D9ABD8C6DEDFEAEB552CA1453</t>
  </si>
  <si>
    <t>F5565C53EA2F448F232F6A6A1C888DC7</t>
  </si>
  <si>
    <t>D9EA73B00750CBF38CC3FB484FA7E1F8</t>
  </si>
  <si>
    <t>7FC5CEC47210F205C0793603FFAE587B</t>
  </si>
  <si>
    <t>DFFC7F47A6002012AC77B64AB409EC92</t>
  </si>
  <si>
    <t>7FC6CEB34A6315A7B0382F08111FBA5A</t>
  </si>
  <si>
    <t>EFBDD3C507CA00C9283F177686383199</t>
  </si>
  <si>
    <t>814BC38EAA9EB9C975C2752A19DB1EE3</t>
  </si>
  <si>
    <t>AEA13FFCE86F452D56D7BFD8732D4DCF</t>
  </si>
  <si>
    <t>02A8FCCD92BE1B974797492F22B4F0D4</t>
  </si>
  <si>
    <t>276128717B328340CBFBF36FAEE4BF3A</t>
  </si>
  <si>
    <t>EFB0710A039F783F9D1040B982F90DB5</t>
  </si>
  <si>
    <t>FC49FBC13D86512ECFE6FD13FCE0FA25</t>
  </si>
  <si>
    <t>1184F18B540D368582E66FD0FB4A3E47</t>
  </si>
  <si>
    <t>C2EC046462787D19CD02F309C2AE2AFC</t>
  </si>
  <si>
    <t>48BCC973E304B9046E48A25832017E06</t>
  </si>
  <si>
    <t>DB995D0D0000D46181D1F819D6E264EE</t>
  </si>
  <si>
    <t>4B1783D5A533297E4E0A3644A616FCCD</t>
  </si>
  <si>
    <t>C27F454722EE39D91DF60EAB54F5908D</t>
  </si>
  <si>
    <t>09DA17EBDDBF9A6B17CC4DAE8D009CA3</t>
  </si>
  <si>
    <t>84C7772B525143BAD9B6F711529AAC3B</t>
  </si>
  <si>
    <t>A79A24901C1FBD11CE5B78FDF7AF1559</t>
  </si>
  <si>
    <t>3176403A498D2FAA9669EA7F1B61377C</t>
  </si>
  <si>
    <t>9612110AE29D8AB8AF1DCDA479AB7B7D</t>
  </si>
  <si>
    <t>09199AAD518AAB0DB47224A9EC203B90</t>
  </si>
  <si>
    <t>AFCA0E2A2C13C9EC0FA6B0A5D73EE153</t>
  </si>
  <si>
    <t>DB63E843AE829651124F61F7173C4757</t>
  </si>
  <si>
    <t>9F02B9BDEA464405D35D34E03D11E53A</t>
  </si>
  <si>
    <t>7F03C721C70ACDBE5D317A2A040C66E9</t>
  </si>
  <si>
    <t>A913D1D3F37924A23D5E5E53F3D2A323</t>
  </si>
  <si>
    <t>6AB14CBE9B0753F89D713D5E97A2AB14</t>
  </si>
  <si>
    <t>97812CE4951C4544D2086C263F0FCA67</t>
  </si>
  <si>
    <t>B24FB69CD26F45C747F8770F55F06B2A</t>
  </si>
  <si>
    <t>83971A9C2CA9EF1A35AFDB8EFA6BC8DF</t>
  </si>
  <si>
    <t>F12EE39B38AE990B5A894AE127585C03</t>
  </si>
  <si>
    <t>9E6FD1870E697C818DF21AB94A595B3D</t>
  </si>
  <si>
    <t>840A986B1187BD1974BBC2617E7AA341</t>
  </si>
  <si>
    <t>60E5E51715EE25F276C1DFE2FE85E19E</t>
  </si>
  <si>
    <t>B686010C127922225C28E39AC10F8BCA</t>
  </si>
  <si>
    <t>DB7332141C7ED6C426244913882A9A85</t>
  </si>
  <si>
    <t>611C7B3002110E331004919019FEA628</t>
  </si>
  <si>
    <t>4004054511B23678FC7D14837415A40F</t>
  </si>
  <si>
    <t>E2E29BB6C4B8E122792107793B485BB3</t>
  </si>
  <si>
    <t>2C96FE76645BFF9FBF75AB2ABBC49AEE</t>
  </si>
  <si>
    <t>6E2A38CC92A623D5988AE8E9B7852149</t>
  </si>
  <si>
    <t>C1EB9E22411E062B43EC3EE8E3586B97</t>
  </si>
  <si>
    <t>CBA6B36BCBE4C913478A98B451377D03</t>
  </si>
  <si>
    <t>B4CA9A81EE82304215012136C73E9368</t>
  </si>
  <si>
    <t>76A0BBE6E0E9A9A9E99D4F03D9A9C6AC</t>
  </si>
  <si>
    <t>3108876DEAE397B61A23BB2BEFDCD1B0</t>
  </si>
  <si>
    <t>55EE7D8A79AA6DDBBD4A7D2A08B96D95</t>
  </si>
  <si>
    <t>E50B3E6F2D45CFC5BDDE9FD6B0D59886</t>
  </si>
  <si>
    <t>8C4DDC6D05C1EC49B42DF525C72D5FF8</t>
  </si>
  <si>
    <t>A1B02ADDB97C90FBE6D483BDD70FE064</t>
  </si>
  <si>
    <t>55B7340E9FAD2194894F49061F9122B0</t>
  </si>
  <si>
    <t>99CA4D07207B2DC5EB632E13505DF093</t>
  </si>
  <si>
    <t>9C34CF645BFC600CCB33394D6C066E54</t>
  </si>
  <si>
    <t>2801F46B4CAB222496E9CBDD2CEA4BD3</t>
  </si>
  <si>
    <t>9510AFB3324C145A90797CD938175F8D</t>
  </si>
  <si>
    <t>5519908C1A2216382EB929FFBF1E5127</t>
  </si>
  <si>
    <t>B97FDC5918F6C49B5A78A5863DA4A948</t>
  </si>
  <si>
    <t>5D8BA1DDAB8AB5AAF73D9A0038485307</t>
  </si>
  <si>
    <t>E252F6D1D3A23472525BC98D80AB3462</t>
  </si>
  <si>
    <t>D71646D8DD2FC456ADB6FC3615448296</t>
  </si>
  <si>
    <t>D1A94022AECFFEA3AF1FE85783596FED</t>
  </si>
  <si>
    <t>F9F14FF7488AA706F164790E1CF465CB</t>
  </si>
  <si>
    <t>E44439E7027BBDCEBF34B6A3263CD79A</t>
  </si>
  <si>
    <t>DCF1BDBFCB2425A0E1947A27A994A439</t>
  </si>
  <si>
    <t>C773537C00B903EBB510DD87864F7BF4</t>
  </si>
  <si>
    <t>E8EE20813C299F8E55CC8695396109BF</t>
  </si>
  <si>
    <t>10AAAE4593225132DF611A5C96A64C98</t>
  </si>
  <si>
    <t>B7D3CE59DF7BF888DBC08753688374FA</t>
  </si>
  <si>
    <t>FA79A07342B2D123085A888081E24490</t>
  </si>
  <si>
    <t>66B86010F30FE4867E26BBC883475560</t>
  </si>
  <si>
    <t>854F0F20573E850A657CB81BB76C96F4</t>
  </si>
  <si>
    <t>F1B9AFE341230848B01F02C98C39D829</t>
  </si>
  <si>
    <t>45FE01FED684271EDA50F31F588129B0</t>
  </si>
  <si>
    <t>42DF0A61BB0DF483656AE7C5F06CA001</t>
  </si>
  <si>
    <t>203375B3E23AF80E39F5C33534EB7F16</t>
  </si>
  <si>
    <t>08CD0C91B57EED11BCB0271C0CA22601</t>
  </si>
  <si>
    <t>BB4A86F76AB04FF4996F52AC0E3D78EE</t>
  </si>
  <si>
    <t>444F0B0972BF2433E98B2BF169EBA7BA</t>
  </si>
  <si>
    <t>B945A880B1EE985E25376317F72BC1DD</t>
  </si>
  <si>
    <t>3D848AB23B5603C43CADC60F9CE18CDE</t>
  </si>
  <si>
    <t>BB04EFE9AD1F64ED318456B78C3BB92D</t>
  </si>
  <si>
    <t>E42D308DC87EA2637EAEDDF9F307B412</t>
  </si>
  <si>
    <t>84459B007303A6EF11CA012BA6A4813B</t>
  </si>
  <si>
    <t>A24E7C7261EA5C689BB51928024DFC14</t>
  </si>
  <si>
    <t>95D97F2F1E2C7F5B0A94A444D86D536C</t>
  </si>
  <si>
    <t>285E08EC9D9120632DF5160A30951159</t>
  </si>
  <si>
    <t>8D7CC823A67833EE27A66FDD4BD8AEB0</t>
  </si>
  <si>
    <t>62532E55DA8034A2597B3B487711C79C</t>
  </si>
  <si>
    <t>979D685DDEA8979242263F61D630BD62</t>
  </si>
  <si>
    <t>EFE6E5B8E3D518EC4EA155798E340958</t>
  </si>
  <si>
    <t>5A08D6D91AA4B23A2BE08B71549AA6DE</t>
  </si>
  <si>
    <t>A9266A11E9DEA8FCFBA95C4210E3EFF3</t>
  </si>
  <si>
    <t>193FAE4FA8F0770F483DFEB023756C8A</t>
  </si>
  <si>
    <t>F92CC9509BC8E0CFB7A64AB09B316E3C</t>
  </si>
  <si>
    <t>4E98662E0D14095568CD27DD9B5667A2</t>
  </si>
  <si>
    <t>3CEF8AACCC31D78409BE2B4BB10C75F2</t>
  </si>
  <si>
    <t>929CD71492698066A5A9E07D16EF20D7</t>
  </si>
  <si>
    <t>B84C0C3BA760F5293442586315B8ECD3</t>
  </si>
  <si>
    <t>C89924CC4074A03B45DFBC9F2BB9D920</t>
  </si>
  <si>
    <t>F63203B07CDD976576B027F9779DC3AC</t>
  </si>
  <si>
    <t>584AC75AE39C1F2FCE96050B1DC8ECF3</t>
  </si>
  <si>
    <t>FC54B30AFC9C4491746FE930A3C662DC</t>
  </si>
  <si>
    <t>0282CC74B2C71CA553E1FD1F77F0D601</t>
  </si>
  <si>
    <t>A3C107399C26B9BC4736378ABBFE73F7</t>
  </si>
  <si>
    <t>5283ED40B2CFD606F67B08FD9C2E521F</t>
  </si>
  <si>
    <t>721641DD20E3E6C0CEBFBDC8DF395177</t>
  </si>
  <si>
    <t>6CC3CF50BC622B342B6461FE3ABD5F11</t>
  </si>
  <si>
    <t>8345FA5763505C6CAAD43040F8AF1644</t>
  </si>
  <si>
    <t>4D2C4E30668C9B114458081BDA7500A4</t>
  </si>
  <si>
    <t>58C47D80F303ACB1DA2569D0D77A0667</t>
  </si>
  <si>
    <t>32BE522A318C463F37C9CA28E370A027</t>
  </si>
  <si>
    <t>02BB78417C19BAACFFC9422DFE97033F</t>
  </si>
  <si>
    <t>81AD3BD3F7C5084877D7B7D8FF31B2F2</t>
  </si>
  <si>
    <t>2AEBCADB7837F3ACA673D61565ED86ED</t>
  </si>
  <si>
    <t>2FA32B3B2264A96C1971685ADB124337</t>
  </si>
  <si>
    <t>86F0110FD4EBB1A74069FAFC60E5EB82</t>
  </si>
  <si>
    <t>ED48EF94581E68C7176DE1DB3F1615D4</t>
  </si>
  <si>
    <t>45B705350271544D292036F3283361A1</t>
  </si>
  <si>
    <t>00C4AFEA48DBB3B9FE5283BCC3FF6E67</t>
  </si>
  <si>
    <t>C6179F276E41FCAD9A6EDD09CEBD830F</t>
  </si>
  <si>
    <t>36738EC8CA8D4A937754BC8FDA0E488C</t>
  </si>
  <si>
    <t>BC3666B54E39CE8A8C7E6114AD46A726</t>
  </si>
  <si>
    <t>8746A82956A51E5215AF9FA96884DCE7</t>
  </si>
  <si>
    <t>348A8B3F34F052E209CEE95836946D5E</t>
  </si>
  <si>
    <t>BC87B442C1687CF19F66616929E34284</t>
  </si>
  <si>
    <t>AECC909FFD318858084C7AF281DC257D</t>
  </si>
  <si>
    <t>52DE22290B4CEAD52A7F114F8AAE0F66</t>
  </si>
  <si>
    <t>7A53B6B0B1037132E2AC365A892C90B8</t>
  </si>
  <si>
    <t>6E7FD98D4D25056FF4D2E8A240899495</t>
  </si>
  <si>
    <t>44286C48C2ABE31879AF1CCB8F1368F8</t>
  </si>
  <si>
    <t>EF96524BD5CE3141E450E57573801BB3</t>
  </si>
  <si>
    <t>9BF349174E9CBFFD3C7E65BF7943B7AA</t>
  </si>
  <si>
    <t>D0B1C29BBD0C771A25C73450054AB125</t>
  </si>
  <si>
    <t>BB6EDC3629B6035203C3856A179A30B7</t>
  </si>
  <si>
    <t>992838206ABB1A22A4BECE4967B5362E</t>
  </si>
  <si>
    <t>D2883EB22E2B0E5CE48056DF32BC48A6</t>
  </si>
  <si>
    <t>416C3CD718FE128F57AAFD019B22437E</t>
  </si>
  <si>
    <t>CA1E00B721ACBDE29E3EA2F8F613BF46</t>
  </si>
  <si>
    <t>AE85020F897F46E92AEB44F8DC3A05D7</t>
  </si>
  <si>
    <t>FCDB0B555C98EA73752D1FE88DEF539B</t>
  </si>
  <si>
    <t>252EE5B33B1C24157DF7E3A786648CE4</t>
  </si>
  <si>
    <t>0E667F433CB7F97D8334726AA26F63F8</t>
  </si>
  <si>
    <t>5E51A2B90FE5841579791DFB8B54B92D</t>
  </si>
  <si>
    <t>774E39C28E878C020EA8CF98FBED3B28</t>
  </si>
  <si>
    <t>DABD8FB10DBC4A36D31A137D2204C7F7</t>
  </si>
  <si>
    <t>FB2171BC99FE9E1E3EB4386390685262</t>
  </si>
  <si>
    <t>7746A94B86D6FCC920E1C77678AC6F3B</t>
  </si>
  <si>
    <t>8079F2C27E89F66E99D0206F9A70423F</t>
  </si>
  <si>
    <t>179DEB2743070A4A8AE06E551DCB6841</t>
  </si>
  <si>
    <t>0E5C581D62EC289DDDA36F2F47114D24</t>
  </si>
  <si>
    <t>0C2A5A850E32492E54B4B1FF75C70786</t>
  </si>
  <si>
    <t>F146DC7404B9887F920FD88CD9B9635F</t>
  </si>
  <si>
    <t>69F1322A4589D14C7A98CCEE6206397C</t>
  </si>
  <si>
    <t>055C999A73A815F018FD68EBF3CB3E01</t>
  </si>
  <si>
    <t>6E6AB776F456CA562A1274A90D91219E</t>
  </si>
  <si>
    <t>A02824230B5CE86198CFC456A7746EF5</t>
  </si>
  <si>
    <t>CF5AE6B4BD6A36A607703DCFA78EFF92</t>
  </si>
  <si>
    <t>D4C29DAF09142C15B6AFFFCA41949733</t>
  </si>
  <si>
    <t>3347F31CB0AAB45C8A3E4D7B968B6B00</t>
  </si>
  <si>
    <t>D3C5CC6EE88D07DECEE223CDD16866EA</t>
  </si>
  <si>
    <t>CBA2649B76565F544BEB81E6522321EB</t>
  </si>
  <si>
    <t>AEC901B7C6886F8A3A883533760021FF</t>
  </si>
  <si>
    <t>B55B9AF795C531D9599C9A8A5C512C17</t>
  </si>
  <si>
    <t>55E14020CA0CF968818F459865E98A9A</t>
  </si>
  <si>
    <t>D3C02ABCCBE7CD09B0C9159D31E276DA</t>
  </si>
  <si>
    <t>51FE89D781D17C1197918F7FB3CB7E19</t>
  </si>
  <si>
    <t>F6D37C253FF2C498B0CE9AFAB532432F</t>
  </si>
  <si>
    <t>066851D42811966EF5865290AF4979CD</t>
  </si>
  <si>
    <t>EDC602FE917248457F8E0F3D4BFCE96A</t>
  </si>
  <si>
    <t>E7B7470E68D43E8961B8BB712719C125</t>
  </si>
  <si>
    <t>C0896D72FBD68E149D019EC24471282D</t>
  </si>
  <si>
    <t>619AD167DD8C57FED4C190052084195F</t>
  </si>
  <si>
    <t>40E38E497A32F3CB3C88C6DB53252FCD</t>
  </si>
  <si>
    <t>0AE41125FA7E8298147E7ECD95B1B148</t>
  </si>
  <si>
    <t>10D85575307E8F58DEB10B382E044AFD</t>
  </si>
  <si>
    <t>BCCBB0595B13F4B7F3911B18312A58B0</t>
  </si>
  <si>
    <t>58E7F674AB334458D000C7DAC08BD42A</t>
  </si>
  <si>
    <t>424E664EADCE402C83E6765C3F395DCA</t>
  </si>
  <si>
    <t>9B98D117F82D256FAFBEAFA36E3C4EEA</t>
  </si>
  <si>
    <t>ABE4BBD568492D017A77BBC5DDCE028C</t>
  </si>
  <si>
    <t>71D8C92F45955236BE831E605FF0212F</t>
  </si>
  <si>
    <t>B5C90CF6460AA552F143987CA533510F</t>
  </si>
  <si>
    <t>065271C38E0BC230285381EB593FA6E1</t>
  </si>
  <si>
    <t>84FB43613D770B79CBA8AF12A5972CB4</t>
  </si>
  <si>
    <t>D64AB6CD2FF3B21827D2B355326D29D2</t>
  </si>
  <si>
    <t>4EB4A0E10DC7CDE7BD159EE587231559</t>
  </si>
  <si>
    <t>09E13B9C837FE5593CDC6EAD875853CC</t>
  </si>
  <si>
    <t>8948EEA18BC93EC264E643C4D7D9717F</t>
  </si>
  <si>
    <t>958BA8C0AA02DC917CF68990954BE101</t>
  </si>
  <si>
    <t>D9B0683F8813A8912035B458F832B201</t>
  </si>
  <si>
    <t>F236AF248F0A1820217E54BA7C07F8AB</t>
  </si>
  <si>
    <t>C69362F3803E88FE3C4C1238EA93756F</t>
  </si>
  <si>
    <t>CAC738531E66ADA25E021FB761937423</t>
  </si>
  <si>
    <t>6CE54A8413F6BD40CDB8F77F26E2A3E8</t>
  </si>
  <si>
    <t>393A54C75EBD5095F545D319AAE4515D</t>
  </si>
  <si>
    <t>541BF3DD99F55ECD243EFF9BB789D98C</t>
  </si>
  <si>
    <t>BCE713672390BE35557A1E7036CF980D</t>
  </si>
  <si>
    <t>62561FFA4706AD2AA5745059D33633C2</t>
  </si>
  <si>
    <t>5D25423B50E90CA38B3764094D3AB833</t>
  </si>
  <si>
    <t>45DDF1FFC6BE50DF31FE8418FF413215</t>
  </si>
  <si>
    <t>09B4B197290628EA7693EB00753DD499</t>
  </si>
  <si>
    <t>897FDD6F7A5076B4AEDE71C4CC1AD87A</t>
  </si>
  <si>
    <t>971D060DACB3A5117F900290754A8449</t>
  </si>
  <si>
    <t>22C0C4A759945750665242EE9F6E9182</t>
  </si>
  <si>
    <t>3ACBE99FE7B71826D37F35BC0FE8B443</t>
  </si>
  <si>
    <t>8629885EBB50DB52FEAE2B5C5438BBE7</t>
  </si>
  <si>
    <t>AA4E4842056341BBD953CA8A7FAD0FF0</t>
  </si>
  <si>
    <t>CCB195AB13B5AA99DA7678BAD7E1DB4E</t>
  </si>
  <si>
    <t>18D9BB9278AC6B8E993650A34D9D0C8C</t>
  </si>
  <si>
    <t>5CFF4CB5BC445CEC0949E2145100CF04</t>
  </si>
  <si>
    <t>7AAC9EBACFC50890A9F94397885437B8</t>
  </si>
  <si>
    <t>569B361CA703C8935F12CABB95A41D80</t>
  </si>
  <si>
    <t>2BBBD465D04939CF7E04E79E9CAFC90B</t>
  </si>
  <si>
    <t>F58F760CA82683011F84667CDC61EA92</t>
  </si>
  <si>
    <t>CD33A628F0BCE0FD8BE1A0081E42F5A5</t>
  </si>
  <si>
    <t>A1E73E2336662F8B972429FEC9DE3188</t>
  </si>
  <si>
    <t>7AD4F0B8906BD0B5162F16A1DF386091</t>
  </si>
  <si>
    <t>FCE534272B6A16E1D8547C1F0B08C523</t>
  </si>
  <si>
    <t>41CD68521CEAB0FD7C9E6812BEEB54BD</t>
  </si>
  <si>
    <t>5FBD37E73E80360FF29617AA6B673837</t>
  </si>
  <si>
    <t>31B68759C9A2537C87B606AD1B56DD8A</t>
  </si>
  <si>
    <t>F4838B9C41A5C37C7182F06C78DD3C20</t>
  </si>
  <si>
    <t>1AE5E653EB4BF7A97558C4647C0E1630</t>
  </si>
  <si>
    <t>0374810D78885572A274CBB1B613C250</t>
  </si>
  <si>
    <t>EB3B1306811DD244F696003B81B84368</t>
  </si>
  <si>
    <t>88974BE868BAF72B9BC4F77A0CB25FDB</t>
  </si>
  <si>
    <t>9BB15D6DCCB1601E789374F88D390D21</t>
  </si>
  <si>
    <t>09C4CEFAFF285EE79A4C191C0186A135</t>
  </si>
  <si>
    <t>40DEB622979283D08B32FD5E751F8CE0</t>
  </si>
  <si>
    <t>4514AFD77BB1095F3C724F7766B22954</t>
  </si>
  <si>
    <t>3526A6B26C6EE922E5FCC6016FDB2537</t>
  </si>
  <si>
    <t>8DB6E19F7721A782B34FC53F4D326ECE</t>
  </si>
  <si>
    <t>C3C2D5C60E08360C069751D3E7A21DE5</t>
  </si>
  <si>
    <t>7E59F545F00E1A39BF410711FEE8E686</t>
  </si>
  <si>
    <t>8CD596E0629369F45851610916B50D33</t>
  </si>
  <si>
    <t>729045AE82F3A9E2E7FD4A8D9C3039FF</t>
  </si>
  <si>
    <t>282CD9C899202E15D1FBF3276984ECF7</t>
  </si>
  <si>
    <t>032262C91C1C03DCF57C655C9932273A</t>
  </si>
  <si>
    <t>A343C4D8B6EDF971C482FB6FF349FEB8</t>
  </si>
  <si>
    <t>21BFC370C8F45543AD8844C23B33E764</t>
  </si>
  <si>
    <t>1A141A2276ED33DD272C90763415AD38</t>
  </si>
  <si>
    <t>ACAA53BF2F3ED5F6F4FFC5097A4F474C</t>
  </si>
  <si>
    <t>DE880B82B8B62A31DEC41603D1FC041E</t>
  </si>
  <si>
    <t>CD6B2A5935407F5E065C321137961F40</t>
  </si>
  <si>
    <t>A4525FEF2E582F944B2DE0A9B1EA10E2</t>
  </si>
  <si>
    <t>0102F7FE27F09F34677CE2A87B9602F1</t>
  </si>
  <si>
    <t>9776C38D1A1E6B6DC8DA73C24AD88284</t>
  </si>
  <si>
    <t>E43F4E4E5BEF50BF2C9D7263AE7C086F</t>
  </si>
  <si>
    <t>F7FE53FC7A04FE0079713FC34D6BB5A9</t>
  </si>
  <si>
    <t>B1EEF0C0E7F54D08F214394918860E71</t>
  </si>
  <si>
    <t>A2D5FD61DDE3DE6DD9EA2A7FB2BDFCC9</t>
  </si>
  <si>
    <t>2089DE52C874086ECD25F0880FF84A71</t>
  </si>
  <si>
    <t>A85B0E92E9B4EAC5C7F75F0C036678DE</t>
  </si>
  <si>
    <t>8FAA28172CC88A3F2EEF999279710144</t>
  </si>
  <si>
    <t>F06F34F7E2996DB39D1F96CDD9522BB2</t>
  </si>
  <si>
    <t>EAB41E46453AF2FB25AE31E964DC6618</t>
  </si>
  <si>
    <t>9D80A5D5BF43D7F6AEE9A026CAF8BCFA</t>
  </si>
  <si>
    <t>8F97C7DC5AD4A28444C1F1A1DBF01A39</t>
  </si>
  <si>
    <t>C533F1A96FCE7BA18228AA96D4C6D1F0</t>
  </si>
  <si>
    <t>A1FF643AA031652ECA726B297EB30689</t>
  </si>
  <si>
    <t>54DBD81F2760B0D4683A7FCC07F5DAC6</t>
  </si>
  <si>
    <t>3D46D370D45A6B0F64D36086F04F8BBD</t>
  </si>
  <si>
    <t>74F1A7A138931232702FA7A4A7AFA247</t>
  </si>
  <si>
    <t>7268FE3C59C01AD1882C9C8DDF369B51</t>
  </si>
  <si>
    <t>0B8514E1300B4C4102D1C97CA8E73BC0</t>
  </si>
  <si>
    <t>6427589AF15B838155289EC626623EAA</t>
  </si>
  <si>
    <t>4E4F41F8DBDBB69D6434FBCE82371DCB</t>
  </si>
  <si>
    <t>E77E6D7FF714A97ED256502AA0D61546</t>
  </si>
  <si>
    <t>CDEF6610C06AE848940AFAB1C1DF942E</t>
  </si>
  <si>
    <t>EC2B6922D9750817A74811954B2E5246</t>
  </si>
  <si>
    <t>06FA4B8AF207BA6DEB1B4A61816AC3E2</t>
  </si>
  <si>
    <t>A0E690E9ADCAE80CFBBF6DBA1F1F7DA3</t>
  </si>
  <si>
    <t>38556332E6342983C09FC2ACDF863A4D</t>
  </si>
  <si>
    <t>4848E8FF22475978D38B9DFF940DAB14</t>
  </si>
  <si>
    <t>39FDFB75A74B758F6CB76150A5A49BCA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</si>
  <si>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</si>
  <si>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</si>
  <si>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</si>
  <si>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</si>
  <si>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</si>
  <si>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</si>
  <si>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</si>
  <si>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</si>
  <si>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</si>
  <si>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</si>
  <si>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C00A7A06F1C71EBAAFB1A140DF4F885A</t>
  </si>
  <si>
    <t>Sin bonos en el periodo</t>
  </si>
  <si>
    <t>2592C53282598D15A104C4F9FF3B6163</t>
  </si>
  <si>
    <t>4DD9B9540538B3AB7E9C82415406B519</t>
  </si>
  <si>
    <t>1B9ED75921CE32D92800AEC8B975E383</t>
  </si>
  <si>
    <t>D12A9CC9DF7E363ADA11BBA00B9FE96A</t>
  </si>
  <si>
    <t>1BED960D859A9692C2C65650F03871DD</t>
  </si>
  <si>
    <t>39D3B3FA742F61C56394C19AD64FD6C6</t>
  </si>
  <si>
    <t>9547F51B6B544A4C600A2CA8A2E49539</t>
  </si>
  <si>
    <t>2E2C6625144A23D11702C506F9517BD6</t>
  </si>
  <si>
    <t>CB89E21D023D7891E75EAD15F6C20F4B</t>
  </si>
  <si>
    <t>FA923B004FCD191EABC331FDA68DC630</t>
  </si>
  <si>
    <t>FCBE8B94B3417785F3CC4C5ED4AD9B2A</t>
  </si>
  <si>
    <t>139D6B4B52A2715E2075033F6BE39867</t>
  </si>
  <si>
    <t>04103019BF9A64F2FD091F6E5402E281</t>
  </si>
  <si>
    <t>56DF5509173762DA969B00B1322C4580</t>
  </si>
  <si>
    <t>C00069061E9F9217FC1F9B2825DF2109</t>
  </si>
  <si>
    <t>8A8986526188D9BCB91AF120BA26DD3D</t>
  </si>
  <si>
    <t>89D66FF364D26FF77C9295D7F0B059CA</t>
  </si>
  <si>
    <t>C9E41764D3FFDB17D992F1F2254EDCE0</t>
  </si>
  <si>
    <t>89FC394CAEDF8443CF2A25D77C58F3E3</t>
  </si>
  <si>
    <t>B5D7678C193CDD7F99EAE9BB0ABA73D5</t>
  </si>
  <si>
    <t>312284F9C26F225DD0748F2056E26E35</t>
  </si>
  <si>
    <t>BB6F884AA73997AD19EF08967CC59214</t>
  </si>
  <si>
    <t>EE79B923D4032B312C4681FC1FD94FC5</t>
  </si>
  <si>
    <t>4F6889D6D7FA1936EC77883B9638A42C</t>
  </si>
  <si>
    <t>1542AAFA0C2DF427E5982D1C8243695F</t>
  </si>
  <si>
    <t>B5FF61F16368D793B4DFA4EA42727ACE</t>
  </si>
  <si>
    <t>1E65E69674B9C8C319EE7C2D374C7A50</t>
  </si>
  <si>
    <t>E4CB7278CCECCAB83FC2D7F3634EA159</t>
  </si>
  <si>
    <t>9D3857A714B4B8875C6FABA0F2D06A08</t>
  </si>
  <si>
    <t>A94671350D635FBD948EC8156828C4F0</t>
  </si>
  <si>
    <t>4BDFF982FDEE4BDE2966A52008D3FD00</t>
  </si>
  <si>
    <t>D8267253919A4ED015BEA696F1E504C2</t>
  </si>
  <si>
    <t>8967DC78EE2E6CC7F4001F1E358F0DB5</t>
  </si>
  <si>
    <t>D16C43788986F5A77CC1850CAB7560D4</t>
  </si>
  <si>
    <t>5147A65B7F1AE8C9878DA6A002E080DD</t>
  </si>
  <si>
    <t>8C8A013FD11F0258342AF6CD1CD5C704</t>
  </si>
  <si>
    <t>C18A42A583AF2632F55A62530377CF2D</t>
  </si>
  <si>
    <t>75DEA74AFEE57448A48D38813946692B</t>
  </si>
  <si>
    <t>C5A560C7EA46055C0DE58AD991427181</t>
  </si>
  <si>
    <t>47B856A0C2A70155E64C1B55C8D23262</t>
  </si>
  <si>
    <t>67908C6B22EF97A7CA3C5974530881BA</t>
  </si>
  <si>
    <t>31B79D6B85AA5AC3A84BF4D420BC47F2</t>
  </si>
  <si>
    <t>7926586A6CFF454841306772D66D721B</t>
  </si>
  <si>
    <t>C3024A268D6656CEC485ED83393B7592</t>
  </si>
  <si>
    <t>C5141BFF920C0B439D25DC7A606D1393</t>
  </si>
  <si>
    <t>CAB7438FD714DE0655E1792F9CCA83D4</t>
  </si>
  <si>
    <t>E86A40E152F9958DACC616899B234213</t>
  </si>
  <si>
    <t>404D622416F07743F897906C20DF2D90</t>
  </si>
  <si>
    <t>65E076E4B2341E037317C35FD7305E69</t>
  </si>
  <si>
    <t>0DDBE74F2729915E317B5B415E5B3FEF</t>
  </si>
  <si>
    <t>95C42CB31482AA0A58B2DA593C7D5997</t>
  </si>
  <si>
    <t>E72B7A4B1B53F5D524C0CE49A4814423</t>
  </si>
  <si>
    <t>E7615CEC1C199C9240FE89C0422A5EFF</t>
  </si>
  <si>
    <t>57308AF6AEF4B70E6BDF2193DA5BE456</t>
  </si>
  <si>
    <t>3C8112BD2ADB1E70FA78247594FB02A7</t>
  </si>
  <si>
    <t>961B6C7AD668CE7E4BFD30E75CA89659</t>
  </si>
  <si>
    <t>D2309187602E1330740469A7FB0E7D89</t>
  </si>
  <si>
    <t>A5873F90C2FD6565634A12D905E85B59</t>
  </si>
  <si>
    <t>28D4BD3902258EA46A011967138B8EA5</t>
  </si>
  <si>
    <t>F6E0434F9DC11C0E7A4EC0E1980F7A08</t>
  </si>
  <si>
    <t>F2CE374BC109C1F2B7EAEB58C7D6C41D</t>
  </si>
  <si>
    <t>8C03CFBA05C9DBE2C283D0B28FB996EA</t>
  </si>
  <si>
    <t>F9E87EEE11A484B16ABFDFE13517177D</t>
  </si>
  <si>
    <t>D0E51CAE6E60FE5C7730DC51012EC902</t>
  </si>
  <si>
    <t>54A12273E15E23A2B8B85C56F0654A87</t>
  </si>
  <si>
    <t>86A425EF8A43AEE88449FE858AEBD17F</t>
  </si>
  <si>
    <t>C3CB21E2C7DEEAA5B62086040C7AA055</t>
  </si>
  <si>
    <t>DB617758473C70424EF3350DEE249AA3</t>
  </si>
  <si>
    <t>466AC88A7409C0AB67C4AD24858BA90E</t>
  </si>
  <si>
    <t>A9046F6A57874976B60AA2C6AA2084BC</t>
  </si>
  <si>
    <t>9B8B861EAF9045A912B9F4B5460A8FFE</t>
  </si>
  <si>
    <t>22F37A154F5FA6330B0678C1D10172BA</t>
  </si>
  <si>
    <t>ECB4C4FF508B4BADA02D36E5F06CC3A5</t>
  </si>
  <si>
    <t>59653E08261E35903C7FCE2B67D38724</t>
  </si>
  <si>
    <t>6F9106D3EF45F075357D92AEE6F8478F</t>
  </si>
  <si>
    <t>C64D28DDAEB91255ADA44871D2C8FE8E</t>
  </si>
  <si>
    <t>08CC8D3E06A81E204DB62A4D6DA00B3D</t>
  </si>
  <si>
    <t>630254F6C767013AFD6733BB81FACB30</t>
  </si>
  <si>
    <t>49F9700DAB78BB68E674496230ABDA1D</t>
  </si>
  <si>
    <t>F25DEC444F52AEB518E3109D145D80DB</t>
  </si>
  <si>
    <t>C6868DCD8B5EC4436F36F5853C2DF9FD</t>
  </si>
  <si>
    <t>81402E7A04553AEA18DC58151C231182</t>
  </si>
  <si>
    <t>2A7FF4F512D4483628C7059563E1E349</t>
  </si>
  <si>
    <t>4680C2E1D0CF287FF4160E05F4B4B4CD</t>
  </si>
  <si>
    <t>C3B413D7EEE4956B00EB1A9616EC1390</t>
  </si>
  <si>
    <t>63ED232F67731707B093926D2D3A3804</t>
  </si>
  <si>
    <t>B96D6B9DD95F5E21128B4123E3B81220</t>
  </si>
  <si>
    <t>A5F78D9CF56727215DEE649BF94E1DE0</t>
  </si>
  <si>
    <t>776797136A3EA8AFBD4766EB7C31B932</t>
  </si>
  <si>
    <t>60BFB8D575BB736200CBEB508ABAC54F</t>
  </si>
  <si>
    <t>703521F34497F539FEB759E250183104</t>
  </si>
  <si>
    <t>8094C7CD912C638D2ABC0C12F1A3C483</t>
  </si>
  <si>
    <t>0F5F406830202BB16528FB2194780960</t>
  </si>
  <si>
    <t>C9A020C32706580B9F1560DB18466C29</t>
  </si>
  <si>
    <t>592CD5615DCEDF5811CE1339E88DC1CB</t>
  </si>
  <si>
    <t>1A9952C14E2BBD165690715113B0C1DD</t>
  </si>
  <si>
    <t>2336FBF8007985A5C3A1D472F19BAB1D</t>
  </si>
  <si>
    <t>E58D834D16712C01CFAB3DF2070DA2F8</t>
  </si>
  <si>
    <t>468EA0FE5D704FE74EC6EE22384F4F4D</t>
  </si>
  <si>
    <t>CE07C31DCCDF23E194943CDEB436D725</t>
  </si>
  <si>
    <t>60FCB955B6BD31494FE670DA64B80F8F</t>
  </si>
  <si>
    <t>18D0F60C3C4CD969C22E05E861444C50</t>
  </si>
  <si>
    <t>7CE26F4BC6474D505DD850195B2A525E</t>
  </si>
  <si>
    <t>96A344110C7F6D6079C5DF9490CFBA46</t>
  </si>
  <si>
    <t>C846CC3952B852511DFD00E898E9036E</t>
  </si>
  <si>
    <t>A66C12A6850C825DDF23E03038D29026</t>
  </si>
  <si>
    <t>7DDF1394D97896E45B7F5017A0D14981</t>
  </si>
  <si>
    <t>A01A0491C40797F06A29E1D8FAD2233B</t>
  </si>
  <si>
    <t>0F019FF5631C87118ED84250F62CA2FA</t>
  </si>
  <si>
    <t>A06356D79DB781C54B1E25A0ED4E9791</t>
  </si>
  <si>
    <t>2FEF9F925B1AF20B83C44CA6309077B9</t>
  </si>
  <si>
    <t>942A963D1E088EDB60AB8D69B78E118F</t>
  </si>
  <si>
    <t>17C0F743D1BB7BFFE9289FE18421D875</t>
  </si>
  <si>
    <t>3D144A181A4E5330EBD0D0A31D36E4BA</t>
  </si>
  <si>
    <t>4A2C48DBC7B11B78AA87DB65C52A1748</t>
  </si>
  <si>
    <t>56B136735B2561EEEA4E4DCC6F31DC9C</t>
  </si>
  <si>
    <t>1300661AB91C0D1A18501BD2AA8FC198</t>
  </si>
  <si>
    <t>3EB76D737E63D53852D73BD4C6523670</t>
  </si>
  <si>
    <t>BB5E24C992F70FF0D82E34B172AE3A18</t>
  </si>
  <si>
    <t>3E220CE4239922A079F11BA544FF8225</t>
  </si>
  <si>
    <t>06DCC9E67DBDD914E7B72ECBDB23A7B5</t>
  </si>
  <si>
    <t>A29D4B9F80F62C26CB94B4C12336E49C</t>
  </si>
  <si>
    <t>6A8D7FB3AB4B307D31B026F1323FD9E1</t>
  </si>
  <si>
    <t>8647DB1419298E0344CE92F1CEEDD017</t>
  </si>
  <si>
    <t>2DF1F8E35F3350C273BA68A447B1FC08</t>
  </si>
  <si>
    <t>27BE2E6938EDB7B814F77D7A119C5CC3</t>
  </si>
  <si>
    <t>A89063314261FFD915D174FF2A77C8B1</t>
  </si>
  <si>
    <t>9B5DF75F9941EEF0249998D6DC14BC8B</t>
  </si>
  <si>
    <t>A49B616B6F48042BA49281516500D933</t>
  </si>
  <si>
    <t>C0D06BEF1C9D66C2B525F4AA8DD2DB68</t>
  </si>
  <si>
    <t>9807D19A9FB26D7C44AF733F89AF1220</t>
  </si>
  <si>
    <t>1EB7807F06B460F619116EE524E6CFAD</t>
  </si>
  <si>
    <t>6E028E06B4C5F92A50D171444B851E4F</t>
  </si>
  <si>
    <t>07BAF727E69C8D28AAE9258C431CAB79</t>
  </si>
  <si>
    <t>F24620A61731A915FA53CC7EEF02E50A</t>
  </si>
  <si>
    <t>912B3E26E33D0732393E9A64331A983A</t>
  </si>
  <si>
    <t>68EFE96A09C21CC83E287E058BBC8E79</t>
  </si>
  <si>
    <t>4D32ACAB1F337024E10EBAFAE88C2356</t>
  </si>
  <si>
    <t>2A59A4E4D2409CEBBB8EEE42B8F060FA</t>
  </si>
  <si>
    <t>D07461CD58184371A5406ED66C9FD706</t>
  </si>
  <si>
    <t>81AD3F1B73A06F9D2C52F838708F7398</t>
  </si>
  <si>
    <t>72AC189002AABD09B65BE7753EFEE4DD</t>
  </si>
  <si>
    <t>AED2CE91B161FC74F3A2A851F0D826E9</t>
  </si>
  <si>
    <t>6AAA0B69D9088274C8D5A1DC89F16538</t>
  </si>
  <si>
    <t>26AA9288F8740BF5CF213AABC14AC9B4</t>
  </si>
  <si>
    <t>25F3CD0FC36FB584FB8C4370AD9928E5</t>
  </si>
  <si>
    <t>C83F73799346BBC561EEB5E3DAB5BC29</t>
  </si>
  <si>
    <t>5AF37D61CD130F22B2BCFF04F75CC0D4</t>
  </si>
  <si>
    <t>B4C03232F17431314EEB8988A48BB1C0</t>
  </si>
  <si>
    <t>2C9B5146CD2819DA310C2FAA42E40EF0</t>
  </si>
  <si>
    <t>51763803AB9D973F9908DAE6B9E51125</t>
  </si>
  <si>
    <t>C120BC9242502018C20993E07BC58FA6</t>
  </si>
  <si>
    <t>CDF8907824CE56A0B858615D8B7678EC</t>
  </si>
  <si>
    <t>2037C65F17F93039544EBB1503893786</t>
  </si>
  <si>
    <t>F65CDE859FC88C193A7FF69928550CB3</t>
  </si>
  <si>
    <t>B746DE0D3419D0D3150766280A8BFEC8</t>
  </si>
  <si>
    <t>6164C856FEFD2D0C07677781514CBB62</t>
  </si>
  <si>
    <t>C41133DFDAD1C97DBA178BC4C229932B</t>
  </si>
  <si>
    <t>D53EA76D44A8CAC2A8F7F95E1AF92AA4</t>
  </si>
  <si>
    <t>D1511116D159CF414894EEA96C64BDF4</t>
  </si>
  <si>
    <t>29153982AC8C78FB33569D35F1F7D77B</t>
  </si>
  <si>
    <t>42724743D153A73EB3D1873C53B72695</t>
  </si>
  <si>
    <t>DADB970A5D49B1AB59AD74E1BAA9919B</t>
  </si>
  <si>
    <t>E617E27A21F5C85B4DA89603A5F4CDBE</t>
  </si>
  <si>
    <t>9F6FE48A577D77E880D638EE32B16448</t>
  </si>
  <si>
    <t>3297784C0B43E141BABCA94EC4C7F4F4</t>
  </si>
  <si>
    <t>283EFCC659BFAC16A5F34313B4DCA8D9</t>
  </si>
  <si>
    <t>C366C1595B871D9312649303CDCE5E6B</t>
  </si>
  <si>
    <t>336E0380C2A380DE5716E4ED8A32EC85</t>
  </si>
  <si>
    <t>65DB501AAC39416CF2AAC9326BA8C82C</t>
  </si>
  <si>
    <t>540E73E6397FAC351DD152AC56CCF503</t>
  </si>
  <si>
    <t>DC048D474F23E53CE3C5CB7F60D65E63</t>
  </si>
  <si>
    <t>317139C053D261C7FA597BA480305548</t>
  </si>
  <si>
    <t>3A4D2195B3873257BBF2F29F2D69D4A7</t>
  </si>
  <si>
    <t>FAFEA39818FA985D85F1E12754B0F4D9</t>
  </si>
  <si>
    <t>8D64413ABBE65808775E6E918CF390DA</t>
  </si>
  <si>
    <t>1B928ABABD56C4E464333D2C286813B1</t>
  </si>
  <si>
    <t>7004AA8CE55F43C7D7607E6CF8D2F3B4</t>
  </si>
  <si>
    <t>60CC241531D74FB434C2F9C77CACF93F</t>
  </si>
  <si>
    <t>52E8E2E8D07D63A5610828F9DE5AABE6</t>
  </si>
  <si>
    <t>8ED7625C422EFB26A7BEF742A75707CC</t>
  </si>
  <si>
    <t>4084935E543AEFD5AF2064B35ED949E8</t>
  </si>
  <si>
    <t>8413C1A95F3F62717E27AD72FEA209DC</t>
  </si>
  <si>
    <t>F628C39E00B7C6DD498DC9ACBB838893</t>
  </si>
  <si>
    <t>01C0C84275DEBBDCC1BEDCDF1EC2A864</t>
  </si>
  <si>
    <t>D523277766CED8ACDBD0A435A5926CDB</t>
  </si>
  <si>
    <t>13BCFEF5C98826B23CB53FF6C8E2AA00</t>
  </si>
  <si>
    <t>0E1FC37A0694F26CBF7489A3E0EAF497</t>
  </si>
  <si>
    <t>77D84F88642B38E901F50D7C8AAEB3BD</t>
  </si>
  <si>
    <t>CD0763BD1F1AA96F282EB3076E0446BA</t>
  </si>
  <si>
    <t>FA75DABC257C37AF92401A15EDD4FDFA</t>
  </si>
  <si>
    <t>1C3EBC89C83849883DB8464B801BC41A</t>
  </si>
  <si>
    <t>3B071FB55C50340D0A9F4442B3879C70</t>
  </si>
  <si>
    <t>1A021D2716DAEF33DD2EB541956F3709</t>
  </si>
  <si>
    <t>C7C2ED81836979FA77B17D3366C4CC75</t>
  </si>
  <si>
    <t>98D3EBD313AE5FFF7E2B48DBC11B8F8F</t>
  </si>
  <si>
    <t>2005449C5835B8187B3FEBC4CEA90E91</t>
  </si>
  <si>
    <t>288768884B749D44D209B67CF4A7E2CC</t>
  </si>
  <si>
    <t>098C291BC49035CE2BF8777FC7704B98</t>
  </si>
  <si>
    <t>9874BEBE9345B18715D21A09798AB44E</t>
  </si>
  <si>
    <t>63D16EC2B13C232995F6A29675B51B21</t>
  </si>
  <si>
    <t>9A0A3C1CBD4CD17FBBC2AAAD23AEB622</t>
  </si>
  <si>
    <t>C767D9DC176327928AF94B7463664EE3</t>
  </si>
  <si>
    <t>43A5BE3FC07E61EE29D19D5AAAD143FD</t>
  </si>
  <si>
    <t>9FBC6C9EAB527AB0019554D6705F2190</t>
  </si>
  <si>
    <t>B4C4662ECCB89CADB3BCAECCB9E84B97</t>
  </si>
  <si>
    <t>60C1AE0D9ABD8C6DBBF74B0BDCDD5B33</t>
  </si>
  <si>
    <t>F5565C53EA2F448F02F9A16349AB6AB5</t>
  </si>
  <si>
    <t>D9EA73B00750CBF3E14B16628309AFE0</t>
  </si>
  <si>
    <t>2F59D585B363A3862B034FF90FC6BF5B</t>
  </si>
  <si>
    <t>DFFC7F47A60020129D6E36B8E4D11DF8</t>
  </si>
  <si>
    <t>7FC6CEB34A6315A77937F0DE6A75374A</t>
  </si>
  <si>
    <t>EFBDD3C507CA00C9FCFB457D02D4B3B8</t>
  </si>
  <si>
    <t>814BC38EAA9EB9C9316F479C32A3CC6C</t>
  </si>
  <si>
    <t>DBD9A18A8E0224D6E54B61746C5B4BEE</t>
  </si>
  <si>
    <t>02A8FCCD92BE1B97D8AB5883E0BA2446</t>
  </si>
  <si>
    <t>C5AFD01AF261607D34ADC95A20CF88DE</t>
  </si>
  <si>
    <t>276128717B328340F956637D53CEA98D</t>
  </si>
  <si>
    <t>0563ED6644B0C063B0C1A24DDADA1409</t>
  </si>
  <si>
    <t>FC49FBC13D86512E0BDD0B6C757BF437</t>
  </si>
  <si>
    <t>C2EC046462787D19FBDA9DB70F4B3655</t>
  </si>
  <si>
    <t>F1B36F8438198A974E9434B897F9974D</t>
  </si>
  <si>
    <t>DB995D0D0000D461EA1863DEA33649A2</t>
  </si>
  <si>
    <t>4B1783D5A533297E9056411954A173DB</t>
  </si>
  <si>
    <t>2EB4ABF2FC2338CD23D9267B73BE0082</t>
  </si>
  <si>
    <t>09DA17EBDDBF9A6BABE0D84FDDA3088C</t>
  </si>
  <si>
    <t>84C7772B525143BAE6DF65B792FA38CB</t>
  </si>
  <si>
    <t>A79A24901C1FBD1105CD20D1EF823A88</t>
  </si>
  <si>
    <t>3176403A498D2FAA60B273D920B86934</t>
  </si>
  <si>
    <t>9612110AE29D8AB8BF8C2BFB55455E81</t>
  </si>
  <si>
    <t>09199AAD518AAB0D18BC41FC6F91DA34</t>
  </si>
  <si>
    <t>AFCA0E2A2C13C9ECFD1A14A1F4590827</t>
  </si>
  <si>
    <t>49FF2BA9C7945A6DB464F0D8121A683D</t>
  </si>
  <si>
    <t>9F02B9BDEA46440552C8AA1B40217C1A</t>
  </si>
  <si>
    <t>7F03C721C70ACDBE4119455D5A4A584F</t>
  </si>
  <si>
    <t>A913D1D3F37924A29440DCCAA8908EB0</t>
  </si>
  <si>
    <t>6AB14CBE9B0753F8094E4830A6C210EA</t>
  </si>
  <si>
    <t>97812CE4951C4544B5D0235084555805</t>
  </si>
  <si>
    <t>382817388A4DC910D189E94A94303B3D</t>
  </si>
  <si>
    <t>83971A9C2CA9EF1AE5417B1157C7481F</t>
  </si>
  <si>
    <t>F12EE39B38AE990B7A033867053EB2C8</t>
  </si>
  <si>
    <t>9E6FD1870E697C8199A1A222E539E216</t>
  </si>
  <si>
    <t>840A986B1187BD193AFCCAD192A45655</t>
  </si>
  <si>
    <t>AA311EBA13EE962F239EACBBD5365B32</t>
  </si>
  <si>
    <t>B686010C12792222810E4048A4F6E317</t>
  </si>
  <si>
    <t>DB7332141C7ED6C41E264A894C80ED37</t>
  </si>
  <si>
    <t>48BCC973E304B9047E7310D21ED6F4AD</t>
  </si>
  <si>
    <t>1A5B7C3739E33086B1B4A8DB30732157</t>
  </si>
  <si>
    <t>4004054511B236783812B601C085BAF9</t>
  </si>
  <si>
    <t>2C96FE76645BFF9FA6AC6AEE9B701302</t>
  </si>
  <si>
    <t>97C88BF23176890AF6463CB72EFD37DC</t>
  </si>
  <si>
    <t>6E2A38CC92A623D5B29F2442F4CF673B</t>
  </si>
  <si>
    <t>CBA6B36BCBE4C913CFCEF5E9F5D0459B</t>
  </si>
  <si>
    <t>3A1C322094E832A7E0D434954013FE75</t>
  </si>
  <si>
    <t>76A0BBE6E0E9A9A96CBA927A53764502</t>
  </si>
  <si>
    <t>3108876DEAE397B66888223E5D26885F</t>
  </si>
  <si>
    <t>55EE7D8A79AA6DDB81FDE3FD90ABF631</t>
  </si>
  <si>
    <t>E50B3E6F2D45CFC50E51FE429DAEC096</t>
  </si>
  <si>
    <t>8C4DDC6D05C1EC498C303655F56E32FD</t>
  </si>
  <si>
    <t>A1B02ADDB97C90FB2E6CE1EDA235E549</t>
  </si>
  <si>
    <t>55B7340E9FAD21940EFC9A0EBD083A4A</t>
  </si>
  <si>
    <t>29A01684D5CADF91A472C6E70314B817</t>
  </si>
  <si>
    <t>9C34CF645BFC600C8235843B04837D24</t>
  </si>
  <si>
    <t>2801F46B4CAB2224D6027EAB6B42477D</t>
  </si>
  <si>
    <t>9510AFB3324C145AFA94566E21DEB214</t>
  </si>
  <si>
    <t>5519908C1A2216380C01F3F89E7ED06F</t>
  </si>
  <si>
    <t>B97FDC5918F6C49B4724168986395C2A</t>
  </si>
  <si>
    <t>5D8BA1DDAB8AB5AA7C6A2D0B8AFA5193</t>
  </si>
  <si>
    <t>E252F6D1D3A23472A99E9932DFD46682</t>
  </si>
  <si>
    <t>D71646D8DD2FC4567F002C9A2BF7037D</t>
  </si>
  <si>
    <t>D1A94022AECFFEA3C27C53F72945C7BA</t>
  </si>
  <si>
    <t>F9F14FF7488AA706C063F95DE851F3A5</t>
  </si>
  <si>
    <t>DA86CA1817C24D0BBDD9EA9649E5D6F5</t>
  </si>
  <si>
    <t>DCF1BDBFCB2425A01A386923E861A73B</t>
  </si>
  <si>
    <t>C773537C00B903EB783260365AC6D06D</t>
  </si>
  <si>
    <t>E8EE20813C299F8ECD7646B2276F67EF</t>
  </si>
  <si>
    <t>8FEDF459FF94113D7A3C5E44D7FAF493</t>
  </si>
  <si>
    <t>10AAAE45932251324EAC08C0DD186114</t>
  </si>
  <si>
    <t>FA79A07342B2D123BBA2738217433C01</t>
  </si>
  <si>
    <t>609023ED531308B61E6CEB13FE82C2A5</t>
  </si>
  <si>
    <t>66B86010F30FE486BF486E414432942B</t>
  </si>
  <si>
    <t>200D17BDE53AD30AE453F4EB86897990</t>
  </si>
  <si>
    <t>3A7E0AD9068E470F2A6ED3E7FD907ACF</t>
  </si>
  <si>
    <t>42DF0A61BB0DF483B00957F919C6E073</t>
  </si>
  <si>
    <t>203375B3E23AF80E364933D0CDCCF120</t>
  </si>
  <si>
    <t>08CD0C91B57EED118BCA7D08470B1DF4</t>
  </si>
  <si>
    <t>BB4A86F76AB04FF42B9E11D34E85D7A7</t>
  </si>
  <si>
    <t>CCDFF2A532CC125354B6C16CE867BE83</t>
  </si>
  <si>
    <t>B945A880B1EE985EC71B62DD57BD473B</t>
  </si>
  <si>
    <t>BC87D38B400406F0317359D1825DAA21</t>
  </si>
  <si>
    <t>BB04EFE9AD1F64ED5C629C2817404A22</t>
  </si>
  <si>
    <t>E42D308DC87EA26337A3CDC41EE76B1C</t>
  </si>
  <si>
    <t>84459B007303A6EF8C099FE8BB3E8D3B</t>
  </si>
  <si>
    <t>A24E7C7261EA5C68317FDD8FDA9133BC</t>
  </si>
  <si>
    <t>95D97F2F1E2C7F5BF9C9B7CD65A5B6E4</t>
  </si>
  <si>
    <t>285E08EC9D9120638638ED997B071F61</t>
  </si>
  <si>
    <t>8D7CC823A67833EEAFEBBA6AD70E873B</t>
  </si>
  <si>
    <t>62532E55DA8034A2799F66976A0E2ED3</t>
  </si>
  <si>
    <t>979D685DDEA897926B39B7147CD826C5</t>
  </si>
  <si>
    <t>EFE6E5B8E3D518EC093E513F1481A5F6</t>
  </si>
  <si>
    <t>5A08D6D91AA4B23A08597D90C09399F4</t>
  </si>
  <si>
    <t>28827474EA0A84B788207AC629DA5849</t>
  </si>
  <si>
    <t>193FAE4FA8F0770F91998887C6BE0A32</t>
  </si>
  <si>
    <t>F92CC9509BC8E0CF524FB30729112E5F</t>
  </si>
  <si>
    <t>4E98662E0D140955A43633EE75B39EBB</t>
  </si>
  <si>
    <t>3CEF8AACCC31D78407EFC7873A71F7DF</t>
  </si>
  <si>
    <t>929CD71492698066E0EC5262378318A3</t>
  </si>
  <si>
    <t>C84A0D585F035DE6207F6C34F3134CEB</t>
  </si>
  <si>
    <t>11AD48EC7DD1C60AED30BD00EE184C9B</t>
  </si>
  <si>
    <t>F63203B07CDD97657CB75B5881642235</t>
  </si>
  <si>
    <t>584AC75AE39C1F2FAAF1FBF5E616E8F7</t>
  </si>
  <si>
    <t>07DBF1C31DFD59D286C4D7C9B1E7B2C9</t>
  </si>
  <si>
    <t>0282CC74B2C71CA562E11DA34BD1500C</t>
  </si>
  <si>
    <t>B0744D343E4ACA735CA35AA4F57D4DE0</t>
  </si>
  <si>
    <t>F1B9AFE341230848C842C4DA90E9C15C</t>
  </si>
  <si>
    <t>A3C107399C26B9BCABDA94A8C75CDBEB</t>
  </si>
  <si>
    <t>41ABD9410A392CE100BAD5746882B95A</t>
  </si>
  <si>
    <t>6CC3CF50BC622B3441DF1DBEBDE9E141</t>
  </si>
  <si>
    <t>4D2C4E30668C9B11B343BFD1F1253325</t>
  </si>
  <si>
    <t>58C47D80F303ACB17D4427D7785F64EE</t>
  </si>
  <si>
    <t>32BE522A318C463F67AAB569BB7B5C04</t>
  </si>
  <si>
    <t>02BB78417C19BAAC9D46AD82AB14CA2E</t>
  </si>
  <si>
    <t>0AFE29ACEED845FBFA704A1F58462525</t>
  </si>
  <si>
    <t>2AEBCADB7837F3AC6E6CD6D2D1F48AE5</t>
  </si>
  <si>
    <t>2FA32B3B2264A96C2664FD43DB38BB31</t>
  </si>
  <si>
    <t>40B8E6421F9D514F55C5382847E66290</t>
  </si>
  <si>
    <t>ED48EF94581E68C74FF53E96E960BD86</t>
  </si>
  <si>
    <t>45B705350271544DE4D5AD3C613841C7</t>
  </si>
  <si>
    <t>00C4AFEA48DBB3B942057E93B8B43C91</t>
  </si>
  <si>
    <t>C6179F276E41FCAD99BC9902C6B4A086</t>
  </si>
  <si>
    <t>36738EC8CA8D4A93A30BE167B9BD0ACE</t>
  </si>
  <si>
    <t>0E28411E95BC580670AEC28A2C7B1D45</t>
  </si>
  <si>
    <t>8746A82956A51E52F245F78F8C2B9E82</t>
  </si>
  <si>
    <t>348A8B3F34F052E24A1766B19C342C69</t>
  </si>
  <si>
    <t>BC87B442C1687CF16B62CCC66FCFF675</t>
  </si>
  <si>
    <t>AECC909FFD318858C6CB7C88192D9184</t>
  </si>
  <si>
    <t>F79A458003D13EB90D4ACD5317C6C3E2</t>
  </si>
  <si>
    <t>7A53B6B0B1037132AE2FD44C571C0578</t>
  </si>
  <si>
    <t>6E7FD98D4D25056F27964534F330AAA6</t>
  </si>
  <si>
    <t>44286C48C2ABE3181B02A91F0C635D36</t>
  </si>
  <si>
    <t>EF96524BD5CE3141E461B5C125D151E8</t>
  </si>
  <si>
    <t>C7D956D5CFEE6B916E3C03A5E0657250</t>
  </si>
  <si>
    <t>D0B1C29BBD0C771A08EDC3D47502E601</t>
  </si>
  <si>
    <t>E85036A471AD925967305766C06BA65F</t>
  </si>
  <si>
    <t>992838206ABB1A2215A22AB0FF930EA7</t>
  </si>
  <si>
    <t>D2883EB22E2B0E5CB42972EFEBF480F9</t>
  </si>
  <si>
    <t>200F20C228A1D49802C44474E65A7E53</t>
  </si>
  <si>
    <t>CA1E00B721ACBDE25B10706285DCB37A</t>
  </si>
  <si>
    <t>AE85020F897F46E992D4A19F7BDE7106</t>
  </si>
  <si>
    <t>D60BF03F1DF0EF3DDA5FC9171AE92E25</t>
  </si>
  <si>
    <t>FCDB0B555C98EA73551CF3ABEB1188BB</t>
  </si>
  <si>
    <t>0E667F433CB7F97D8F4F5B2AAF4653C8</t>
  </si>
  <si>
    <t>0DF53AECC0A511589E86D2C6947AAC9D</t>
  </si>
  <si>
    <t>774E39C28E878C02CF9BF7CCE080BDA9</t>
  </si>
  <si>
    <t>DABD8FB10DBC4A36DAE07292859C52B5</t>
  </si>
  <si>
    <t>FB2171BC99FE9E1E6827646BA440648B</t>
  </si>
  <si>
    <t>7746A94B86D6FCC9E02EBF7C2B2A980B</t>
  </si>
  <si>
    <t>7DE963183801A57370121A07465B9A9A</t>
  </si>
  <si>
    <t>179DEB2743070A4AAEDDA37D66EF4FBD</t>
  </si>
  <si>
    <t>0E5C581D62EC289D5FC1BC765230F760</t>
  </si>
  <si>
    <t>0C2A5A850E32492E8744059B84F4325A</t>
  </si>
  <si>
    <t>F146DC7404B9887FBE3F4C02920D215C</t>
  </si>
  <si>
    <t>69F1322A4589D14C50AE63245926FF53</t>
  </si>
  <si>
    <t>055C999A73A815F03F23DEFF4C1E68DB</t>
  </si>
  <si>
    <t>6E6AB776F456CA5644E15782C776C312</t>
  </si>
  <si>
    <t>A02824230B5CE8610AACB651C2EF80B2</t>
  </si>
  <si>
    <t>6F88F746A94F4860AAC9E7AD8978A9D5</t>
  </si>
  <si>
    <t>D4C29DAF09142C15D79AF5F09B109741</t>
  </si>
  <si>
    <t>3347F31CB0AAB45C90419B8AA09C835B</t>
  </si>
  <si>
    <t>D3C5CC6EE88D07DEA847BB5CB92409EF</t>
  </si>
  <si>
    <t>CBA2649B76565F547B06E6AE6695DA5B</t>
  </si>
  <si>
    <t>9FEFADF281A666F5F248F6CB321BA3A1</t>
  </si>
  <si>
    <t>B55B9AF795C531D9A6F8AB41F1919FDB</t>
  </si>
  <si>
    <t>55E14020CA0CF9689A66EFC2FC30836D</t>
  </si>
  <si>
    <t>D3C02ABCCBE7CD093EB7FCAB0786225A</t>
  </si>
  <si>
    <t>51FE89D781D17C11D365717D51B8ABA0</t>
  </si>
  <si>
    <t>F00ABB1958E4B9D2CC1C457D77CD4EA4</t>
  </si>
  <si>
    <t>066851D42811966ECDDAACA7B87D1F73</t>
  </si>
  <si>
    <t>F025B93F3F3E66C012A359D5052CB41A</t>
  </si>
  <si>
    <t>E7B7470E68D43E89137735516581B13D</t>
  </si>
  <si>
    <t>63E2FECC1541623A8F32FEC2216CFB12</t>
  </si>
  <si>
    <t>C0896D72FBD68E14C632F74ACAAA804F</t>
  </si>
  <si>
    <t>40E38E497A32F3CB84587D25A516DA07</t>
  </si>
  <si>
    <t>0AE41125FA7E8298D1F280BC4ECFB910</t>
  </si>
  <si>
    <t>467B3DDEA1FA50DE94F24894CDB9BAE3</t>
  </si>
  <si>
    <t>BCCBB0595B13F4B78E7C75CEE8BAA288</t>
  </si>
  <si>
    <t>DAE519868813F4C703EB9B43996C0CB5</t>
  </si>
  <si>
    <t>424E664EADCE402C76FF8EC112FBDE86</t>
  </si>
  <si>
    <t>9B98D117F82D256FAC3163ACBB5E294C</t>
  </si>
  <si>
    <t>ABE4BBD568492D01E4D33670EA310FF2</t>
  </si>
  <si>
    <t>71D8C92F45955236BEC7453B509F29F1</t>
  </si>
  <si>
    <t>41727044B1EA8A4686D5A8F4D8D0DDF4</t>
  </si>
  <si>
    <t>065271C38E0BC2308F30BC3192123D58</t>
  </si>
  <si>
    <t>84FB43613D770B79AC4CFAAB24457185</t>
  </si>
  <si>
    <t>D64AB6CD2FF3B21843AE51306DCCB907</t>
  </si>
  <si>
    <t>4EB4A0E10DC7CDE7CE8C1944931E8A16</t>
  </si>
  <si>
    <t>09E13B9C837FE559C447A4A55243DCD5</t>
  </si>
  <si>
    <t>8948EEA18BC93EC22CFBAB584A72EAA8</t>
  </si>
  <si>
    <t>958BA8C0AA02DC9176C28C169355CAE3</t>
  </si>
  <si>
    <t>D9B0683F8813A891357D09D4037D987B</t>
  </si>
  <si>
    <t>F236AF248F0A1820E4732B57A8EA0813</t>
  </si>
  <si>
    <t>C69362F3803E88FE2D0B53B445F91198</t>
  </si>
  <si>
    <t>CAC738531E66ADA2424BD0446F0D20F9</t>
  </si>
  <si>
    <t>6CE54A8413F6BD404408A5CD51E08771</t>
  </si>
  <si>
    <t>393A54C75EBD50952B4C515D3CB2CE1A</t>
  </si>
  <si>
    <t>B0B4B6305163B3D321A16CEC943F44C1</t>
  </si>
  <si>
    <t>BCE713672390BE354E3A9C0BBDA5F492</t>
  </si>
  <si>
    <t>62561FFA4706AD2A2DB4E435064D6E87</t>
  </si>
  <si>
    <t>5D25423B50E90CA318CD867CC7E84E65</t>
  </si>
  <si>
    <t>45DDF1FFC6BE50DFFAB6E007913C16FC</t>
  </si>
  <si>
    <t>A8AC40B6054ED3F4B73B0FF89D52D892</t>
  </si>
  <si>
    <t>897FDD6F7A5076B45960DB0699784AE9</t>
  </si>
  <si>
    <t>971D060DACB3A51179B16948C5BB0A87</t>
  </si>
  <si>
    <t>86784681C767DEF9D1156802002973E6</t>
  </si>
  <si>
    <t>22C0C4A7599457505A9A82D3C8749FB4</t>
  </si>
  <si>
    <t>15C8467DB3A9745B5EEEA28F06EF4632</t>
  </si>
  <si>
    <t>8629885EBB50DB5230A4E5C4AD3DE7AE</t>
  </si>
  <si>
    <t>CCB195AB13B5AA99712DA1205D1141B3</t>
  </si>
  <si>
    <t>1149C9E75A1288EA3FC97B2D74514374</t>
  </si>
  <si>
    <t>C0277BEC7CFD5A9BA8A653A4657D7B17</t>
  </si>
  <si>
    <t>7AAC9EBACFC508901D12E75960EFFA91</t>
  </si>
  <si>
    <t>3AEDCF3E42BCE624C764AED41A3CB4D2</t>
  </si>
  <si>
    <t>2BBBD465D04939CFF55F582BC3BF7A35</t>
  </si>
  <si>
    <t>F58F760CA82683019EB175C85533518F</t>
  </si>
  <si>
    <t>4055465FEEE6287321AFC21BC54A3E01</t>
  </si>
  <si>
    <t>A1E73E2336662F8BA4EEF9D9EEB1D942</t>
  </si>
  <si>
    <t>D0ECD0C75AE1382E48C7A6636332DB6B</t>
  </si>
  <si>
    <t>FCE534272B6A16E1C9736956256D41ED</t>
  </si>
  <si>
    <t>41CD68521CEAB0FD426F54FE6FA0F01B</t>
  </si>
  <si>
    <t>5FBD37E73E80360FCE7F3219A748613F</t>
  </si>
  <si>
    <t>31B68759C9A2537CA32B4D644E243ED1</t>
  </si>
  <si>
    <t>F4838B9C41A5C37C1EF856965396F2E3</t>
  </si>
  <si>
    <t>1AE5E653EB4BF7A962340DA4E5EFCC85</t>
  </si>
  <si>
    <t>0374810D78885572B6F37A2F37DF6EFF</t>
  </si>
  <si>
    <t>EB3B1306811DD244AEAE7775CE3C7FC0</t>
  </si>
  <si>
    <t>88974BE868BAF72B5071B4DD0AF137D4</t>
  </si>
  <si>
    <t>9BB15D6DCCB1601EB65C4468B4FC3BC7</t>
  </si>
  <si>
    <t>09C4CEFAFF285EE7778CEC2867220386</t>
  </si>
  <si>
    <t>40DEB622979283D0B065463878015CD7</t>
  </si>
  <si>
    <t>4514AFD77BB1095F46ACECA3C9E142AA</t>
  </si>
  <si>
    <t>535A45C6F8B7AECF401BE6F71F5822A7</t>
  </si>
  <si>
    <t>8DB6E19F7721A782EF74EB1F2CDCF8CF</t>
  </si>
  <si>
    <t>C3C2D5C60E08360C074A5ED46740A71F</t>
  </si>
  <si>
    <t>7E59F545F00E1A390EF94A25F29FA96E</t>
  </si>
  <si>
    <t>8CD596E0629369F44950C34F902CCD80</t>
  </si>
  <si>
    <t>7E77488A2C8106C96873B96078C563B3</t>
  </si>
  <si>
    <t>282CD9C899202E15C1E7843A4D356CB4</t>
  </si>
  <si>
    <t>032262C91C1C03DC540BC4E84100C9CA</t>
  </si>
  <si>
    <t>A343C4D8B6EDF971E063C9DB532F45CA</t>
  </si>
  <si>
    <t>18D9BB9278AC6B8E0116EDB30A9A5900</t>
  </si>
  <si>
    <t>DFB777D7B2C0BD8F37ADC2D37393D338</t>
  </si>
  <si>
    <t>1A141A2276ED33DDC7640B0C5B860906</t>
  </si>
  <si>
    <t>DE880B82B8B62A318296547816A7AFC6</t>
  </si>
  <si>
    <t>E8DD2B0161C5427838241FE2CACBBCAC</t>
  </si>
  <si>
    <t>CD6B2A5935407F5EE8E9C29093E3255E</t>
  </si>
  <si>
    <t>0102F7FE27F09F344DAC8D232396E5EA</t>
  </si>
  <si>
    <t>3B19FBFAA1DD5A8103AD6AE8D806D123</t>
  </si>
  <si>
    <t>E43F4E4E5BEF50BFE7D3B798E098A915</t>
  </si>
  <si>
    <t>F7FE53FC7A04FE0011A2396847675617</t>
  </si>
  <si>
    <t>0F4E591256E7553EE0531ACA3E913BE3</t>
  </si>
  <si>
    <t>A2D5FD61DDE3DE6D1337335A10CE1ACB</t>
  </si>
  <si>
    <t>4F4CA299AF4EB44B733CC970A16461CA</t>
  </si>
  <si>
    <t>A85B0E92E9B4EAC532A2A7AE1D98180A</t>
  </si>
  <si>
    <t>8FAA28172CC88A3F8B68E982447DC785</t>
  </si>
  <si>
    <t>F06F34F7E2996DB33C0E6650AC780D59</t>
  </si>
  <si>
    <t>EAB41E46453AF2FBE2087D6AC385400C</t>
  </si>
  <si>
    <t>49B9F16A42C9A075683EFCEC7413E644</t>
  </si>
  <si>
    <t>8F97C7DC5AD4A2844466ECCBAEC8DA7F</t>
  </si>
  <si>
    <t>C533F1A96FCE7BA1AA84A0D99CC6F46D</t>
  </si>
  <si>
    <t>A1FF643AA031652E1CFDE523231E95CC</t>
  </si>
  <si>
    <t>54DBD81F2760B0D47AA7984E52737E38</t>
  </si>
  <si>
    <t>3D46D370D45A6B0FD0FD4C2877C831A9</t>
  </si>
  <si>
    <t>74F1A7A13893123213A980524F90A968</t>
  </si>
  <si>
    <t>7268FE3C59C01AD1422AED3BB16BDEDA</t>
  </si>
  <si>
    <t>0B8514E1300B4C4177E56F9D4E7F8B81</t>
  </si>
  <si>
    <t>15D4CA676E7B71BD41818541A2AD7B98</t>
  </si>
  <si>
    <t>4E4F41F8DBDBB69DBF63CD9A48695E3E</t>
  </si>
  <si>
    <t>E77E6D7FF714A97E97F3C1CD64F5AD10</t>
  </si>
  <si>
    <t>CDEF6610C06AE84843CB2FDDDA1DE2AE</t>
  </si>
  <si>
    <t>EC2B6922D975081782F6CCAC84884FBC</t>
  </si>
  <si>
    <t>32EC5CDCA867C3D0C2E6E1A2C3A44671</t>
  </si>
  <si>
    <t>A0E690E9ADCAE80C126F2293EA6DAF33</t>
  </si>
  <si>
    <t>38556332E6342983926CBC4F65343118</t>
  </si>
  <si>
    <t>4848E8FF22475978B4556851D2400E77</t>
  </si>
  <si>
    <t>39FDFB75A74B758F1EC18D3629425E86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</si>
  <si>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</si>
  <si>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</si>
  <si>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</si>
  <si>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</si>
  <si>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</si>
  <si>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</si>
  <si>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</si>
  <si>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</si>
  <si>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</si>
  <si>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</si>
  <si>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C00A7A06F1C71EBA537C04D8BEF002BA</t>
  </si>
  <si>
    <t>Estímulo por el día de la madre/padre</t>
  </si>
  <si>
    <t>500</t>
  </si>
  <si>
    <t>anual</t>
  </si>
  <si>
    <t>C00A7A06F1C71EBA0942C0AEA8867FC4</t>
  </si>
  <si>
    <t>Sin Estímulo por Antiguedad en el periodo</t>
  </si>
  <si>
    <t>2592C53282598D1527A2A58530B537D0</t>
  </si>
  <si>
    <t>1000</t>
  </si>
  <si>
    <t>2592C53282598D152C154A103ACE9EE4</t>
  </si>
  <si>
    <t>4DD9B9540538B3AB90B204945DD143F6</t>
  </si>
  <si>
    <t>4DD9B9540538B3AB0AF362304E93E19A</t>
  </si>
  <si>
    <t>1B9ED75921CE32D98B7E6E5B73DD4F96</t>
  </si>
  <si>
    <t>200</t>
  </si>
  <si>
    <t>1B9ED75921CE32D9A1719F5A370E4AEE</t>
  </si>
  <si>
    <t>D12A9CC9DF7E363A47CA930410210911</t>
  </si>
  <si>
    <t>600</t>
  </si>
  <si>
    <t>665E970FFCD87C5A96DABE5DC7A19C8A</t>
  </si>
  <si>
    <t>1BED960D859A96922B2DCF1A5A6F6F4C</t>
  </si>
  <si>
    <t>1BED960D859A9692D5DADCB571EB11A7</t>
  </si>
  <si>
    <t>39D3B3FA742F61C5BF013DC22B5B6F1A</t>
  </si>
  <si>
    <t>39D3B3FA742F61C5432027C084F24F66</t>
  </si>
  <si>
    <t>9547F51B6B544A4C1FA00037B12AB3C8</t>
  </si>
  <si>
    <t>9547F51B6B544A4C874CE72A81CF9886</t>
  </si>
  <si>
    <t>2E2C6625144A23D17B760642E7D48FD2</t>
  </si>
  <si>
    <t>2E2C6625144A23D104EFBF56C407CA45</t>
  </si>
  <si>
    <t>7686482EF2A76DAE4779EBFE5F5B9809</t>
  </si>
  <si>
    <t>7686482EF2A76DAE09BD1781CE8B2955</t>
  </si>
  <si>
    <t>FA923B004FCD191E1E42D25796FE23DA</t>
  </si>
  <si>
    <t>Sin Estímulo por el día de la madre/padre</t>
  </si>
  <si>
    <t>FA923B004FCD191E24802D816C3AEE24</t>
  </si>
  <si>
    <t>FCBE8B94B3417785D30D039B2CFCDACA</t>
  </si>
  <si>
    <t>FCBE8B94B341778537F4D4183F728D53</t>
  </si>
  <si>
    <t>139D6B4B52A2715EEE252254CB334581</t>
  </si>
  <si>
    <t>139D6B4B52A2715E80FD27B7D049E143</t>
  </si>
  <si>
    <t>04103019BF9A64F2EA595B46541E5424</t>
  </si>
  <si>
    <t>04103019BF9A64F2201718A697608A02</t>
  </si>
  <si>
    <t>3AF55091CE7A89B9F4AE588D7C960AD1</t>
  </si>
  <si>
    <t>56DF5509173762DA0B35D5131440A024</t>
  </si>
  <si>
    <t>C00069061E9F92175521E2F0A66946FE</t>
  </si>
  <si>
    <t>C00069061E9F9217C66DE4BCE5E73D5B</t>
  </si>
  <si>
    <t>8A8986526188D9BC7374403480345C92</t>
  </si>
  <si>
    <t>8A8986526188D9BC0E5B4BE2D6DB1D13</t>
  </si>
  <si>
    <t>89D66FF364D26FF7CC6693C777B779A8</t>
  </si>
  <si>
    <t>89D66FF364D26FF7F9C96647AD1CEDD0</t>
  </si>
  <si>
    <t>C9E41764D3FFDB17533625A4644E43E8</t>
  </si>
  <si>
    <t>C9E41764D3FFDB17924AE7EE37AD6D03</t>
  </si>
  <si>
    <t>89FC394CAEDF8443526FC77CEFA5F39B</t>
  </si>
  <si>
    <t>89FC394CAEDF84437339B625D977DCF9</t>
  </si>
  <si>
    <t>B5D7678C193CDD7FCA8FF452AAA5313D</t>
  </si>
  <si>
    <t>B5D7678C193CDD7F5DCBD69C9BB8D53A</t>
  </si>
  <si>
    <t>312284F9C26F225DBE285617D7606C4A</t>
  </si>
  <si>
    <t>312284F9C26F225DAAC17AABF30D89F4</t>
  </si>
  <si>
    <t>BB6F884AA73997ADB05B415A042F1ED3</t>
  </si>
  <si>
    <t>8469009A18DECDF0378A9CFCADA8313E</t>
  </si>
  <si>
    <t>EE79B923D4032B31F48521CEBE76284C</t>
  </si>
  <si>
    <t>EE79B923D4032B3149376EE30B5EC53F</t>
  </si>
  <si>
    <t>4F6889D6D7FA19365BFF7CEA5C8D7B76</t>
  </si>
  <si>
    <t>4F6889D6D7FA19366F5FE7E6BE7006DD</t>
  </si>
  <si>
    <t>1542AAFA0C2DF42769CDDEC91F08D806</t>
  </si>
  <si>
    <t>383341376A25E8CCB1154DE70EFBD5FC</t>
  </si>
  <si>
    <t>B5FF61F16368D793E8193EE64F536453</t>
  </si>
  <si>
    <t>B5FF61F16368D7939444A6CD66BD352B</t>
  </si>
  <si>
    <t>1E65E69674B9C8C35A88851D8A0A6DC9</t>
  </si>
  <si>
    <t>1E65E69674B9C8C33EE5D63E8CF30E0D</t>
  </si>
  <si>
    <t>E4CB7278CCECCAB8B8DBD3E0B4897597</t>
  </si>
  <si>
    <t>E4CB7278CCECCAB80D4636EEAC167CAC</t>
  </si>
  <si>
    <t>9D3857A714B4B8875BF3FD15EE79EC85</t>
  </si>
  <si>
    <t>9D3857A714B4B88708AC032302966CB8</t>
  </si>
  <si>
    <t>A94671350D635FBDBE3EA936FB03C684</t>
  </si>
  <si>
    <t>A94671350D635FBDEA9A5848D541FD4F</t>
  </si>
  <si>
    <t>4BDFF982FDEE4BDED18A66FC752A5D7B</t>
  </si>
  <si>
    <t>4BDFF982FDEE4BDE371E3339A3ABD94C</t>
  </si>
  <si>
    <t>D8267253919A4ED0D316127E0F8DE590</t>
  </si>
  <si>
    <t>D8267253919A4ED0EB66ED3600C517C4</t>
  </si>
  <si>
    <t>7C051B311BF32F24E8411D6E975547AB</t>
  </si>
  <si>
    <t>8967DC78EE2E6CC76F51BEC4C674CFDC</t>
  </si>
  <si>
    <t>D16C43788986F5A79C248187295DA42E</t>
  </si>
  <si>
    <t>D16C43788986F5A7F97FFB0CA8C490D5</t>
  </si>
  <si>
    <t>5147A65B7F1AE8C9F0F6E8ED66367202</t>
  </si>
  <si>
    <t>5147A65B7F1AE8C92096CF3F9F2D47D2</t>
  </si>
  <si>
    <t>8C8A013FD11F0258199655BEE92A8F68</t>
  </si>
  <si>
    <t>8C8A013FD11F0258125E002877DF6463</t>
  </si>
  <si>
    <t>C18A42A583AF2632FCB1C082F40954CF</t>
  </si>
  <si>
    <t>C18A42A583AF2632C8F35D5DECA930A1</t>
  </si>
  <si>
    <t>75DEA74AFEE57448EA083CC7A8A1F05A</t>
  </si>
  <si>
    <t>75DEA74AFEE57448FFC8CB99D0BF9452</t>
  </si>
  <si>
    <t>C5A560C7EA46055C6E576FA0073BEF0D</t>
  </si>
  <si>
    <t>8694E54FE19178ADE914C8277CF9A82C</t>
  </si>
  <si>
    <t>47B856A0C2A701558761898EFC5624F8</t>
  </si>
  <si>
    <t>47B856A0C2A70155979B68B823DF0542</t>
  </si>
  <si>
    <t>67908C6B22EF97A73093CA9CC3A7FC7D</t>
  </si>
  <si>
    <t>67908C6B22EF97A73372A465AD4F4E7A</t>
  </si>
  <si>
    <t>31B79D6B85AA5AC3D48764F053BEC041</t>
  </si>
  <si>
    <t>31B79D6B85AA5AC3CE3CBB416D97B3CF</t>
  </si>
  <si>
    <t>7926586A6CFF4548AC76C4C4ACDB53EC</t>
  </si>
  <si>
    <t>7926586A6CFF454847437902919C0BD8</t>
  </si>
  <si>
    <t>3EF9DF82A72652D918F2DE3E2B39B9DA</t>
  </si>
  <si>
    <t>3EF9DF82A72652D9E2C035D41E572FD9</t>
  </si>
  <si>
    <t>C5141BFF920C0B4322AEDCD0618C10A3</t>
  </si>
  <si>
    <t>C5141BFF920C0B430F43B4B617D52DF5</t>
  </si>
  <si>
    <t>CAB7438FD714DE0637763CBD39C7E77C</t>
  </si>
  <si>
    <t>CAB7438FD714DE06D8A08CADDC0334CD</t>
  </si>
  <si>
    <t>E86A40E152F9958D2639334948A3E482</t>
  </si>
  <si>
    <t>E86A40E152F9958D0051CA869E88039D</t>
  </si>
  <si>
    <t>404D622416F077436832D5010D495C09</t>
  </si>
  <si>
    <t>404D622416F07743697222D7056F97E7</t>
  </si>
  <si>
    <t>B37A4DE6B479E09560BDCA374C1BF383</t>
  </si>
  <si>
    <t>65E076E4B2341E03C3FCC69C7FF72427</t>
  </si>
  <si>
    <t>0DDBE74F2729915E777321F60A9DAEF5</t>
  </si>
  <si>
    <t>0DDBE74F2729915E788F4FC667D7C7F5</t>
  </si>
  <si>
    <t>95C42CB31482AA0A1D724386AA5B6939</t>
  </si>
  <si>
    <t>95C42CB31482AA0A196213C7B752E9F9</t>
  </si>
  <si>
    <t>E72B7A4B1B53F5D5074FA7CF2C6F7E48</t>
  </si>
  <si>
    <t>E72B7A4B1B53F5D550ED28EE94A75675</t>
  </si>
  <si>
    <t>E7615CEC1C199C92D821DA70C1EB77AD</t>
  </si>
  <si>
    <t>E7615CEC1C199C92039423BB26596150</t>
  </si>
  <si>
    <t>57308AF6AEF4B70EEE5459B181C4F899</t>
  </si>
  <si>
    <t>57308AF6AEF4B70E15A7C0B882F6FBFA</t>
  </si>
  <si>
    <t>3C8112BD2ADB1E701ECB134FCE6788F6</t>
  </si>
  <si>
    <t>3C8112BD2ADB1E70A025E5369E3EF26C</t>
  </si>
  <si>
    <t>961B6C7AD668CE7E8F61C186766B9497</t>
  </si>
  <si>
    <t>961B6C7AD668CE7EC02C6D52DFB537E2</t>
  </si>
  <si>
    <t>D9C7788D2C10AA560286487432DD9201</t>
  </si>
  <si>
    <t>D9C7788D2C10AA569949BBB8FB1C0551</t>
  </si>
  <si>
    <t>A5873F90C2FD656520B16D61E6EC27F8</t>
  </si>
  <si>
    <t>A5873F90C2FD6565F01437FC9AE1560F</t>
  </si>
  <si>
    <t>28D4BD3902258EA4932DA61E6C480C9E</t>
  </si>
  <si>
    <t>28D4BD3902258EA4122975533DEC01D6</t>
  </si>
  <si>
    <t>F6E0434F9DC11C0EC2F530DACA901DAD</t>
  </si>
  <si>
    <t>F6E0434F9DC11C0ED7226F5F6A835F69</t>
  </si>
  <si>
    <t>F2CE374BC109C1F2CCDE94098F4F2502</t>
  </si>
  <si>
    <t>F2CE374BC109C1F2D62F3B617A8DCC3E</t>
  </si>
  <si>
    <t>8C03CFBA05C9DBE2875E6A109A8F4070</t>
  </si>
  <si>
    <t>E86F9B8415EB6EC4374DF9D0B90E037D</t>
  </si>
  <si>
    <t>F9E87EEE11A484B1391E0812FC6BB21D</t>
  </si>
  <si>
    <t>F9E87EEE11A484B166FEFE154CA8690A</t>
  </si>
  <si>
    <t>D0E51CAE6E60FE5CAF127E2CE4C1D0A0</t>
  </si>
  <si>
    <t>D0E51CAE6E60FE5CA20E6532F04E088C</t>
  </si>
  <si>
    <t>BEAFC946330FBD055956A25064E93037</t>
  </si>
  <si>
    <t>54A12273E15E23A2890F7CB49EB4BD08</t>
  </si>
  <si>
    <t>86A425EF8A43AEE8C23AEDB238F62B5D</t>
  </si>
  <si>
    <t>86A425EF8A43AEE845EC500F84F3C0CC</t>
  </si>
  <si>
    <t>C3CB21E2C7DEEAA58F0A80BB7243A0BA</t>
  </si>
  <si>
    <t>C3CB21E2C7DEEAA5AE1E0C0E9E271EC2</t>
  </si>
  <si>
    <t>3C1F695BFE014070D168C5D7F8EE96B1</t>
  </si>
  <si>
    <t>DB617758473C70423F5705F9C205115B</t>
  </si>
  <si>
    <t>466AC88A7409C0AB416F4F08FD4E75D0</t>
  </si>
  <si>
    <t>466AC88A7409C0AB53CD64CCE9313F96</t>
  </si>
  <si>
    <t>A9046F6A578749767CEF3C9490470B25</t>
  </si>
  <si>
    <t>A9046F6A5787497609C5F87EB66B5A77</t>
  </si>
  <si>
    <t>9B8B861EAF9045A93D6AB8BFCC9A9BF1</t>
  </si>
  <si>
    <t>9B8B861EAF9045A97A0275250CE80788</t>
  </si>
  <si>
    <t>22F37A154F5FA6337893A36C2D599176</t>
  </si>
  <si>
    <t>22F37A154F5FA6336F7532C4D2590E69</t>
  </si>
  <si>
    <t>ECB4C4FF508B4BAD48CBCC471A275B5A</t>
  </si>
  <si>
    <t>ECB4C4FF508B4BAD87663E77713235E9</t>
  </si>
  <si>
    <t>59653E08261E35900011574AC004C0B8</t>
  </si>
  <si>
    <t>FBFF84FF4238DC7064399BC6EAEDA296</t>
  </si>
  <si>
    <t>6F9106D3EF45F0752CCBD16C743F824F</t>
  </si>
  <si>
    <t>6F9106D3EF45F075DCD8946F65803660</t>
  </si>
  <si>
    <t>C64D28DDAEB912554107C15D7BDC1CC1</t>
  </si>
  <si>
    <t>C64D28DDAEB91255CE6663EEFABF24D5</t>
  </si>
  <si>
    <t>08CC8D3E06A81E20274F053F0F5DF637</t>
  </si>
  <si>
    <t>08CC8D3E06A81E20ACB9F6A50E88DDCF</t>
  </si>
  <si>
    <t>630254F6C767013ABA6E04BEFD3A9098</t>
  </si>
  <si>
    <t>630254F6C767013AF36A5492A104B2B2</t>
  </si>
  <si>
    <t>49F9700DAB78BB68CB85B73711A46391</t>
  </si>
  <si>
    <t>460F5FD5EDDF030A6F41E8534FA02231</t>
  </si>
  <si>
    <t>F25DEC444F52AEB57C51915C413A5CF5</t>
  </si>
  <si>
    <t>F25DEC444F52AEB5DEA7A4A3529AEBCB</t>
  </si>
  <si>
    <t>C6868DCD8B5EC4431A13379131B6DC56</t>
  </si>
  <si>
    <t>C6868DCD8B5EC4437A3F950721AB4CC4</t>
  </si>
  <si>
    <t>81402E7A04553AEADA3E037C06A32EB4</t>
  </si>
  <si>
    <t>81402E7A04553AEA795846F5F28839CC</t>
  </si>
  <si>
    <t>2A7FF4F512D448364123C30030A3A87D</t>
  </si>
  <si>
    <t>2A7FF4F512D448369F5AF698891AFD91</t>
  </si>
  <si>
    <t>4680C2E1D0CF287F1CB8DE852837DCCF</t>
  </si>
  <si>
    <t>4680C2E1D0CF287F497767FD868C3BF7</t>
  </si>
  <si>
    <t>C3B413D7EEE4956B87E43DBECB1C9106</t>
  </si>
  <si>
    <t>C3B413D7EEE4956B6761D3F105B7AD5A</t>
  </si>
  <si>
    <t>63ED232F67731707609FBE63A7D76E21</t>
  </si>
  <si>
    <t>63ED232F6773170751AA2EA4B4EE5C60</t>
  </si>
  <si>
    <t>B96D6B9DD95F5E2128B3979E2BBEAAB9</t>
  </si>
  <si>
    <t>B96D6B9DD95F5E21FB1FF27B7F6F06BF</t>
  </si>
  <si>
    <t>A5F78D9CF56727219D4FBA1F0D9BAF01</t>
  </si>
  <si>
    <t>A13C6B970100F99A5F2443D134F86A60</t>
  </si>
  <si>
    <t>776797136A3EA8AFD69DB25C1E840D64</t>
  </si>
  <si>
    <t>776797136A3EA8AF8D7A6E2434EABF9B</t>
  </si>
  <si>
    <t>60BFB8D575BB7362F18C4EFEB3FF79C8</t>
  </si>
  <si>
    <t>60BFB8D575BB7362E16D3E0120FF9BCB</t>
  </si>
  <si>
    <t>703521F34497F539E49D38581171391F</t>
  </si>
  <si>
    <t>703521F34497F539FDEF2158C79A2934</t>
  </si>
  <si>
    <t>8094C7CD912C638DF074910C8B4EC25C</t>
  </si>
  <si>
    <t>1738E97371089473A644025BDB1AD6D0</t>
  </si>
  <si>
    <t>0F5F406830202BB11843DDC0A94A89CB</t>
  </si>
  <si>
    <t>0F5F406830202BB18C6F2DD84B2C4E95</t>
  </si>
  <si>
    <t>C9A020C32706580BC518B590AB7717B7</t>
  </si>
  <si>
    <t>C9A020C32706580BAC3B4180A7816BDD</t>
  </si>
  <si>
    <t>592CD5615DCEDF586400EE8AC6CB4331</t>
  </si>
  <si>
    <t>592CD5615DCEDF58AE41DBFE866E02E4</t>
  </si>
  <si>
    <t>1A9952C14E2BBD16E6FA5E10A82D3008</t>
  </si>
  <si>
    <t>1A9952C14E2BBD16E621DAC21F228AF4</t>
  </si>
  <si>
    <t>2336FBF8007985A52B7D216E01C8A939</t>
  </si>
  <si>
    <t>443058261B19EC5D9D50FBC7E4301E6F</t>
  </si>
  <si>
    <t>E58D834D16712C013FD39F0D60F5FB9C</t>
  </si>
  <si>
    <t>E58D834D16712C01D96C8155FA91F54C</t>
  </si>
  <si>
    <t>468EA0FE5D704FE7A44768B6890D2E41</t>
  </si>
  <si>
    <t>468EA0FE5D704FE7319329A749589572</t>
  </si>
  <si>
    <t>CE07C31DCCDF23E19D3BA4AFA9C6FB1C</t>
  </si>
  <si>
    <t>335</t>
  </si>
  <si>
    <t>CE07C31DCCDF23E173103C1561282F69</t>
  </si>
  <si>
    <t>60FCB955B6BD3149A073D0BFEDFD0CC7</t>
  </si>
  <si>
    <t>60FCB955B6BD31499D8F1856EF81E480</t>
  </si>
  <si>
    <t>Estímulo por Antiguedad</t>
  </si>
  <si>
    <t>44000</t>
  </si>
  <si>
    <t>quinquenal</t>
  </si>
  <si>
    <t>18D0F60C3C4CD9694AF4416E948A7594</t>
  </si>
  <si>
    <t>3440946A364C106CC12EF4E80C615CDE</t>
  </si>
  <si>
    <t>849BBDB10F726777A68287E41F503D71</t>
  </si>
  <si>
    <t>849BBDB10F7267773C970DC5E74BFB95</t>
  </si>
  <si>
    <t>96A344110C7F6D609EB53BBE41B93333</t>
  </si>
  <si>
    <t>96A344110C7F6D6052439330C83C81B4</t>
  </si>
  <si>
    <t>C846CC3952B852516F08DE25222A201F</t>
  </si>
  <si>
    <t>C846CC3952B852519ED9D136651BB574</t>
  </si>
  <si>
    <t>A66C12A6850C825DFAB310E5D6FF1ED6</t>
  </si>
  <si>
    <t>A66C12A6850C825D00905011D25C2EE3</t>
  </si>
  <si>
    <t>7DDF1394D97896E4599FCA942828DD24</t>
  </si>
  <si>
    <t>7DDF1394D97896E4307F47E6EC312C42</t>
  </si>
  <si>
    <t>A01A0491C40797F0E28864E72629AEE6</t>
  </si>
  <si>
    <t>A01A0491C40797F01B54333AAA53FE64</t>
  </si>
  <si>
    <t>0F019FF5631C87115B31356AE953158A</t>
  </si>
  <si>
    <t>0F019FF5631C8711AE2588D4322B182A</t>
  </si>
  <si>
    <t>A06356D79DB781C53198C7F8D99CBA6B</t>
  </si>
  <si>
    <t>44D69AC7A53B243577C45202D8256FFE</t>
  </si>
  <si>
    <t>2FEF9F925B1AF20B8F68618BCFB482F3</t>
  </si>
  <si>
    <t>2FEF9F925B1AF20BF0501A304C67A5E2</t>
  </si>
  <si>
    <t>942A963D1E088EDB196E423055168130</t>
  </si>
  <si>
    <t>942A963D1E088EDB57ABBD58D6B50E9F</t>
  </si>
  <si>
    <t>17C0F743D1BB7BFFC97B83A411C55E2B</t>
  </si>
  <si>
    <t>2D6CC2CB3D9A5238E473978610C55026</t>
  </si>
  <si>
    <t>17000</t>
  </si>
  <si>
    <t>3D144A181A4E5330D7EC806F38691FB7</t>
  </si>
  <si>
    <t>3D144A181A4E5330C0FC406BA850CA12</t>
  </si>
  <si>
    <t>4A2C48DBC7B11B784C772941CC14B49E</t>
  </si>
  <si>
    <t>4A2C48DBC7B11B78AD59658736073101</t>
  </si>
  <si>
    <t>56B136735B2561EE40C05DBDA5BC776A</t>
  </si>
  <si>
    <t>56B136735B2561EE5176534598915032</t>
  </si>
  <si>
    <t>1300661AB91C0D1A1F76EFF579BDD50D</t>
  </si>
  <si>
    <t>1300661AB91C0D1A8DCF7B4371719B79</t>
  </si>
  <si>
    <t>411CC8540D177A1DBF87F185623CA7BE</t>
  </si>
  <si>
    <t>411CC8540D177A1D9D7A6D5037D6D503</t>
  </si>
  <si>
    <t>BB5E24C992F70FF002BF2C1601AC23A7</t>
  </si>
  <si>
    <t>BB5E24C992F70FF098E43FA212EDD561</t>
  </si>
  <si>
    <t>3E220CE4239922A0E4440160AA06E3EA</t>
  </si>
  <si>
    <t>3E220CE4239922A06336193CA013D90E</t>
  </si>
  <si>
    <t>06DCC9E67DBDD9144C76F2B374FE54B1</t>
  </si>
  <si>
    <t>06DCC9E67DBDD9148889BC6EFA415635</t>
  </si>
  <si>
    <t>A29D4B9F80F62C26CAE9F872D20CA888</t>
  </si>
  <si>
    <t>A29D4B9F80F62C26F3714E95BF8681D9</t>
  </si>
  <si>
    <t>99083FCF654E09E6E983724BE69007B6</t>
  </si>
  <si>
    <t>99083FCF654E09E6EC42D165179404C6</t>
  </si>
  <si>
    <t>8647DB1419298E0398DC0C19BB5D9122</t>
  </si>
  <si>
    <t>8647DB1419298E0307CA9E2679278DA5</t>
  </si>
  <si>
    <t>2DF1F8E35F3350C21BEED180D095EDC7</t>
  </si>
  <si>
    <t>2DF1F8E35F3350C2E14AEE944B42EBE3</t>
  </si>
  <si>
    <t>27BE2E6938EDB7B86D10F6921FE35104</t>
  </si>
  <si>
    <t>27BE2E6938EDB7B86A46C34317540599</t>
  </si>
  <si>
    <t>A89063314261FFD986343C681DE8B082</t>
  </si>
  <si>
    <t>A89063314261FFD95FFC8AB4F5ECB129</t>
  </si>
  <si>
    <t>C4609BAD0E3A26B079BAE0C8753B51EE</t>
  </si>
  <si>
    <t>C4609BAD0E3A26B09A433BF0BD5E6097</t>
  </si>
  <si>
    <t>A49B616B6F48042BBF09D1C7F21414CF</t>
  </si>
  <si>
    <t>A49B616B6F48042BBD009E4A76038B86</t>
  </si>
  <si>
    <t>C0D06BEF1C9D66C293A5B91F659A05DF</t>
  </si>
  <si>
    <t>C0D06BEF1C9D66C2FC64583018904F73</t>
  </si>
  <si>
    <t>9807D19A9FB26D7CDEEFD532E783964C</t>
  </si>
  <si>
    <t>9807D19A9FB26D7CAFBA9B90B59F56ED</t>
  </si>
  <si>
    <t>1EB7807F06B460F6192AC6E1D783034D</t>
  </si>
  <si>
    <t>1EB7807F06B460F6076BA9BC31E4EBB3</t>
  </si>
  <si>
    <t>6E028E06B4C5F92AEB53E00704941C03</t>
  </si>
  <si>
    <t>84C40E6CE56E575F154740583C3296DC</t>
  </si>
  <si>
    <t>07BAF727E69C8D2810BF541172B0D1AE</t>
  </si>
  <si>
    <t>07BAF727E69C8D28048DA9CB76D92486</t>
  </si>
  <si>
    <t>F24620A61731A9151D081F7B3A5D7142</t>
  </si>
  <si>
    <t>F24620A61731A915F9943A5A422583D3</t>
  </si>
  <si>
    <t>912B3E26E33D0732C33444BA4168A857</t>
  </si>
  <si>
    <t>912B3E26E33D073282D136E28657A834</t>
  </si>
  <si>
    <t>68EFE96A09C21CC82CC4C1B1CE720FBF</t>
  </si>
  <si>
    <t>68EFE96A09C21CC8983BB2FFE8AA86A5</t>
  </si>
  <si>
    <t>4D32ACAB1F337024A37CA21204B52CE2</t>
  </si>
  <si>
    <t>4D32ACAB1F3370244A6BB0A4C0671C0D</t>
  </si>
  <si>
    <t>2A59A4E4D2409CEB935055EDD16033FB</t>
  </si>
  <si>
    <t>2A59A4E4D2409CEB71C21781FA98771B</t>
  </si>
  <si>
    <t>D07461CD5818437164729BD53F297625</t>
  </si>
  <si>
    <t>D07461CD58184371281F9C861C4945FE</t>
  </si>
  <si>
    <t>0135A419B2E1A0C72918F87C064F8F62</t>
  </si>
  <si>
    <t>0135A419B2E1A0C76D760C9D6FD612E9</t>
  </si>
  <si>
    <t>72AC189002AABD098830AAE581552AB0</t>
  </si>
  <si>
    <t>72AC189002AABD09F063E15D92E7DFE7</t>
  </si>
  <si>
    <t>AED2CE91B161FC74EE5D419AA9419E1F</t>
  </si>
  <si>
    <t>AED2CE91B161FC7455E260A2FE2BC93D</t>
  </si>
  <si>
    <t>6AAA0B69D90882740136E781ED58CF04</t>
  </si>
  <si>
    <t>6AAA0B69D90882747D98A2A0AE6B81F6</t>
  </si>
  <si>
    <t>26AA9288F8740BF5AFED09504D0F0BEC</t>
  </si>
  <si>
    <t>26AA9288F8740BF51E88D23FD71323DE</t>
  </si>
  <si>
    <t>ED1C238A5AF757A831B4DED9DF772D2F</t>
  </si>
  <si>
    <t>ED1C238A5AF757A8EEF4E450C1AFC309</t>
  </si>
  <si>
    <t>C83F73799346BBC54A1B2C0D052AB1C6</t>
  </si>
  <si>
    <t>C83F73799346BBC509834448DC948C9C</t>
  </si>
  <si>
    <t>5AF37D61CD130F2231D83D6A48FAEB82</t>
  </si>
  <si>
    <t>5AF37D61CD130F22A75025C1A922641A</t>
  </si>
  <si>
    <t>B4C03232F174313150C582BE44D9EFF5</t>
  </si>
  <si>
    <t>B4C03232F174313147BA9CB48194F6CA</t>
  </si>
  <si>
    <t>2C9B5146CD2819DA44EEAC84A85F78C6</t>
  </si>
  <si>
    <t>2C9B5146CD2819DA97D85DD4F02BB857</t>
  </si>
  <si>
    <t>E19958C491BFBDF45AF430CAA840900E</t>
  </si>
  <si>
    <t>E19958C491BFBDF40310F8DA8D4C9047</t>
  </si>
  <si>
    <t>C120BC9242502018D6478C4E8BAD13E8</t>
  </si>
  <si>
    <t>C120BC9242502018073D46A85726C3A6</t>
  </si>
  <si>
    <t>CDF8907824CE56A0C6F7B3F82F20FEF4</t>
  </si>
  <si>
    <t>CDF8907824CE56A0D623E5ACAB6080C5</t>
  </si>
  <si>
    <t>2037C65F17F93039EFF0456607EFD384</t>
  </si>
  <si>
    <t>2037C65F17F930398F38DDE54E9209E8</t>
  </si>
  <si>
    <t>F65CDE859FC88C1917D635355E7F8E45</t>
  </si>
  <si>
    <t>F65CDE859FC88C199406E9A2438BD1A2</t>
  </si>
  <si>
    <t>B746DE0D3419D0D32D67A4374C6BEBC8</t>
  </si>
  <si>
    <t>37D7FB4F99F10D4C38891530FAC37808</t>
  </si>
  <si>
    <t>6164C856FEFD2D0CC247602972164BF3</t>
  </si>
  <si>
    <t>6164C856FEFD2D0CABE01FAD4DECD13E</t>
  </si>
  <si>
    <t>C41133DFDAD1C97D2F271507E4453F81</t>
  </si>
  <si>
    <t>C41133DFDAD1C97D39AA949ADA44F55C</t>
  </si>
  <si>
    <t>D53EA76D44A8CAC24E863C20B24095C5</t>
  </si>
  <si>
    <t>D53EA76D44A8CAC2D1E8A393AC06BCC3</t>
  </si>
  <si>
    <t>D1511116D159CF4143343E8731F79125</t>
  </si>
  <si>
    <t>D1511116D159CF4134741D5E0B3572E4</t>
  </si>
  <si>
    <t>29153982AC8C78FB1CE8FB3A2FEAE787</t>
  </si>
  <si>
    <t>29153982AC8C78FB017E67676DEB54B5</t>
  </si>
  <si>
    <t>42724743D153A73EFEB4074F09DFE453</t>
  </si>
  <si>
    <t>42724743D153A73E8972B30D3CD1369A</t>
  </si>
  <si>
    <t>DADB970A5D49B1AB73C4A54F28BBB578</t>
  </si>
  <si>
    <t>375</t>
  </si>
  <si>
    <t>DADB970A5D49B1ABE442B3994E712CBC</t>
  </si>
  <si>
    <t>187BF7C9ADFF14E626D0403EC3EA3F08</t>
  </si>
  <si>
    <t>280</t>
  </si>
  <si>
    <t>187BF7C9ADFF14E6483E7B8B7CADC82A</t>
  </si>
  <si>
    <t>9F6FE48A577D77E8A6D40842FFAA3DB6</t>
  </si>
  <si>
    <t>9F6FE48A577D77E817CF74C1F19C52E5</t>
  </si>
  <si>
    <t>3297784C0B43E141BD3BC71A98AE5539</t>
  </si>
  <si>
    <t>3297784C0B43E1414F75F9AE7A78836E</t>
  </si>
  <si>
    <t>283EFCC659BFAC164ABD4BAA12AC5C6B</t>
  </si>
  <si>
    <t>283EFCC659BFAC16690F78D1001EF979</t>
  </si>
  <si>
    <t>C366C1595B871D935DD3976C2369A4F5</t>
  </si>
  <si>
    <t>C366C1595B871D93B74216BB2515B610</t>
  </si>
  <si>
    <t>800360E21EE98F5D6D7FF3D6862E9B7D</t>
  </si>
  <si>
    <t>800360E21EE98F5D447EFE7F6D2A917E</t>
  </si>
  <si>
    <t>65DB501AAC39416CC71E904A51170400</t>
  </si>
  <si>
    <t>65DB501AAC39416CFCB97927D0F3C991</t>
  </si>
  <si>
    <t>540E73E6397FAC3551DE6B51297E9BD9</t>
  </si>
  <si>
    <t>540E73E6397FAC35FA404E6DB480D6A7</t>
  </si>
  <si>
    <t>DC048D474F23E53C81901A2A8DDCEACB</t>
  </si>
  <si>
    <t>DC048D474F23E53CCCBECE5EE994CE0F</t>
  </si>
  <si>
    <t>317139C053D261C7BA16978874C38506</t>
  </si>
  <si>
    <t>64FA26CAE8904F6F1B40D6C9C7058CFA</t>
  </si>
  <si>
    <t>3A4D2195B3873257C269398295D00B50</t>
  </si>
  <si>
    <t>3A4D2195B387325752C05FF98725A3D5</t>
  </si>
  <si>
    <t>FAFEA39818FA985DA6973601C2D48C39</t>
  </si>
  <si>
    <t>FAFEA39818FA985D15E8908FE87B0618</t>
  </si>
  <si>
    <t>A177C19085EC4A481965C5FF1ED30867</t>
  </si>
  <si>
    <t>5500</t>
  </si>
  <si>
    <t>A177C19085EC4A48738C004898538ABE</t>
  </si>
  <si>
    <t>1B928ABABD56C4E48A4DD65793FBEC50</t>
  </si>
  <si>
    <t>1B928ABABD56C4E46A41532EEBF283E5</t>
  </si>
  <si>
    <t>7004AA8CE55F43C770F61F6B8F6E82F5</t>
  </si>
  <si>
    <t>7004AA8CE55F43C779D32EB7CECBB961</t>
  </si>
  <si>
    <t>60CC241531D74FB44360196604A875ED</t>
  </si>
  <si>
    <t>60CC241531D74FB41446BCB509C47A05</t>
  </si>
  <si>
    <t>52E8E2E8D07D63A5F7A787F5741DB1FC</t>
  </si>
  <si>
    <t>52E8E2E8D07D63A59623DC7D34C041E1</t>
  </si>
  <si>
    <t>8ED7625C422EFB260421D442B0625027</t>
  </si>
  <si>
    <t>84B28FFB1BCB816F4100273B35DC6D54</t>
  </si>
  <si>
    <t>4084935E543AEFD5A5EACB422FDEA461</t>
  </si>
  <si>
    <t>4084935E543AEFD535C54E6E1E5F54E3</t>
  </si>
  <si>
    <t>8413C1A95F3F62715800B5A192096845</t>
  </si>
  <si>
    <t>8413C1A95F3F62713634B1A59DFCEE36</t>
  </si>
  <si>
    <t>F628C39E00B7C6DDADCCA46099848DEC</t>
  </si>
  <si>
    <t>F628C39E00B7C6DD6A9368274E97F496</t>
  </si>
  <si>
    <t>01C0C84275DEBBDCDD8ABD3045958DC2</t>
  </si>
  <si>
    <t>01C0C84275DEBBDCD5E0068A6C704A65</t>
  </si>
  <si>
    <t>D523277766CED8AC32F1D381495FC6BE</t>
  </si>
  <si>
    <t>A00A0000A3BC4088825727B007F7C422</t>
  </si>
  <si>
    <t>13BCFEF5C98826B22C00BC50AC8D0605</t>
  </si>
  <si>
    <t>13BCFEF5C98826B2F16A9F1474137E8A</t>
  </si>
  <si>
    <t>0E1FC37A0694F26CB3DAA76D0EF2C4B7</t>
  </si>
  <si>
    <t>0E1FC37A0694F26CBFE898A61D2E399F</t>
  </si>
  <si>
    <t>EB1F932AF14A2F09EE0E2738054178E8</t>
  </si>
  <si>
    <t>EB1F932AF14A2F094BD1904296A10CCF</t>
  </si>
  <si>
    <t>CD0763BD1F1AA96F92F6762CF183FCDE</t>
  </si>
  <si>
    <t>CD0763BD1F1AA96F1D312C842DF9EF1D</t>
  </si>
  <si>
    <t>FA75DABC257C37AF15C9E77B950EAEA1</t>
  </si>
  <si>
    <t>FA75DABC257C37AF0ADD1218261E2EFC</t>
  </si>
  <si>
    <t>1C3EBC89C8384988F7ADF616220D5295</t>
  </si>
  <si>
    <t>1C3EBC89C83849886648F1B6AC9147BB</t>
  </si>
  <si>
    <t>3B071FB55C50340DCD852D8886AA841E</t>
  </si>
  <si>
    <t>3B071FB55C50340D20B83996766B339B</t>
  </si>
  <si>
    <t>EFB9D210E793CABB2289B5427EA2D986</t>
  </si>
  <si>
    <t>EFB9D210E793CABB7A4A31591C811ECC</t>
  </si>
  <si>
    <t>C7C2ED81836979FA4D7EF70562AAA4E0</t>
  </si>
  <si>
    <t>C7C2ED81836979FA6C19F79C8E109862</t>
  </si>
  <si>
    <t>98D3EBD313AE5FFF2E82015A3B611155</t>
  </si>
  <si>
    <t>98D3EBD313AE5FFFB6ECBED67B7F148E</t>
  </si>
  <si>
    <t>2005449C5835B818985FE085E0FDC6CC</t>
  </si>
  <si>
    <t>2005449C5835B818146F0632336A65FC</t>
  </si>
  <si>
    <t>288768884B749D44E6EB04EFE5EF1FB3</t>
  </si>
  <si>
    <t>288768884B749D4420D84E5CA2AB723B</t>
  </si>
  <si>
    <t>098C291BC49035CE0AE00A6DA063CE71</t>
  </si>
  <si>
    <t>098C291BC49035CEDF8A064AD703B500</t>
  </si>
  <si>
    <t>9874BEBE9345B187218EF5FDC4705F77</t>
  </si>
  <si>
    <t>9874BEBE9345B1871BFEFDB7A870945B</t>
  </si>
  <si>
    <t>63D16EC2B13C2329082AB23824BFECEB</t>
  </si>
  <si>
    <t>63D16EC2B13C2329A9133BB7483C7E19</t>
  </si>
  <si>
    <t>7AF3230C935D989B5C4D5A2076C64A25</t>
  </si>
  <si>
    <t>7AF3230C935D989B3F3FB0BD6E2E5AE4</t>
  </si>
  <si>
    <t>C767D9DC17632792D68E1393DB9D77E4</t>
  </si>
  <si>
    <t>C767D9DC17632792A7CDCFA390FA48BD</t>
  </si>
  <si>
    <t>43A5BE3FC07E61EEBD272A903B19C586</t>
  </si>
  <si>
    <t>43A5BE3FC07E61EE4664F66DE04D3DF6</t>
  </si>
  <si>
    <t>9FBC6C9EAB527AB0ABF8FD2F9E12A70C</t>
  </si>
  <si>
    <t>72B8E5D65F42B392291468D9377CCF02</t>
  </si>
  <si>
    <t>B4C4662ECCB89CAD2D28D92921F9B746</t>
  </si>
  <si>
    <t>B4C4662ECCB89CADCE07AF42DBC1167A</t>
  </si>
  <si>
    <t>60C1AE0D9ABD8C6DE7258873270F8259</t>
  </si>
  <si>
    <t>60C1AE0D9ABD8C6D095BFE2870DE0C52</t>
  </si>
  <si>
    <t>F5565C53EA2F448F177742BEE40A2CE3</t>
  </si>
  <si>
    <t>F5565C53EA2F448FD40384545042FAEA</t>
  </si>
  <si>
    <t>D9EA73B00750CBF329D4D0E2EFC9FE1A</t>
  </si>
  <si>
    <t>D9EA73B00750CBF371390BF28F88F661</t>
  </si>
  <si>
    <t>2F59D585B363A386E88C61F5D14735E1</t>
  </si>
  <si>
    <t>7FC5CEC47210F205161F1F53F5EC910E</t>
  </si>
  <si>
    <t>DFFC7F47A6002012CCC68E1F88913569</t>
  </si>
  <si>
    <t>DFFC7F47A6002012AD206C3F662EB25A</t>
  </si>
  <si>
    <t>7FC6CEB34A6315A7226F3CE863B4FF3E</t>
  </si>
  <si>
    <t>7FC6CEB34A6315A7BC2CE4C03FC1EB0F</t>
  </si>
  <si>
    <t>EFBDD3C507CA00C9395CA75E5E7894A3</t>
  </si>
  <si>
    <t>EFBDD3C507CA00C95F4EC3A1D3E62C8B</t>
  </si>
  <si>
    <t>814BC38EAA9EB9C967E2A2E11BBF5CDE</t>
  </si>
  <si>
    <t>814BC38EAA9EB9C9406013A3B91B58E8</t>
  </si>
  <si>
    <t>AEA13FFCE86F452DCA437B094786CEAB</t>
  </si>
  <si>
    <t>DBD9A18A8E0224D652A9FA699C2B1623</t>
  </si>
  <si>
    <t>02A8FCCD92BE1B97FEFB04F183859677</t>
  </si>
  <si>
    <t>02A8FCCD92BE1B97A375FA64D89A0A1E</t>
  </si>
  <si>
    <t>C5AFD01AF261607D4F34042BF1903B3A</t>
  </si>
  <si>
    <t>C5AFD01AF261607DDE34928595F17D63</t>
  </si>
  <si>
    <t>EFB0710A039F783F7E4C13D4487A3FC3</t>
  </si>
  <si>
    <t>EFB0710A039F783FFB821AD555465026</t>
  </si>
  <si>
    <t>0563ED6644B0C063FCFDFF535672ACB1</t>
  </si>
  <si>
    <t>0563ED6644B0C063ABE84F54138B6006</t>
  </si>
  <si>
    <t>FC49FBC13D86512E9E661CAC3D391363</t>
  </si>
  <si>
    <t>FC49FBC13D86512EA258339AFE3F2184</t>
  </si>
  <si>
    <t>C2EC046462787D194250D1CB47D0DAF1</t>
  </si>
  <si>
    <t>C2EC046462787D197AB19DBDFE551A8B</t>
  </si>
  <si>
    <t>F1B36F8438198A973E5FAB67987C0A74</t>
  </si>
  <si>
    <t>F1B36F8438198A9776D84307EDEB8618</t>
  </si>
  <si>
    <t>308D731292E0BE709C4AE50622B29FFF</t>
  </si>
  <si>
    <t>308D731292E0BE70E7C56D22B5FF196B</t>
  </si>
  <si>
    <t>4B1783D5A533297E88AA29682B340C12</t>
  </si>
  <si>
    <t>4B1783D5A533297E02CDAB913C580301</t>
  </si>
  <si>
    <t>2EB4ABF2FC2338CD63E5544356B07EE4</t>
  </si>
  <si>
    <t>2EB4ABF2FC2338CDCD6C723B0E68D0AF</t>
  </si>
  <si>
    <t>09DA17EBDDBF9A6B3048E1E5B3EB9EFA</t>
  </si>
  <si>
    <t>12750</t>
  </si>
  <si>
    <t>09DA17EBDDBF9A6B46AF67DA19DF672B</t>
  </si>
  <si>
    <t>84C7772B525143BA08B6DD8F73CF6345</t>
  </si>
  <si>
    <t>84C7772B525143BA0589E39F6F445ADF</t>
  </si>
  <si>
    <t>C0CED2A869EECE66936969D53906B535</t>
  </si>
  <si>
    <t>C0CED2A869EECE667D759C0E753ACD4F</t>
  </si>
  <si>
    <t>3176403A498D2FAAEF06229DD3CF6122</t>
  </si>
  <si>
    <t>3176403A498D2FAADCEAC35B2DADA82A</t>
  </si>
  <si>
    <t>9612110AE29D8AB8335CAD72470D14E2</t>
  </si>
  <si>
    <t>11000</t>
  </si>
  <si>
    <t>9612110AE29D8AB87AFAECC14D73556F</t>
  </si>
  <si>
    <t>69B063F47F553B65FD5ABCFF7DE29B60</t>
  </si>
  <si>
    <t>09199AAD518AAB0DD2D98B90716B844F</t>
  </si>
  <si>
    <t>AFCA0E2A2C13C9EC0605E780BD6B5A25</t>
  </si>
  <si>
    <t>AFCA0E2A2C13C9EC32655FD4B13628CC</t>
  </si>
  <si>
    <t>49FF2BA9C7945A6DB94022BE16B8DA59</t>
  </si>
  <si>
    <t>49FF2BA9C7945A6D16EE57497DF76E61</t>
  </si>
  <si>
    <t>9F02B9BDEA46440528902207D9099412</t>
  </si>
  <si>
    <t>9F02B9BDEA464405AA1CDBB5D1C7F6DA</t>
  </si>
  <si>
    <t>7F03C721C70ACDBE91ED8D578E6193C4</t>
  </si>
  <si>
    <t>7F03C721C70ACDBE5D5633A3A6680261</t>
  </si>
  <si>
    <t>A913D1D3F37924A2EB47D30CBD947F3C</t>
  </si>
  <si>
    <t>A913D1D3F37924A208839B166288F567</t>
  </si>
  <si>
    <t>6AB14CBE9B0753F8458687CE852CAFA3</t>
  </si>
  <si>
    <t>6AB14CBE9B0753F8641E044516B19294</t>
  </si>
  <si>
    <t>97812CE4951C4544DEE0998006EF0A38</t>
  </si>
  <si>
    <t>97812CE4951C4544877E7F70D013A18B</t>
  </si>
  <si>
    <t>382817388A4DC9106B35E2B68E790E15</t>
  </si>
  <si>
    <t>B24FB69CD26F45C7AB672747E0083D55</t>
  </si>
  <si>
    <t>83971A9C2CA9EF1AF1BF3EABDAED731D</t>
  </si>
  <si>
    <t>83971A9C2CA9EF1A9C3F23F5583288C6</t>
  </si>
  <si>
    <t>F12EE39B38AE990BCB2D5810154984BC</t>
  </si>
  <si>
    <t>F12EE39B38AE990B98F13CBF0377D585</t>
  </si>
  <si>
    <t>9E6FD1870E697C8130F0C5CCE042D2E8</t>
  </si>
  <si>
    <t>9E6FD1870E697C8181E7E8EC6CE5B98F</t>
  </si>
  <si>
    <t>840A986B1187BD192F799B92E8EADFEA</t>
  </si>
  <si>
    <t>840A986B1187BD19E08E24F7911EC411</t>
  </si>
  <si>
    <t>AA311EBA13EE962F6F6A719148E9B066</t>
  </si>
  <si>
    <t>60E5E51715EE25F299EA00AD3F2C4D95</t>
  </si>
  <si>
    <t>B686010C1279222276220297C0133BD8</t>
  </si>
  <si>
    <t>B686010C12792222EBFF27F8E44B9FF7</t>
  </si>
  <si>
    <t>DB7332141C7ED6C4C06224BD65E2C5E0</t>
  </si>
  <si>
    <t>DB7332141C7ED6C4270A6B1A67040DE4</t>
  </si>
  <si>
    <t>611C7B3002110E331B1F4911CB490E02</t>
  </si>
  <si>
    <t>611C7B3002110E330E5F0BA7ABB4277D</t>
  </si>
  <si>
    <t>1A5B7C3739E33086603CC81162CCB9D5</t>
  </si>
  <si>
    <t>1A5B7C3739E330862063BF5BD561BE24</t>
  </si>
  <si>
    <t>4004054511B23678ADD22E006D611674</t>
  </si>
  <si>
    <t>4004054511B23678D56F862943B39C6E</t>
  </si>
  <si>
    <t>2C96FE76645BFF9F34A0BD42DCD8AEE8</t>
  </si>
  <si>
    <t>2C96FE76645BFF9F55CBAA86FF84465B</t>
  </si>
  <si>
    <t>97C88BF23176890A6943993E73C95E02</t>
  </si>
  <si>
    <t>97C88BF23176890AED61CCF669278384</t>
  </si>
  <si>
    <t>C1EB9E22411E062B4E9FD537E96AFEEC</t>
  </si>
  <si>
    <t>C1EB9E22411E062BD6CE65B92E2FE000</t>
  </si>
  <si>
    <t>CBA6B36BCBE4C9137F4351225DFD95EA</t>
  </si>
  <si>
    <t>CBA6B36BCBE4C9137F699DA9A4FDCD53</t>
  </si>
  <si>
    <t>3A1C322094E832A70D5CD109D338120C</t>
  </si>
  <si>
    <t>3A1C322094E832A76B6B906966D6B0A6</t>
  </si>
  <si>
    <t>275</t>
  </si>
  <si>
    <t>76A0BBE6E0E9A9A960532E56165A3B71</t>
  </si>
  <si>
    <t>76A0BBE6E0E9A9A918C5C80C16BAE9CC</t>
  </si>
  <si>
    <t>3108876DEAE397B6333A2658421392EB</t>
  </si>
  <si>
    <t>3108876DEAE397B6FC50D1FB38FA962B</t>
  </si>
  <si>
    <t>199EBB4CCE93573D49C0D60C2D5341D1</t>
  </si>
  <si>
    <t>199EBB4CCE93573DF42CDA1814873C2E</t>
  </si>
  <si>
    <t>E50B3E6F2D45CFC522FFCA6400EF3420</t>
  </si>
  <si>
    <t>E50B3E6F2D45CFC578EF0BF30AA8AA45</t>
  </si>
  <si>
    <t>8C4DDC6D05C1EC4912A2DCEA0F07736A</t>
  </si>
  <si>
    <t>8C4DDC6D05C1EC498D3BEA4EDD1A0678</t>
  </si>
  <si>
    <t>CDBDAFC0D5920D40EAE98DCAF0CA94A2</t>
  </si>
  <si>
    <t>A1B02ADDB97C90FB2D755D92E262B8C9</t>
  </si>
  <si>
    <t>50</t>
  </si>
  <si>
    <t>55B7340E9FAD2194DB37BF47FB94CEAD</t>
  </si>
  <si>
    <t>55B7340E9FAD21943FD862B9A398E24E</t>
  </si>
  <si>
    <t>29A01684D5CADF91D59FCEA24E46B041</t>
  </si>
  <si>
    <t>29A01684D5CADF9189D95B1324BCE697</t>
  </si>
  <si>
    <t>9C34CF645BFC600C22CB93F42306227D</t>
  </si>
  <si>
    <t>9C34CF645BFC600CBFCBBBE4C4DC6B52</t>
  </si>
  <si>
    <t>2801F46B4CAB2224F3CE7205B9FC33AA</t>
  </si>
  <si>
    <t>2801F46B4CAB2224181ADEE7932EB220</t>
  </si>
  <si>
    <t>9510AFB3324C145AF1873339B8654A3D</t>
  </si>
  <si>
    <t>9510AFB3324C145A350A52DE45E204A6</t>
  </si>
  <si>
    <t>5519908C1A2216387A1A800D4FCCC441</t>
  </si>
  <si>
    <t>5519908C1A221638A857F80D90AFF4DE</t>
  </si>
  <si>
    <t>B97FDC5918F6C49B64EBFCA6CAAA6E4D</t>
  </si>
  <si>
    <t>B97FDC5918F6C49B6B78FBFF49328BD9</t>
  </si>
  <si>
    <t>0D53520E1A7E675BAEEF5D363E5A2876</t>
  </si>
  <si>
    <t>0D53520E1A7E675BEA8861335D8A88CB</t>
  </si>
  <si>
    <t>E252F6D1D3A23472AE47835DA734613D</t>
  </si>
  <si>
    <t>E252F6D1D3A234722A70E8F3296456E7</t>
  </si>
  <si>
    <t>D71646D8DD2FC45692EB8AD28A6154C0</t>
  </si>
  <si>
    <t>D71646D8DD2FC4560C34401B8BB50E7B</t>
  </si>
  <si>
    <t>D1A94022AECFFEA3FDD38270064475CD</t>
  </si>
  <si>
    <t>D1A94022AECFFEA34444B3B46BEDA904</t>
  </si>
  <si>
    <t>F9F14FF7488AA706A7FE25B54BDDC5DE</t>
  </si>
  <si>
    <t>F9F14FF7488AA7069D626CE088D7A703</t>
  </si>
  <si>
    <t>DA86CA1817C24D0B5B9D32B781D1964F</t>
  </si>
  <si>
    <t>E44439E7027BBDCE91C8B65E45F8E3BC</t>
  </si>
  <si>
    <t>DCF1BDBFCB2425A06687589D91FFA909</t>
  </si>
  <si>
    <t>DCF1BDBFCB2425A08830EF071283CD0B</t>
  </si>
  <si>
    <t>C773537C00B903EB7D47426C429E681F</t>
  </si>
  <si>
    <t>C773537C00B903EB17648A2BE7BE9AC2</t>
  </si>
  <si>
    <t>E8EE20813C299F8EC05DFBABADC9F45C</t>
  </si>
  <si>
    <t>E8EE20813C299F8E8984581D0064F71F</t>
  </si>
  <si>
    <t>8FEDF459FF94113D7208B60153D54AE0</t>
  </si>
  <si>
    <t>8FEDF459FF94113DB2794CF4817F0521</t>
  </si>
  <si>
    <t>10AAAE4593225132B161906F44BA8AA7</t>
  </si>
  <si>
    <t>10AAAE4593225132AFBA2303F9937F75</t>
  </si>
  <si>
    <t>FA79A07342B2D1235B7DCA328DAA3563</t>
  </si>
  <si>
    <t>FA79A07342B2D1235E91CA891D6E94FE</t>
  </si>
  <si>
    <t>609023ED531308B65E6158BE7EE178DE</t>
  </si>
  <si>
    <t>609023ED531308B60971B55F8316BD62</t>
  </si>
  <si>
    <t>854F0F20573E850A271DA0F3948D7D58</t>
  </si>
  <si>
    <t>854F0F20573E850A7109FBA6AFB0DB8B</t>
  </si>
  <si>
    <t>200D17BDE53AD30A24F87E7FA48965AC</t>
  </si>
  <si>
    <t>240</t>
  </si>
  <si>
    <t>200D17BDE53AD30AD1B5A5717DDE91D3</t>
  </si>
  <si>
    <t>38000</t>
  </si>
  <si>
    <t>18240</t>
  </si>
  <si>
    <t>3A7E0AD9068E470F8B86FE8A5BA3532C</t>
  </si>
  <si>
    <t>3A7E0AD9068E470FA3BE76546A3F014A</t>
  </si>
  <si>
    <t>42DF0A61BB0DF483EE5A284D148F9C2B</t>
  </si>
  <si>
    <t>42DF0A61BB0DF4838F38D117163E7A1E</t>
  </si>
  <si>
    <t>203375B3E23AF80E8DDEA3DE709E5E41</t>
  </si>
  <si>
    <t>203375B3E23AF80E76735E3BD1236A86</t>
  </si>
  <si>
    <t>90CD2F8A8438433230E6387E97C54BAA</t>
  </si>
  <si>
    <t>08CD0C91B57EED11DEBD24928D3CAAEC</t>
  </si>
  <si>
    <t>BB4A86F76AB04FF4BF46F3AE070E92F4</t>
  </si>
  <si>
    <t>BB4A86F76AB04FF49A93C434E4496265</t>
  </si>
  <si>
    <t>CCDFF2A532CC1253D2BCF2DD2230147E</t>
  </si>
  <si>
    <t>CCDFF2A532CC1253C2E75ED2EAE444C8</t>
  </si>
  <si>
    <t>B945A880B1EE985E5CE32FEC7109AF59</t>
  </si>
  <si>
    <t>B945A880B1EE985EA60FEFC1ACD8A413</t>
  </si>
  <si>
    <t>BC87D38B400406F0806B7CEF4F9B55E3</t>
  </si>
  <si>
    <t>BC87D38B400406F0002B92414D0B8ACB</t>
  </si>
  <si>
    <t>74199E7B5FC2841522A914595016FE91</t>
  </si>
  <si>
    <t>BB04EFE9AD1F64ED88FB952EF16B1E09</t>
  </si>
  <si>
    <t>E42D308DC87EA263D35F68BF47DFD229</t>
  </si>
  <si>
    <t>E42D308DC87EA263E71EF3CA040D5CBF</t>
  </si>
  <si>
    <t>84459B007303A6EFAFE24C886C62562E</t>
  </si>
  <si>
    <t>84459B007303A6EF92DBEDD80DBF2DF9</t>
  </si>
  <si>
    <t>79F9DCDCCD6DA08B1B5B0A626BB4070F</t>
  </si>
  <si>
    <t>A24E7C7261EA5C68D35040C72A9F8F78</t>
  </si>
  <si>
    <t>95D97F2F1E2C7F5B89DB17C38709D8FD</t>
  </si>
  <si>
    <t>95D97F2F1E2C7F5BE14F5F88DBB6258A</t>
  </si>
  <si>
    <t>285E08EC9D912063713562A931185E96</t>
  </si>
  <si>
    <t>285E08EC9D9120634EF6D19CCEB714AD</t>
  </si>
  <si>
    <t>014819F8169F9276D49D38B891967890</t>
  </si>
  <si>
    <t>014819F8169F92760E482FC9DED97140</t>
  </si>
  <si>
    <t>62532E55DA8034A2013FEB6A2A285ECB</t>
  </si>
  <si>
    <t>62532E55DA8034A28E0E6B0A7E5677CC</t>
  </si>
  <si>
    <t>979D685DDEA897922EBE1DB7BCF1E22B</t>
  </si>
  <si>
    <t>979D685DDEA89792B148319E856D322A</t>
  </si>
  <si>
    <t>EFE6E5B8E3D518ECD036E92AB673439B</t>
  </si>
  <si>
    <t>EFE6E5B8E3D518ECFC250C840E460577</t>
  </si>
  <si>
    <t>5A08D6D91AA4B23AFA3A8473E0250867</t>
  </si>
  <si>
    <t>5A08D6D91AA4B23AE8EDD99B842823C8</t>
  </si>
  <si>
    <t>28827474EA0A84B78643906FE873B878</t>
  </si>
  <si>
    <t>A9266A11E9DEA8FCC146D9EDB050E8D9</t>
  </si>
  <si>
    <t>193FAE4FA8F0770F6CD0E7B989778D0A</t>
  </si>
  <si>
    <t>193FAE4FA8F0770FD18325D1FBBF7219</t>
  </si>
  <si>
    <t>F92CC9509BC8E0CFFFD6F0A6C7A8C7EB</t>
  </si>
  <si>
    <t>F92CC9509BC8E0CF0FC9EAA832B2FEE3</t>
  </si>
  <si>
    <t>4E98662E0D1409559368A90E9F8561D6</t>
  </si>
  <si>
    <t>4E98662E0D140955390D58FDE7D0FED5</t>
  </si>
  <si>
    <t>3CEF8AACCC31D7840EF4BFEADFAF01DE</t>
  </si>
  <si>
    <t>3CEF8AACCC31D78405DC39622A89B93D</t>
  </si>
  <si>
    <t>929CD71492698066BF56B30CC16E3A02</t>
  </si>
  <si>
    <t>929CD714926980664E3ED843F801DFC2</t>
  </si>
  <si>
    <t>C84A0D585F035DE676C1172422DB31A5</t>
  </si>
  <si>
    <t>C84A0D585F035DE6BA474C975E1926F7</t>
  </si>
  <si>
    <t>11AD48EC7DD1C60A5226FC9DF43E30B6</t>
  </si>
  <si>
    <t>400</t>
  </si>
  <si>
    <t>11AD48EC7DD1C60A2707219F3A7582D5</t>
  </si>
  <si>
    <t>B84C0C3BA760F529CDB1295C003BE6BC</t>
  </si>
  <si>
    <t>B84C0C3BA760F52962262622BC7691DC</t>
  </si>
  <si>
    <t>584AC75AE39C1F2FE4A57A75E5EC9A84</t>
  </si>
  <si>
    <t>584AC75AE39C1F2F506E37D94D3947EC</t>
  </si>
  <si>
    <t>07DBF1C31DFD59D226E3FAD60ED4AF79</t>
  </si>
  <si>
    <t>07DBF1C31DFD59D25D83F74A2E74C3D5</t>
  </si>
  <si>
    <t>0282CC74B2C71CA56FE4041D609C90A8</t>
  </si>
  <si>
    <t>0282CC74B2C71CA5204247296561B33A</t>
  </si>
  <si>
    <t>B0744D343E4ACA7364D0F427C389A6E7</t>
  </si>
  <si>
    <t>B0744D343E4ACA73EDE407B1DDE2CEBE</t>
  </si>
  <si>
    <t>F1B9AFE341230848A1B9371365AFAC8F</t>
  </si>
  <si>
    <t>F1B9AFE34123084803DAC3E2AB4C0582</t>
  </si>
  <si>
    <t>721641DD20E3E6C0E45A616A8E0DE6ED</t>
  </si>
  <si>
    <t>721641DD20E3E6C0680F7147BB847256</t>
  </si>
  <si>
    <t>41ABD9410A392CE1151C3F76B917C690</t>
  </si>
  <si>
    <t>41ABD9410A392CE1EB79564092AE4571</t>
  </si>
  <si>
    <t>6CC3CF50BC622B346080FA78239DAA81</t>
  </si>
  <si>
    <t>6CC3CF50BC622B342A49E7947B154DC8</t>
  </si>
  <si>
    <t>4D2C4E30668C9B1119A44E24996D6028</t>
  </si>
  <si>
    <t>4D2C4E30668C9B114B8055E7D99E2E0E</t>
  </si>
  <si>
    <t>58C47D80F303ACB19E0DA0A0CCC7E6C9</t>
  </si>
  <si>
    <t>58C47D80F303ACB12F3F060A285D77ED</t>
  </si>
  <si>
    <t>7EB67A2C8AAAB8B4E2F35B0EC11BAFF7</t>
  </si>
  <si>
    <t>32BE522A318C463FB716F7B92CF8F3C2</t>
  </si>
  <si>
    <t>02BB78417C19BAACB2907224DB00F6E8</t>
  </si>
  <si>
    <t>02BB78417C19BAAC6E7CE6B0CF8D4D37</t>
  </si>
  <si>
    <t>0AFE29ACEED845FB15D9B6172584C766</t>
  </si>
  <si>
    <t>0AFE29ACEED845FBD9D59EE32246B273</t>
  </si>
  <si>
    <t>2AEBCADB7837F3AC6011EDA9C3628F12</t>
  </si>
  <si>
    <t>2AEBCADB7837F3AC6FDE101380B400C8</t>
  </si>
  <si>
    <t>250</t>
  </si>
  <si>
    <t>2FA32B3B2264A96C24303ECAEFFE0F6B</t>
  </si>
  <si>
    <t>2FA32B3B2264A96C2750D6FBD9B41FFB</t>
  </si>
  <si>
    <t>40B8E6421F9D514F8EC15CA842B1E229</t>
  </si>
  <si>
    <t>40B8E6421F9D514FAA155931B8E9FF91</t>
  </si>
  <si>
    <t>ED48EF94581E68C7FA70E38E95845A4D</t>
  </si>
  <si>
    <t>ED48EF94581E68C7B9E17EFD2E49D2CE</t>
  </si>
  <si>
    <t>45B705350271544D0935E783BDCC2213</t>
  </si>
  <si>
    <t>45B705350271544DB4E7144EC199AAD0</t>
  </si>
  <si>
    <t>BB7624A064C6A680465B83957B9865F7</t>
  </si>
  <si>
    <t>BB7624A064C6A680896C118BB837D5A4</t>
  </si>
  <si>
    <t>C6179F276E41FCAD75AA9A70216406F1</t>
  </si>
  <si>
    <t>C6179F276E41FCAD28C876D411AB6910</t>
  </si>
  <si>
    <t>36738EC8CA8D4A93AFF15C0EE7961943</t>
  </si>
  <si>
    <t>36738EC8CA8D4A93E0A23C89CD708D95</t>
  </si>
  <si>
    <t>0E28411E95BC5806E35D5628C7337D04</t>
  </si>
  <si>
    <t>BC3666B54E39CE8A03E618A5635D5BE7</t>
  </si>
  <si>
    <t>8746A82956A51E520E429575924A256C</t>
  </si>
  <si>
    <t>8746A82956A51E52AAB5925D139384C6</t>
  </si>
  <si>
    <t>348A8B3F34F052E2966B4EB9E3646CEE</t>
  </si>
  <si>
    <t>348A8B3F34F052E24CBFE1293FEB924D</t>
  </si>
  <si>
    <t>BC87B442C1687CF1CF1DF956D11ABEF8</t>
  </si>
  <si>
    <t>BC87B442C1687CF1E47F58C415964B16</t>
  </si>
  <si>
    <t>AECC909FFD318858B47EB2B572EE1311</t>
  </si>
  <si>
    <t>AECC909FFD318858A59018C780B530E6</t>
  </si>
  <si>
    <t>F79A458003D13EB9E77BF488D1A4A745</t>
  </si>
  <si>
    <t>52DE22290B4CEAD5D5201E3AB6560D49</t>
  </si>
  <si>
    <t>7A53B6B0B1037132C6D8CE577FE96160</t>
  </si>
  <si>
    <t>7A53B6B0B10371324A3D3A4803DB75E6</t>
  </si>
  <si>
    <t>6E7FD98D4D25056F6A81C6F4A7201BFA</t>
  </si>
  <si>
    <t>6E7FD98D4D25056F8BB877A5D8E3295A</t>
  </si>
  <si>
    <t>44286C48C2ABE3180D74B9FEA61C6B7E</t>
  </si>
  <si>
    <t>44286C48C2ABE318F87FF097DE415C97</t>
  </si>
  <si>
    <t>EF96524BD5CE3141B6C78D959B1C6B50</t>
  </si>
  <si>
    <t>EF96524BD5CE314192399CD304EDED9C</t>
  </si>
  <si>
    <t>C7D956D5CFEE6B91E337815844116D0A</t>
  </si>
  <si>
    <t>9BF349174E9CBFFD53FF7F94A7B4650F</t>
  </si>
  <si>
    <t>D0B1C29BBD0C771AEDE704062002B432</t>
  </si>
  <si>
    <t>300</t>
  </si>
  <si>
    <t>D0B1C29BBD0C771A919CFE8FA6BE56E6</t>
  </si>
  <si>
    <t>E85036A471AD92597BCA43C95761AB57</t>
  </si>
  <si>
    <t>E85036A471AD925996CEAF90C4C5C985</t>
  </si>
  <si>
    <t>BB6EDC3629B603524130D352963EEB9F</t>
  </si>
  <si>
    <t>BB6EDC3629B60352A376BE48BEC621CE</t>
  </si>
  <si>
    <t>D2883EB22E2B0E5C793B6ACA1F672FBA</t>
  </si>
  <si>
    <t>D2883EB22E2B0E5CD2A4BB38B2244997</t>
  </si>
  <si>
    <t>200F20C228A1D4983FA5D24D82ACFD4F</t>
  </si>
  <si>
    <t>200F20C228A1D49845245976319CB8C8</t>
  </si>
  <si>
    <t>CA1E00B721ACBDE2A15BB74BAFB4022F</t>
  </si>
  <si>
    <t>CA1E00B721ACBDE2789A8F0F85981C58</t>
  </si>
  <si>
    <t>AE85020F897F46E999BD401D900963A3</t>
  </si>
  <si>
    <t>AE85020F897F46E905EDB9A3F77759AC</t>
  </si>
  <si>
    <t>D60BF03F1DF0EF3D1C63D18683929E8B</t>
  </si>
  <si>
    <t>D60BF03F1DF0EF3D6C0AEC5D83B76EFD</t>
  </si>
  <si>
    <t>252EE5B33B1C2415F257742780DDBD40</t>
  </si>
  <si>
    <t>252EE5B33B1C24153A1BDB40E0E52444</t>
  </si>
  <si>
    <t>0E667F433CB7F97D2E949516A5DE1033</t>
  </si>
  <si>
    <t>0E667F433CB7F97D1A61C38CE29EC4CF</t>
  </si>
  <si>
    <t>0DF53AECC0A51158A17626DA1F616EBD</t>
  </si>
  <si>
    <t>0DF53AECC0A511587FF4F4E05AA6AC97</t>
  </si>
  <si>
    <t>774E39C28E878C029976EBF1D11EA352</t>
  </si>
  <si>
    <t>774E39C28E878C02E5EA09EFB7B50ADC</t>
  </si>
  <si>
    <t>29F7FC3A69F58A02CCBAD57BDA51BBEA</t>
  </si>
  <si>
    <t>DABD8FB10DBC4A367604B9691F63F5F7</t>
  </si>
  <si>
    <t>FB2171BC99FE9E1EB593AA4A4D5C3EC1</t>
  </si>
  <si>
    <t>FB2171BC99FE9E1E52AD4329683D5413</t>
  </si>
  <si>
    <t>7746A94B86D6FCC92856698B33F01D99</t>
  </si>
  <si>
    <t>7746A94B86D6FCC9DD8D2132A89C216B</t>
  </si>
  <si>
    <t>7DE963183801A5733A544F3D85461431</t>
  </si>
  <si>
    <t>7DE963183801A573E05BEA61A51B65FD</t>
  </si>
  <si>
    <t>179DEB2743070A4AA121ED476AF70A38</t>
  </si>
  <si>
    <t>179DEB2743070A4A894E2F734CCAEFBB</t>
  </si>
  <si>
    <t>350</t>
  </si>
  <si>
    <t>0E5C581D62EC289D689A5A808F178804</t>
  </si>
  <si>
    <t>0E5C581D62EC289D705E0DA51392F99B</t>
  </si>
  <si>
    <t>0C2A5A850E32492E2EBB93EBA97F66B5</t>
  </si>
  <si>
    <t>0C2A5A850E32492EA090AF5AA3CE773D</t>
  </si>
  <si>
    <t>F146DC7404B9887FC8BD40A19A5F8833</t>
  </si>
  <si>
    <t>F146DC7404B9887F556A9A05FAE57127</t>
  </si>
  <si>
    <t>69F1322A4589D14C96D67A3F510D159E</t>
  </si>
  <si>
    <t>69F1322A4589D14CFC7ADC23396A66EA</t>
  </si>
  <si>
    <t>C93C2EEC4CBAD633BA1967629E5CECA0</t>
  </si>
  <si>
    <t>C93C2EEC4CBAD6337182128E2A396625</t>
  </si>
  <si>
    <t>6E6AB776F456CA560A790483811B0228</t>
  </si>
  <si>
    <t>6E6AB776F456CA56B7C29F1503DDEF82</t>
  </si>
  <si>
    <t>A02824230B5CE86167E51D3EE267A3F9</t>
  </si>
  <si>
    <t>A02824230B5CE861B1EB9F37097F1EAD</t>
  </si>
  <si>
    <t>6F88F746A94F486092B0D67B7540096D</t>
  </si>
  <si>
    <t>CF5AE6B4BD6A36A6C6305FD314B6CB3B</t>
  </si>
  <si>
    <t>D4C29DAF09142C158B1BF98F552FA047</t>
  </si>
  <si>
    <t>D4C29DAF09142C151F90176F0CC172FF</t>
  </si>
  <si>
    <t>3347F31CB0AAB45C706D543516BAEAB8</t>
  </si>
  <si>
    <t>3347F31CB0AAB45C0A6E8F7E65192184</t>
  </si>
  <si>
    <t>D3C5CC6EE88D07DE1BCF9188DCA9FEBE</t>
  </si>
  <si>
    <t>D3C5CC6EE88D07DED01E2B66E25837EF</t>
  </si>
  <si>
    <t>CBA2649B76565F540A59BB033ABAA54A</t>
  </si>
  <si>
    <t>CBA2649B76565F54249BAC61884153C8</t>
  </si>
  <si>
    <t>9FEFADF281A666F58013B1CCAC7467DD</t>
  </si>
  <si>
    <t>AEC901B7C6886F8AA169F7F0AC7BB6EA</t>
  </si>
  <si>
    <t>B55B9AF795C531D905727ADD6E243A01</t>
  </si>
  <si>
    <t>B55B9AF795C531D996C307BAFB83E474</t>
  </si>
  <si>
    <t>55E14020CA0CF968C6E201190438EDDF</t>
  </si>
  <si>
    <t>55E14020CA0CF968C459D03AF036EFB0</t>
  </si>
  <si>
    <t>D3C02ABCCBE7CD09B96A25E06A9BDFD7</t>
  </si>
  <si>
    <t>D3C02ABCCBE7CD0910BBBECA326A94DD</t>
  </si>
  <si>
    <t>51FE89D781D17C11E8559BD9EA8C24FE</t>
  </si>
  <si>
    <t>51FE89D781D17C11D97D5AAB667A3D44</t>
  </si>
  <si>
    <t>F00ABB1958E4B9D2A5B65DAD30241183</t>
  </si>
  <si>
    <t>F6D37C253FF2C49823086E80D069D541</t>
  </si>
  <si>
    <t>066851D42811966EDA0FFA2C76A8647C</t>
  </si>
  <si>
    <t>066851D42811966EE0B38EC290523130</t>
  </si>
  <si>
    <t>F025B93F3F3E66C0EA987FDCFED6FE39</t>
  </si>
  <si>
    <t>F025B93F3F3E66C0FDD9AD97FA9101E4</t>
  </si>
  <si>
    <t>EDC602FE9172484504F55DCFCA8F99F1</t>
  </si>
  <si>
    <t>425</t>
  </si>
  <si>
    <t>EDC602FE917248451BEB1355D5C3D8B0</t>
  </si>
  <si>
    <t>63E2FECC1541623A4C5B08638761ED76</t>
  </si>
  <si>
    <t>63E2FECC1541623A698424FD162E29B5</t>
  </si>
  <si>
    <t>C0896D72FBD68E14FCA9DA08ABCC4D54</t>
  </si>
  <si>
    <t>C0896D72FBD68E14043A5CA5BB200954</t>
  </si>
  <si>
    <t>40E38E497A32F3CB53D4449562F14516</t>
  </si>
  <si>
    <t>40E38E497A32F3CB6577FB5B18CF6E1B</t>
  </si>
  <si>
    <t>0AE41125FA7E82984BBB80E00EFDEB98</t>
  </si>
  <si>
    <t>0AE41125FA7E82986C813D728C2112C9</t>
  </si>
  <si>
    <t>10D85575307E8F580CFA3A14A2529F39</t>
  </si>
  <si>
    <t>10D85575307E8F58C1CAD543632C06BA</t>
  </si>
  <si>
    <t>BCCBB0595B13F4B7A770B7A6157D7DAA</t>
  </si>
  <si>
    <t>BCCBB0595B13F4B717659D764DE06A0F</t>
  </si>
  <si>
    <t>DAE519868813F4C75532330B61BE2822</t>
  </si>
  <si>
    <t>DAE519868813F4C77521D6FBC5F33975</t>
  </si>
  <si>
    <t>424E664EADCE402C93FC52585CCD63CB</t>
  </si>
  <si>
    <t>424E664EADCE402C003890BBD2C60F65</t>
  </si>
  <si>
    <t>9B98D117F82D256FD9D37A211C742857</t>
  </si>
  <si>
    <t>9B98D117F82D256F704B09F084ED2A2D</t>
  </si>
  <si>
    <t>0251FBD24395A0E96E72A7893F830E20</t>
  </si>
  <si>
    <t>ABE4BBD568492D01B65A91EC3FA28A56</t>
  </si>
  <si>
    <t>71D8C92F45955236B9AA0C30EC0A2BAF</t>
  </si>
  <si>
    <t>71D8C92F459552361AFFFEE3C014B0D1</t>
  </si>
  <si>
    <t>41727044B1EA8A468CBE4F7F2114AA47</t>
  </si>
  <si>
    <t>41727044B1EA8A466CCA2AB06E94BD23</t>
  </si>
  <si>
    <t>065271C38E0BC230BA727D6369300377</t>
  </si>
  <si>
    <t>065271C38E0BC23055C787605C2AC07C</t>
  </si>
  <si>
    <t>84FB43613D770B79156B26E2522C21AA</t>
  </si>
  <si>
    <t>84FB43613D770B79D83866BA135F8C89</t>
  </si>
  <si>
    <t>5F5FD012EDF7B11064650022596E7B64</t>
  </si>
  <si>
    <t>D64AB6CD2FF3B218504CA7396AF7847C</t>
  </si>
  <si>
    <t>75</t>
  </si>
  <si>
    <t>4EB4A0E10DC7CDE7A40C2A882B48AE76</t>
  </si>
  <si>
    <t>4EB4A0E10DC7CDE7A1440B2761D9CBE9</t>
  </si>
  <si>
    <t>09E13B9C837FE559EFFEC8560630FD55</t>
  </si>
  <si>
    <t>09E13B9C837FE559C5538F0D86279BC0</t>
  </si>
  <si>
    <t>62C14F91B03BE6A24EDFF6D4EEA9AE53</t>
  </si>
  <si>
    <t>62C14F91B03BE6A2B9CE9F2208933396</t>
  </si>
  <si>
    <t>958BA8C0AA02DC91980616879D3F3956</t>
  </si>
  <si>
    <t>958BA8C0AA02DC915B2006C83FEEEDC1</t>
  </si>
  <si>
    <t>D9B0683F8813A891094241F6AC42C2D3</t>
  </si>
  <si>
    <t>D9B0683F8813A891C72631F3123F8DCA</t>
  </si>
  <si>
    <t>F236AF248F0A1820D75B8B715785170E</t>
  </si>
  <si>
    <t>F236AF248F0A182085C818027DB7AA27</t>
  </si>
  <si>
    <t>C69362F3803E88FE55AF5CFA59AC81CF</t>
  </si>
  <si>
    <t>C69362F3803E88FEC5328C0FA98FDD64</t>
  </si>
  <si>
    <t>CAC738531E66ADA25646C4102E65E02A</t>
  </si>
  <si>
    <t>CAC738531E66ADA209AF68E1A30C2B29</t>
  </si>
  <si>
    <t>6CE54A8413F6BD404F4720D9F4879BA9</t>
  </si>
  <si>
    <t>6CE54A8413F6BD40B8E2CCCB4124C902</t>
  </si>
  <si>
    <t>393A54C75EBD5095646655AC691E71E4</t>
  </si>
  <si>
    <t>393A54C75EBD50954F667E12396B5C26</t>
  </si>
  <si>
    <t>B0B4B6305163B3D37C73F1EB07609566</t>
  </si>
  <si>
    <t>541BF3DD99F55ECDFA4251D7A517BE01</t>
  </si>
  <si>
    <t>BCE713672390BE35ACB0EC2767E0B315</t>
  </si>
  <si>
    <t>BCE713672390BE3518B3F2AD941449DE</t>
  </si>
  <si>
    <t>62561FFA4706AD2A7EE9740FC40CDABD</t>
  </si>
  <si>
    <t>62561FFA4706AD2A2BD902D8B88E9453</t>
  </si>
  <si>
    <t>5D25423B50E90CA3BD8D0B4A346F50A2</t>
  </si>
  <si>
    <t>5D25423B50E90CA399487AFF0F6A2BC8</t>
  </si>
  <si>
    <t>45DDF1FFC6BE50DFA8AE6E2ABB008401</t>
  </si>
  <si>
    <t>45DDF1FFC6BE50DFA4824BCB9293B4C2</t>
  </si>
  <si>
    <t>A8AC40B6054ED3F40382E6789F91F807</t>
  </si>
  <si>
    <t>09B4B197290628EA6F2AB2809E4FED75</t>
  </si>
  <si>
    <t>897FDD6F7A5076B4E919E2725F79DEF1</t>
  </si>
  <si>
    <t>897FDD6F7A5076B44BFC075BE0798E3A</t>
  </si>
  <si>
    <t>971D060DACB3A5113C4B4E5C7319CBEB</t>
  </si>
  <si>
    <t>971D060DACB3A511A630CA3912EEE74B</t>
  </si>
  <si>
    <t>86784681C767DEF950F6DEE8F4F52F93</t>
  </si>
  <si>
    <t>86784681C767DEF9836B2EEEBE4A11AC</t>
  </si>
  <si>
    <t>22C0C4A759945750C2C7F39A719798E2</t>
  </si>
  <si>
    <t>3ACBE99FE7B71826CDE305089862CE03</t>
  </si>
  <si>
    <t>15C8467DB3A9745BB3F9B5E35467F50A</t>
  </si>
  <si>
    <t>15C8467DB3A9745BFBC5B3EB408A5012</t>
  </si>
  <si>
    <t>8629885EBB50DB52D4B061E03A6847DC</t>
  </si>
  <si>
    <t>8629885EBB50DB523A9708B252ED434F</t>
  </si>
  <si>
    <t>CCB195AB13B5AA99A1BD43AB37FA5B7D</t>
  </si>
  <si>
    <t>CCB195AB13B5AA99D9353B36676EFBDF</t>
  </si>
  <si>
    <t>1149C9E75A1288EAF161B14B63376E51</t>
  </si>
  <si>
    <t>1149C9E75A1288EA4ACEF45986CB5249</t>
  </si>
  <si>
    <t>5CFF4CB5BC445CECD53B6664CE86259B</t>
  </si>
  <si>
    <t>5CFF4CB5BC445CECB150CFB4465D72E7</t>
  </si>
  <si>
    <t>7AAC9EBACFC50890DBF878C10234DF51</t>
  </si>
  <si>
    <t>7AAC9EBACFC508904B05EAEC0331658E</t>
  </si>
  <si>
    <t>3AEDCF3E42BCE624B1CBBF312361AC9E</t>
  </si>
  <si>
    <t>3AEDCF3E42BCE624061D483D9CE0E793</t>
  </si>
  <si>
    <t>2BBBD465D04939CF1CFEBC5AEBA30F36</t>
  </si>
  <si>
    <t>2BBBD465D04939CF2426D49D704D3664</t>
  </si>
  <si>
    <t>F58F760CA8268301F07B8EAC62F3CF99</t>
  </si>
  <si>
    <t>F58F760CA8268301DE11F8CDDD76D3B5</t>
  </si>
  <si>
    <t>CD33A628F0BCE0FD32A41CD535CDAACE</t>
  </si>
  <si>
    <t>CD33A628F0BCE0FD6A34A6B81336AAD5</t>
  </si>
  <si>
    <t>A1E73E2336662F8B897A2BB471E09AE6</t>
  </si>
  <si>
    <t>A1E73E2336662F8B857B71523D00B8A9</t>
  </si>
  <si>
    <t>D0ECD0C75AE1382E98190EC0AC0870C8</t>
  </si>
  <si>
    <t>D0ECD0C75AE1382E0FB941A49650ADFD</t>
  </si>
  <si>
    <t>FCE534272B6A16E10F5CF1AD0F4B6AFB</t>
  </si>
  <si>
    <t>FCE534272B6A16E1E7FE2E531723DAF8</t>
  </si>
  <si>
    <t>41CD68521CEAB0FD3912EE1258E10FBD</t>
  </si>
  <si>
    <t>41CD68521CEAB0FD42342A75D7F14104</t>
  </si>
  <si>
    <t>D140EB9C70C66D34542B5DA4880C2744</t>
  </si>
  <si>
    <t>D140EB9C70C66D34EC1EA5D1ED50E2D9</t>
  </si>
  <si>
    <t>31B68759C9A2537C301BFF7F1E89A8D5</t>
  </si>
  <si>
    <t>31B68759C9A2537CA2B63B9C454C7385</t>
  </si>
  <si>
    <t>F4838B9C41A5C37C8451C0497D0A0B2D</t>
  </si>
  <si>
    <t>F4838B9C41A5C37C2973D2E3C13836CE</t>
  </si>
  <si>
    <t>9E08B24EF00DE25B9C8B77ABE28D86E0</t>
  </si>
  <si>
    <t>9E08B24EF00DE25B01833EEE24DB5DD9</t>
  </si>
  <si>
    <t>0374810D78885572CD6364FEE5C19603</t>
  </si>
  <si>
    <t>0374810D7888557220EA4FD784B1D69B</t>
  </si>
  <si>
    <t>EB3B1306811DD24438A3571EF4C6AEBC</t>
  </si>
  <si>
    <t>EB3B1306811DD24410518F09705EFCF8</t>
  </si>
  <si>
    <t>88974BE868BAF72B0263216061876C42</t>
  </si>
  <si>
    <t>88974BE868BAF72B1211982EEBFF7BBD</t>
  </si>
  <si>
    <t>9BB15D6DCCB1601E15C60AB558A2A621</t>
  </si>
  <si>
    <t>9BB15D6DCCB1601E7D17B992CA0D5E4E</t>
  </si>
  <si>
    <t>09C4CEFAFF285EE7EE0ECAB1CBA08894</t>
  </si>
  <si>
    <t>09C4CEFAFF285EE74E40C87DBC53BBEA</t>
  </si>
  <si>
    <t>40DEB622979283D0C7E05666C4716626</t>
  </si>
  <si>
    <t>40DEB622979283D06E2DDA0B560EBB3C</t>
  </si>
  <si>
    <t>4514AFD77BB1095F657B50CE55381714</t>
  </si>
  <si>
    <t>4514AFD77BB1095F1B634FCEC7F57FA3</t>
  </si>
  <si>
    <t>535A45C6F8B7AECFD2436F43DB0EA615</t>
  </si>
  <si>
    <t>3526A6B26C6EE92205A502CC5C855A2C</t>
  </si>
  <si>
    <t>8DB6E19F7721A782FE3A9585528A2F87</t>
  </si>
  <si>
    <t>8DB6E19F7721A782EF11A28923D50DDF</t>
  </si>
  <si>
    <t>C3C2D5C60E08360C019EBF45DA6BABE4</t>
  </si>
  <si>
    <t>C3C2D5C60E08360CEB42BD01A1F6F885</t>
  </si>
  <si>
    <t>67787BCB499520C40BBEDC9562D3B203</t>
  </si>
  <si>
    <t>7E59F545F00E1A39D1D585B17CB2CDB2</t>
  </si>
  <si>
    <t>8CD596E0629369F469048635037C102C</t>
  </si>
  <si>
    <t>8CD596E0629369F40D5A925C2FBC25E4</t>
  </si>
  <si>
    <t>7E77488A2C8106C965FCD2AFB3D62B07</t>
  </si>
  <si>
    <t>7E77488A2C8106C993513D05BEA7D429</t>
  </si>
  <si>
    <t>282CD9C899202E15F428B0C957AFE3DD</t>
  </si>
  <si>
    <t>282CD9C899202E15624922408971C433</t>
  </si>
  <si>
    <t>032262C91C1C03DC163F4772A8A7519B</t>
  </si>
  <si>
    <t>032262C91C1C03DC1800A931D2AA4455</t>
  </si>
  <si>
    <t>D564DCA19CE11181469BBAF4A2B2ED73</t>
  </si>
  <si>
    <t>A343C4D8B6EDF971636705BA06DD30A0</t>
  </si>
  <si>
    <t>21BFC370C8F45543B27A932A81214318</t>
  </si>
  <si>
    <t>18D9BB9278AC6B8ED927BC5978682EE8</t>
  </si>
  <si>
    <t>DFB777D7B2C0BD8F93E964FEA4CFDD59</t>
  </si>
  <si>
    <t>DFB777D7B2C0BD8F12D457B2AA9B0B12</t>
  </si>
  <si>
    <t>1A141A2276ED33DDC441DFF827605513</t>
  </si>
  <si>
    <t>1A141A2276ED33DD5783362D69AB4D85</t>
  </si>
  <si>
    <t>DE880B82B8B62A3145C785CD73568259</t>
  </si>
  <si>
    <t>DE880B82B8B62A319B8435B858594450</t>
  </si>
  <si>
    <t>E8DD2B0161C54278B9E1ABD0B7FB31E6</t>
  </si>
  <si>
    <t>E8DD2B0161C54278FAB6D753114470FA</t>
  </si>
  <si>
    <t>CD6B2A5935407F5E1028C4A81A9E883B</t>
  </si>
  <si>
    <t>320</t>
  </si>
  <si>
    <t>A4525FEF2E582F9428673C73DF9606DA</t>
  </si>
  <si>
    <t>0102F7FE27F09F34FDCBAA6342799E88</t>
  </si>
  <si>
    <t>0102F7FE27F09F345EC7A8EB90E6BBEC</t>
  </si>
  <si>
    <t>3B19FBFAA1DD5A8161844D351BE678CD</t>
  </si>
  <si>
    <t>3B19FBFAA1DD5A811607414F196BB285</t>
  </si>
  <si>
    <t>E43F4E4E5BEF50BF8D9880EB3456C01D</t>
  </si>
  <si>
    <t>E43F4E4E5BEF50BFCC65CC57182F1747</t>
  </si>
  <si>
    <t>8250</t>
  </si>
  <si>
    <t>F7FE53FC7A04FE00C02CE201767A283F</t>
  </si>
  <si>
    <t>F7FE53FC7A04FE00DEC3931F6F41336A</t>
  </si>
  <si>
    <t>B1EEF0C0E7F54D089309E29B80AFDC69</t>
  </si>
  <si>
    <t>B1EEF0C0E7F54D08F2CFE9747BF6C230</t>
  </si>
  <si>
    <t>A2D5FD61DDE3DE6DEBF590F38FDFABC1</t>
  </si>
  <si>
    <t>A2D5FD61DDE3DE6DABE4ECB7F4FF7C50</t>
  </si>
  <si>
    <t>4F4CA299AF4EB44BEC65BB8ADAFE0F00</t>
  </si>
  <si>
    <t>4F4CA299AF4EB44B986C6230952B79AC</t>
  </si>
  <si>
    <t>A85B0E92E9B4EAC5673870303BA7E7C6</t>
  </si>
  <si>
    <t>A85B0E92E9B4EAC5509949091BB918F3</t>
  </si>
  <si>
    <t>8FAA28172CC88A3F4D0B3D51DB59FCF2</t>
  </si>
  <si>
    <t>8FAA28172CC88A3F4E4747D89171E711</t>
  </si>
  <si>
    <t>F06F34F7E2996DB3B49AFB8267AFE7C5</t>
  </si>
  <si>
    <t>A0E4FD5254D3174A2A04587E5629B757</t>
  </si>
  <si>
    <t>EAB41E46453AF2FB9300F02674732086</t>
  </si>
  <si>
    <t>EAB41E46453AF2FBC92F00E039D87115</t>
  </si>
  <si>
    <t>49B9F16A42C9A075385718F96294DAC5</t>
  </si>
  <si>
    <t>49B9F16A42C9A075585B05E0946A12D1</t>
  </si>
  <si>
    <t>E6D8806DF21199203454FFADDEBB5D7B</t>
  </si>
  <si>
    <t>E6D8806DF21199200B897A1CCBBAB48F</t>
  </si>
  <si>
    <t>C533F1A96FCE7BA100803B6AB1E57A9F</t>
  </si>
  <si>
    <t>C533F1A96FCE7BA11DD3CF36CDEB0493</t>
  </si>
  <si>
    <t>A1FF643AA031652E4870AF6BF2A3BDFB</t>
  </si>
  <si>
    <t>A1FF643AA031652E8E6E3DAABC0BB496</t>
  </si>
  <si>
    <t>54DBD81F2760B0D43F3CA39A5C3991DF</t>
  </si>
  <si>
    <t>54DBD81F2760B0D47C6825A41C30BBAE</t>
  </si>
  <si>
    <t>3D46D370D45A6B0FDE3255E9435F0D8B</t>
  </si>
  <si>
    <t>3D46D370D45A6B0F43475A54F51F73B2</t>
  </si>
  <si>
    <t>35E52CFD8A45EA29846E046FACAD1888</t>
  </si>
  <si>
    <t>35E52CFD8A45EA29394D8D81B3F76D50</t>
  </si>
  <si>
    <t>7268FE3C59C01AD1452B7B2AE12C4F9C</t>
  </si>
  <si>
    <t>7268FE3C59C01AD1E570616F48FECE7A</t>
  </si>
  <si>
    <t>0B8514E1300B4C4123BEC95BE2D82A2E</t>
  </si>
  <si>
    <t>0B8514E1300B4C41CD4A8812AE18B812</t>
  </si>
  <si>
    <t>15D4CA676E7B71BDCDCD668758790AD3</t>
  </si>
  <si>
    <t>6427589AF15B83815EEC3005F189E2CD</t>
  </si>
  <si>
    <t>4E4F41F8DBDBB69D7D976BC1B7A4F59F</t>
  </si>
  <si>
    <t>4E4F41F8DBDBB69DE37EF1C33DA25C90</t>
  </si>
  <si>
    <t>E77E6D7FF714A97E3C47F27C6AE821A2</t>
  </si>
  <si>
    <t>E77E6D7FF714A97EB7960A8746762833</t>
  </si>
  <si>
    <t>CDEF6610C06AE8480CE48A3885A6DC7B</t>
  </si>
  <si>
    <t>CDEF6610C06AE848E938B9E1738656E8</t>
  </si>
  <si>
    <t>EC2B6922D975081799CB55F355CAA416</t>
  </si>
  <si>
    <t>EC2B6922D975081731BB67E2611C938B</t>
  </si>
  <si>
    <t>32EC5CDCA867C3D058AD098632FBBEAD</t>
  </si>
  <si>
    <t>32EC5CDCA867C3D0C242E861AF816BB5</t>
  </si>
  <si>
    <t>A0E690E9ADCAE80C540431F2E736A4B5</t>
  </si>
  <si>
    <t>A0E690E9ADCAE80CBD2EC48DE5863C01</t>
  </si>
  <si>
    <t>38556332E6342983CE3E86FC61791188</t>
  </si>
  <si>
    <t>38556332E6342983D3A98058D2E036AD</t>
  </si>
  <si>
    <t>26FFC76D26ADF4EDCF1F9F1F05054F0B</t>
  </si>
  <si>
    <t>4848E8FF22475978F6E0CAFBA629DEC8</t>
  </si>
  <si>
    <t>39FDFB75A74B758FF70EE99F77F32069</t>
  </si>
  <si>
    <t>39FDFB75A74B758FA7B476492657F916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</si>
  <si>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</si>
  <si>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</si>
  <si>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</si>
  <si>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</si>
  <si>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</si>
  <si>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</si>
  <si>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</si>
  <si>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</si>
  <si>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</si>
  <si>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</si>
  <si>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C00A7A06F1C71EBA66B8EBF0D43BFB01</t>
  </si>
  <si>
    <t>Días económicos no disfrutados</t>
  </si>
  <si>
    <t>1696.9</t>
  </si>
  <si>
    <t>2592C53282598D158C157C6FD48DA34B</t>
  </si>
  <si>
    <t>Sin apoyos económicos en el periodo</t>
  </si>
  <si>
    <t>4DD9B9540538B3ABD5763056C44A8282</t>
  </si>
  <si>
    <t>1227.36</t>
  </si>
  <si>
    <t>1B9ED75921CE32D96211EA92190D81A3</t>
  </si>
  <si>
    <t>625.35</t>
  </si>
  <si>
    <t>250.14</t>
  </si>
  <si>
    <t>665E970FFCD87C5AB7B5FC77D2E98345</t>
  </si>
  <si>
    <t>1BED960D859A969208F5544BA6E7CE29</t>
  </si>
  <si>
    <t>39D3B3FA742F61C56B334B517620F111</t>
  </si>
  <si>
    <t>1389.12</t>
  </si>
  <si>
    <t>9547F51B6B544A4CF6A44B0C7DEA3DC2</t>
  </si>
  <si>
    <t>1360.73</t>
  </si>
  <si>
    <t>2E2C6625144A23D14E5C3A515ED7DC6C</t>
  </si>
  <si>
    <t>3119.62</t>
  </si>
  <si>
    <t>CB89E21D023D789111C5E25F6614BD5A</t>
  </si>
  <si>
    <t>2147.88</t>
  </si>
  <si>
    <t>FA923B004FCD191EF2E691E831CAFEF2</t>
  </si>
  <si>
    <t>272.18</t>
  </si>
  <si>
    <t>FCBE8B94B341778581ABB1348793A1A1</t>
  </si>
  <si>
    <t>3224.41</t>
  </si>
  <si>
    <t>139D6B4B52A2715E5C39A0F8312DE777</t>
  </si>
  <si>
    <t>04103019BF9A64F205EC6C336EBD84D3</t>
  </si>
  <si>
    <t>4178.85</t>
  </si>
  <si>
    <t>3AF55091CE7A89B9F090823E584BA39E</t>
  </si>
  <si>
    <t>1393.3</t>
  </si>
  <si>
    <t>C00069061E9F9217D6B5E5B7B962C58C</t>
  </si>
  <si>
    <t>613.66</t>
  </si>
  <si>
    <t>8A8986526188D9BC496DA9AA4C28A70B</t>
  </si>
  <si>
    <t>2669.94</t>
  </si>
  <si>
    <t>89D66FF364D26FF78AA0B35641D97BB9</t>
  </si>
  <si>
    <t>89FC394CAEDF8443A22F603E7C309502</t>
  </si>
  <si>
    <t>E8748EAA9AD784DC7AE128839FEE0588</t>
  </si>
  <si>
    <t>2165.28</t>
  </si>
  <si>
    <t>B5D7678C193CDD7F611D38A02EEB69ED</t>
  </si>
  <si>
    <t>BB6F884AA73997ADC8E0DF9512CD104A</t>
  </si>
  <si>
    <t>2889.25</t>
  </si>
  <si>
    <t>8469009A18DECDF025D05B4940C09030</t>
  </si>
  <si>
    <t>2909.2</t>
  </si>
  <si>
    <t>961B6C7AD668CE7E1EBAE3D8C8B7F97B</t>
  </si>
  <si>
    <t>1249.44</t>
  </si>
  <si>
    <t>1542AAFA0C2DF4270DE93031C7733F31</t>
  </si>
  <si>
    <t>1880.41</t>
  </si>
  <si>
    <t>383341376A25E8CC654952B87C8E5583</t>
  </si>
  <si>
    <t>2711.46</t>
  </si>
  <si>
    <t>1E65E69674B9C8C349E67A172F1DF9A2</t>
  </si>
  <si>
    <t>CDFE146CC42EB072C6D4F0B2475D2173</t>
  </si>
  <si>
    <t>3356.01</t>
  </si>
  <si>
    <t>E4CB7278CCECCAB8EC09C2AB13DF3564</t>
  </si>
  <si>
    <t>1454.25</t>
  </si>
  <si>
    <t>8C03CFBA05C9DBE216A82693B209CCA5</t>
  </si>
  <si>
    <t>821.88</t>
  </si>
  <si>
    <t>DCE17502D2EB2DEF66F61C31338A39F3</t>
  </si>
  <si>
    <t>D8267253919A4ED09F933FABB6070B86</t>
  </si>
  <si>
    <t>7C051B311BF32F242D4C0EE1BEDFCA56</t>
  </si>
  <si>
    <t>D16C43788986F5A769B4A313376CAC41</t>
  </si>
  <si>
    <t>5147A65B7F1AE8C987D7DB66E0BBD7DB</t>
  </si>
  <si>
    <t>99A515E4EB5A31DA5E3F89330446B2F1</t>
  </si>
  <si>
    <t>8C8A013FD11F02586B2DC6819B651F7D</t>
  </si>
  <si>
    <t>1633.07</t>
  </si>
  <si>
    <t>C18A42A583AF263244B70075D00F9BA3</t>
  </si>
  <si>
    <t>214.55</t>
  </si>
  <si>
    <t>75DEA74AFEE5744830365EF307565ED8</t>
  </si>
  <si>
    <t>2763.78</t>
  </si>
  <si>
    <t>8694E54FE19178AD20BAF716470ED44C</t>
  </si>
  <si>
    <t>982.17</t>
  </si>
  <si>
    <t>47B856A0C2A7015544B80520F40C5530</t>
  </si>
  <si>
    <t>1905.25</t>
  </si>
  <si>
    <t>67908C6B22EF97A7D8A886852FCC1DF7</t>
  </si>
  <si>
    <t>31B79D6B85AA5AC36C9F98AE5E7B5CFC</t>
  </si>
  <si>
    <t>2782.32</t>
  </si>
  <si>
    <t>7926586A6CFF4548F6DD18E26A7344D8</t>
  </si>
  <si>
    <t>1360.89</t>
  </si>
  <si>
    <t>C3024A268D6656CE70021E7E09397B91</t>
  </si>
  <si>
    <t>455.7</t>
  </si>
  <si>
    <t>C5141BFF920C0B43F4A3D51C30779BCF</t>
  </si>
  <si>
    <t>CAB7438FD714DE06CDD1D0973228A401</t>
  </si>
  <si>
    <t>1594.95</t>
  </si>
  <si>
    <t>E86A40E152F9958D2396155FA55B915B</t>
  </si>
  <si>
    <t>1972.25</t>
  </si>
  <si>
    <t>404D622416F077436B9DFCC965C9F83A</t>
  </si>
  <si>
    <t>B37A4DE6B479E095F80B7405FC3052C5</t>
  </si>
  <si>
    <t>2759.75</t>
  </si>
  <si>
    <t>0DDBE74F2729915E5605153337596B15</t>
  </si>
  <si>
    <t>2114.35</t>
  </si>
  <si>
    <t>95C42CB31482AA0ADB085C89B65FE2EC</t>
  </si>
  <si>
    <t>3382.4</t>
  </si>
  <si>
    <t>E72B7A4B1B53F5D5BCA98DD0452253A6</t>
  </si>
  <si>
    <t>2889.39</t>
  </si>
  <si>
    <t>E7615CEC1C199C92F8B05E7E947E5998</t>
  </si>
  <si>
    <t>1659.56</t>
  </si>
  <si>
    <t>57308AF6AEF4B70EC38E1A59B29BB8BB</t>
  </si>
  <si>
    <t>1041.3</t>
  </si>
  <si>
    <t>D9C7788D2C10AA56A3B5364FBB46351A</t>
  </si>
  <si>
    <t>608.12</t>
  </si>
  <si>
    <t>1B3CE9CB05390CA4837FE689BBD07136</t>
  </si>
  <si>
    <t>1872.92</t>
  </si>
  <si>
    <t>D2309187602E133022511B3C53B3144B</t>
  </si>
  <si>
    <t>1631.34</t>
  </si>
  <si>
    <t>28D4BD3902258EA4DDCE271A6F79BD6F</t>
  </si>
  <si>
    <t>573.9</t>
  </si>
  <si>
    <t>230A7294C215B8F1950A92CF068B4D64</t>
  </si>
  <si>
    <t>2333.38</t>
  </si>
  <si>
    <t>F2CE374BC109C1F2B5119CB015455F4D</t>
  </si>
  <si>
    <t>B60373AEB3347015A36B074D22C0D627</t>
  </si>
  <si>
    <t>772.17</t>
  </si>
  <si>
    <t>E86F9B8415EB6EC4D9A20CF3BC1AA0A6</t>
  </si>
  <si>
    <t>718.76</t>
  </si>
  <si>
    <t>D0E51CAE6E60FE5CE743A033F8A14E8B</t>
  </si>
  <si>
    <t>616.08</t>
  </si>
  <si>
    <t>54A12273E15E23A2E5152E43D492AC4A</t>
  </si>
  <si>
    <t>BEAFC946330FBD0549D02E02ECF3F729</t>
  </si>
  <si>
    <t>1938.02</t>
  </si>
  <si>
    <t>C3CB21E2C7DEEAA5288BDB7669BA4C4D</t>
  </si>
  <si>
    <t>3C1F695BFE01407087F6059CB8F5B710</t>
  </si>
  <si>
    <t>466AC88A7409C0AB9DE3A0CE84006FC0</t>
  </si>
  <si>
    <t>A9046F6A5787497620BF547E7C529C3F</t>
  </si>
  <si>
    <t>E783C00123D387F27F3CF56105C65C02</t>
  </si>
  <si>
    <t>60BFB8D575BB73627402F132FE1F156E</t>
  </si>
  <si>
    <t>22F37A154F5FA633E328C504AEACD9E3</t>
  </si>
  <si>
    <t>ECB4C4FF508B4BAD5748D535931C32B4</t>
  </si>
  <si>
    <t>FBFF84FF4238DC700F1352CC5B616A0E</t>
  </si>
  <si>
    <t>6F9106D3EF45F07591BD5C1AA3E9A7A5</t>
  </si>
  <si>
    <t>2163.28</t>
  </si>
  <si>
    <t>C64D28DDAEB9125598B123B5040FA0F7</t>
  </si>
  <si>
    <t>1363.25</t>
  </si>
  <si>
    <t>08CC8D3E06A81E20FD04AC124C22269B</t>
  </si>
  <si>
    <t>3937.22</t>
  </si>
  <si>
    <t>630254F6C767013A468BDA087E067675</t>
  </si>
  <si>
    <t>460F5FD5EDDF030A232FF7DB410CEB2E</t>
  </si>
  <si>
    <t>1484.94</t>
  </si>
  <si>
    <t>F25DEC444F52AEB5DADA4C65C9FA3983</t>
  </si>
  <si>
    <t>C6868DCD8B5EC4438DD9F2620A928FCE</t>
  </si>
  <si>
    <t>81402E7A04553AEABE549349A8DC2ECB</t>
  </si>
  <si>
    <t>1303.6</t>
  </si>
  <si>
    <t>2A7FF4F512D44836B090EC303885A72F</t>
  </si>
  <si>
    <t>C3B413D7EEE4956B41D6FEF02F726429</t>
  </si>
  <si>
    <t>22584B61DBAA177F4CF21BBF6A8A3900</t>
  </si>
  <si>
    <t>2416</t>
  </si>
  <si>
    <t>B96D6B9DD95F5E21121FED00B26730DF</t>
  </si>
  <si>
    <t>2107.2</t>
  </si>
  <si>
    <t>A5F78D9CF567272166BCB26A3C065910</t>
  </si>
  <si>
    <t>A13C6B970100F99A40B9B02FBC1EFE71</t>
  </si>
  <si>
    <t>0F019FF5631C871120FB6BD77E0AD2FD</t>
  </si>
  <si>
    <t>1897.32</t>
  </si>
  <si>
    <t>A33F973770AA33392BCAC2062857A239</t>
  </si>
  <si>
    <t>1982.53</t>
  </si>
  <si>
    <t>703521F34497F5392FA403A515F4B689</t>
  </si>
  <si>
    <t>1534.2</t>
  </si>
  <si>
    <t>1738E9737108947308B493DAD0F7021A</t>
  </si>
  <si>
    <t>2770.65</t>
  </si>
  <si>
    <t>0F5F406830202BB174A483C224F2FDA7</t>
  </si>
  <si>
    <t>306.84</t>
  </si>
  <si>
    <t>C9A020C32706580BBBDC5C614F3B642D</t>
  </si>
  <si>
    <t>1825.04</t>
  </si>
  <si>
    <t>592CD5615DCEDF586213B8DC040D0DEC</t>
  </si>
  <si>
    <t>1107.6</t>
  </si>
  <si>
    <t>1A9952C14E2BBD1633694F38ED5363FA</t>
  </si>
  <si>
    <t>443058261B19EC5D8F5E57295316DDF3</t>
  </si>
  <si>
    <t>832.96</t>
  </si>
  <si>
    <t>E58D834D16712C01CB774B922F787144</t>
  </si>
  <si>
    <t>468EA0FE5D704FE768177D5FA7C04302</t>
  </si>
  <si>
    <t>CE07C31DCCDF23E1937376E9D8903494</t>
  </si>
  <si>
    <t>3605.49</t>
  </si>
  <si>
    <t>2415.6783</t>
  </si>
  <si>
    <t>60FCB955B6BD3149262B9BA6D0943090</t>
  </si>
  <si>
    <t>2637.32</t>
  </si>
  <si>
    <t>3440946A364C106C64801D0E9AB5048A</t>
  </si>
  <si>
    <t>1840.98</t>
  </si>
  <si>
    <t>7CE26F4BC6474D5031AD5A9B847CF817</t>
  </si>
  <si>
    <t>1249.56</t>
  </si>
  <si>
    <t>96A344110C7F6D607AFA9699BE235364</t>
  </si>
  <si>
    <t>1457.82</t>
  </si>
  <si>
    <t>849BBDB10F726777874AA1D93BA146C9</t>
  </si>
  <si>
    <t>2DF1F8E35F3350C261D97B105081712A</t>
  </si>
  <si>
    <t>A01A0491C40797F0EC38189B19F1943C</t>
  </si>
  <si>
    <t>1841.04</t>
  </si>
  <si>
    <t>A06356D79DB781C5D8B51E2CEA99148C</t>
  </si>
  <si>
    <t>412.75</t>
  </si>
  <si>
    <t>F5BF03E5C0953C20CE6F99E1B2C0F397</t>
  </si>
  <si>
    <t>1181.25</t>
  </si>
  <si>
    <t>44D69AC7A53B24359518060449A87469</t>
  </si>
  <si>
    <t>1644.54</t>
  </si>
  <si>
    <t>942A963D1E088EDB297208F458147191</t>
  </si>
  <si>
    <t>1378.32</t>
  </si>
  <si>
    <t>5EFB6BAC7764E57A6E3AFDAD645699EE</t>
  </si>
  <si>
    <t>2D6CC2CB3D9A52385A7BCCEDC8EA3FFB</t>
  </si>
  <si>
    <t>3D144A181A4E5330398BE7197E38E994</t>
  </si>
  <si>
    <t>4A2C48DBC7B11B78BD2BE06A81BD8EBF</t>
  </si>
  <si>
    <t>56B136735B2561EE46CDB7B68B8EC51F</t>
  </si>
  <si>
    <t>1570.32</t>
  </si>
  <si>
    <t>1300661AB91C0D1AB3B222763B53B8E4</t>
  </si>
  <si>
    <t>1168.98</t>
  </si>
  <si>
    <t>3EB76D737E63D5389A905F8FA886E3AE</t>
  </si>
  <si>
    <t>2642.01</t>
  </si>
  <si>
    <t>BB5E24C992F70FF03559196835C08208</t>
  </si>
  <si>
    <t>1888.04</t>
  </si>
  <si>
    <t>3E220CE4239922A0B247F7A25FA8253A</t>
  </si>
  <si>
    <t>2733.43</t>
  </si>
  <si>
    <t>2323.4155</t>
  </si>
  <si>
    <t>06DCC9E67DBDD914D3AF0DECADB1B687</t>
  </si>
  <si>
    <t>1393.98</t>
  </si>
  <si>
    <t>A29D4B9F80F62C266E43949099FC0F89</t>
  </si>
  <si>
    <t>6A8D7FB3AB4B307DF3196AEBA44F0555</t>
  </si>
  <si>
    <t>1505.7</t>
  </si>
  <si>
    <t>8647DB1419298E03696106187EA69D11</t>
  </si>
  <si>
    <t>D5CDDB0B666B0E4165D481F94B540B16</t>
  </si>
  <si>
    <t>27BE2E6938EDB7B81C474249F58D07F2</t>
  </si>
  <si>
    <t>C4609BAD0E3A26B0C52F36F7689318CC</t>
  </si>
  <si>
    <t>1222.15</t>
  </si>
  <si>
    <t>9B5DF75F9941EEF0D1FD0E901F7B58EF</t>
  </si>
  <si>
    <t>C0D06BEF1C9D66C28D2A250A82AF3123</t>
  </si>
  <si>
    <t>544.36</t>
  </si>
  <si>
    <t>0F835C18611F8B07E902137794AE0051</t>
  </si>
  <si>
    <t>1345.19</t>
  </si>
  <si>
    <t>1EB7807F06B460F611B4DD6241417C05</t>
  </si>
  <si>
    <t>6E028E06B4C5F92A672193DE4FE1E830</t>
  </si>
  <si>
    <t>375.2</t>
  </si>
  <si>
    <t>84C40E6CE56E575F314AF76ADA35B9D9</t>
  </si>
  <si>
    <t>551.55</t>
  </si>
  <si>
    <t>F24620A61731A91508DC37B8F35BE0D5</t>
  </si>
  <si>
    <t>FE4435AD337F9BA688778F85F36D8C1B</t>
  </si>
  <si>
    <t>F65CDE859FC88C19D8C96A06828F71C8</t>
  </si>
  <si>
    <t>565.86</t>
  </si>
  <si>
    <t>68EFE96A09C21CC8B095A6E49ADC59ED</t>
  </si>
  <si>
    <t>1843.1</t>
  </si>
  <si>
    <t>4D32ACAB1F3370244F034126CC5B5755</t>
  </si>
  <si>
    <t>983.16</t>
  </si>
  <si>
    <t>2A59A4E4D2409CEBE3560B3E7D27A4F7</t>
  </si>
  <si>
    <t>D07461CD58184371D46CEA72BE82528B</t>
  </si>
  <si>
    <t>1918.63</t>
  </si>
  <si>
    <t>81AD3F1B73A06F9D53D7D166F2384FAE</t>
  </si>
  <si>
    <t>782.16</t>
  </si>
  <si>
    <t>72AC189002AABD09DFB34E2877745D9E</t>
  </si>
  <si>
    <t>1096.36</t>
  </si>
  <si>
    <t>AED2CE91B161FC7421B40B3097FB329B</t>
  </si>
  <si>
    <t>6AAA0B69D9088274C7F4CE991E91B86C</t>
  </si>
  <si>
    <t>3246.04</t>
  </si>
  <si>
    <t>26AA9288F8740BF5D647B24DBBFAF515</t>
  </si>
  <si>
    <t>25F3CD0FC36FB5842D71E5DFA318F5D2</t>
  </si>
  <si>
    <t>C83F73799346BBC5EC7DDD64A6E73A01</t>
  </si>
  <si>
    <t>5AF37D61CD130F22B0231BA4AC619E63</t>
  </si>
  <si>
    <t>B4C03232F17431318BDADB363DC611C7</t>
  </si>
  <si>
    <t>E19958C491BFBDF44F19B014BF9FA875</t>
  </si>
  <si>
    <t>1903.58</t>
  </si>
  <si>
    <t>51763803AB9D973F20D1E286AEC615BC</t>
  </si>
  <si>
    <t>CDF8907824CE56A0DDFE373F7ABF6215</t>
  </si>
  <si>
    <t>68B054BB1CF7F3BA3ED4D6D36D69D789</t>
  </si>
  <si>
    <t>777.56</t>
  </si>
  <si>
    <t>2037C65F17F9303993F041664B56F0C9</t>
  </si>
  <si>
    <t>B746DE0D3419D0D3058D5C8B1C212C8F</t>
  </si>
  <si>
    <t>1092.3</t>
  </si>
  <si>
    <t>37D7FB4F99F10D4CCA1EB361E84A0B9E</t>
  </si>
  <si>
    <t>513.4</t>
  </si>
  <si>
    <t>C41133DFDAD1C97DADBA5E4FBA9C066B</t>
  </si>
  <si>
    <t>194.39</t>
  </si>
  <si>
    <t>025ADD8A94E0470B09DC36EF1ADF64E2</t>
  </si>
  <si>
    <t>D1511116D159CF41B74553C47841A082</t>
  </si>
  <si>
    <t>672.33</t>
  </si>
  <si>
    <t>8ED7625C422EFB268D00A0BF60EEF2AA</t>
  </si>
  <si>
    <t>1092.25</t>
  </si>
  <si>
    <t>29153982AC8C78FB28CF75277949E48F</t>
  </si>
  <si>
    <t>2358.79</t>
  </si>
  <si>
    <t>42724743D153A73E93A191E8A1A73B25</t>
  </si>
  <si>
    <t>2857.26</t>
  </si>
  <si>
    <t>DADB970A5D49B1ABD82569C3A740C3CE</t>
  </si>
  <si>
    <t>E617E27A21F5C85B9F0373721C5EF0E6</t>
  </si>
  <si>
    <t>687.3216</t>
  </si>
  <si>
    <t>9F6FE48A577D77E834976FCC638A5D90</t>
  </si>
  <si>
    <t>3297784C0B43E141F84B212625F72844</t>
  </si>
  <si>
    <t>3030.16</t>
  </si>
  <si>
    <t>283EFCC659BFAC166A8B6AA877C44F30</t>
  </si>
  <si>
    <t>C366C1595B871D93A8B0C909513154B1</t>
  </si>
  <si>
    <t>336E0380C2A380DE0DB6B3A17E3D7418</t>
  </si>
  <si>
    <t>65DB501AAC39416C69C609BCAF350777</t>
  </si>
  <si>
    <t>1326.57</t>
  </si>
  <si>
    <t>540E73E6397FAC3553639D4E124A5C84</t>
  </si>
  <si>
    <t>1042.88</t>
  </si>
  <si>
    <t>DC048D474F23E53C4D88A47940EE6436</t>
  </si>
  <si>
    <t>604.1</t>
  </si>
  <si>
    <t>64FA26CAE8904F6F05404A1D271C0111</t>
  </si>
  <si>
    <t>819.1875</t>
  </si>
  <si>
    <t>3A4D2195B38732573B508ADB16C95B95</t>
  </si>
  <si>
    <t>2568.78</t>
  </si>
  <si>
    <t>A177C19085EC4A4890F4D8D77B0C0ABF</t>
  </si>
  <si>
    <t>1932.77</t>
  </si>
  <si>
    <t>8D64413ABBE65808DEA13D73DF5BDD8A</t>
  </si>
  <si>
    <t>894.6</t>
  </si>
  <si>
    <t>7004AA8CE55F43C725A9D836DD9DE342</t>
  </si>
  <si>
    <t>1916.88</t>
  </si>
  <si>
    <t>641E7A797D0BF35C7D61E78BDDF1B03E</t>
  </si>
  <si>
    <t>1691.2</t>
  </si>
  <si>
    <t>60CC241531D74FB417008FCD4FF07F83</t>
  </si>
  <si>
    <t>2793</t>
  </si>
  <si>
    <t>9FBC6C9EAB527AB0BFB04A1194CB1A08</t>
  </si>
  <si>
    <t>208.26</t>
  </si>
  <si>
    <t>84B28FFB1BCB816F84C8DEF5FD4766B2</t>
  </si>
  <si>
    <t>8413C1A95F3F6271E0F5D706FEE52EE6</t>
  </si>
  <si>
    <t>746.76</t>
  </si>
  <si>
    <t>E685626FE3D4477D144812F9B57E52E7</t>
  </si>
  <si>
    <t>1631.7</t>
  </si>
  <si>
    <t>01C0C84275DEBBDC5E548953526C8F92</t>
  </si>
  <si>
    <t>D523277766CED8AC910FFB9C54BD08FD</t>
  </si>
  <si>
    <t>1686.5</t>
  </si>
  <si>
    <t>A00A0000A3BC4088DBD5A530ECE0DC3E</t>
  </si>
  <si>
    <t>1354.99</t>
  </si>
  <si>
    <t>13BCFEF5C98826B24DBACFA98BC5A0FF</t>
  </si>
  <si>
    <t>0E1FC37A0694F26C8405C75363FE2A67</t>
  </si>
  <si>
    <t>77D84F88642B38E92E9D19C5DB580875</t>
  </si>
  <si>
    <t>2055.62</t>
  </si>
  <si>
    <t>CD0763BD1F1AA96F0B47476D2DD3E255</t>
  </si>
  <si>
    <t>1423.35</t>
  </si>
  <si>
    <t>FA75DABC257C37AFD59E99AB82FD1433</t>
  </si>
  <si>
    <t>1697.01</t>
  </si>
  <si>
    <t>1C3EBC89C8384988E169C476977B03D9</t>
  </si>
  <si>
    <t>2589.79</t>
  </si>
  <si>
    <t>3B071FB55C50340D5AA9EBF7DF6A780B</t>
  </si>
  <si>
    <t>2260.56</t>
  </si>
  <si>
    <t>1A021D2716DAEF336770D8A908AB289B</t>
  </si>
  <si>
    <t>3686.62</t>
  </si>
  <si>
    <t>C7C2ED81836979FA1E26F2C936CE0DA6</t>
  </si>
  <si>
    <t>898.1885</t>
  </si>
  <si>
    <t>98D3EBD313AE5FFF87F3C2CF44F4B2EF</t>
  </si>
  <si>
    <t>2005449C5835B818F6E1E4B5607C25C4</t>
  </si>
  <si>
    <t>1137.12</t>
  </si>
  <si>
    <t>288768884B749D4407DF793DB7DD5AFE</t>
  </si>
  <si>
    <t>098C291BC49035CEE05F95E8870FC6C0</t>
  </si>
  <si>
    <t>9874BEBE9345B18747734EE6AA85406B</t>
  </si>
  <si>
    <t>63D16EC2B13C2329181C7064B3C6A5B0</t>
  </si>
  <si>
    <t>1088.71</t>
  </si>
  <si>
    <t>9A0A3C1CBD4CD17F0EDCB250726075A4</t>
  </si>
  <si>
    <t>1299.12</t>
  </si>
  <si>
    <t>C767D9DC17632792B9F9B18EBCA8CD1B</t>
  </si>
  <si>
    <t>43A5BE3FC07E61EE5D378977D6FEA377</t>
  </si>
  <si>
    <t>3025.82</t>
  </si>
  <si>
    <t>72B8E5D65F42B3920AA3B76D84F5C9D3</t>
  </si>
  <si>
    <t>1310.64</t>
  </si>
  <si>
    <t>60C1AE0D9ABD8C6D85D5977AFB3AB158</t>
  </si>
  <si>
    <t>688.32</t>
  </si>
  <si>
    <t>9F977BCB24BC6CC108B3C1BACD5ABE5E</t>
  </si>
  <si>
    <t>1166.34</t>
  </si>
  <si>
    <t>F5565C53EA2F448F9E170BAF1A9928EC</t>
  </si>
  <si>
    <t>1564.32</t>
  </si>
  <si>
    <t>2F59D585B363A38678293760FF93B3D7</t>
  </si>
  <si>
    <t>1529.15</t>
  </si>
  <si>
    <t>7FC5CEC47210F20516DF31EE3395F25A</t>
  </si>
  <si>
    <t>7FC6CEB34A6315A73DBD3E31C23D31B3</t>
  </si>
  <si>
    <t>5BEC1D8BADBF68A7F5973513945825DA</t>
  </si>
  <si>
    <t>814BC38EAA9EB9C905BA97AC34AC075F</t>
  </si>
  <si>
    <t>DBD9A18A8E0224D648A7BFB55468B8B8</t>
  </si>
  <si>
    <t>1155.78</t>
  </si>
  <si>
    <t>AEA13FFCE86F452D37A6EEC1F695C853</t>
  </si>
  <si>
    <t>F12EE39B38AE990B2ACD83430F25205A</t>
  </si>
  <si>
    <t>227.86</t>
  </si>
  <si>
    <t>C5AFD01AF261607D70DAB79B0B959D87</t>
  </si>
  <si>
    <t>1311.06</t>
  </si>
  <si>
    <t>276128717B3283408883DDB828785177</t>
  </si>
  <si>
    <t>1057.65</t>
  </si>
  <si>
    <t>0563ED6644B0C063168BA02924B948B1</t>
  </si>
  <si>
    <t>816.54</t>
  </si>
  <si>
    <t>FC49FBC13D86512E1318B938E55B79DB</t>
  </si>
  <si>
    <t>2107.14</t>
  </si>
  <si>
    <t>C2EC046462787D19F347E9B50DE708AD</t>
  </si>
  <si>
    <t>1908.34</t>
  </si>
  <si>
    <t>F1B36F8438198A97E69C73CDDC776EC1</t>
  </si>
  <si>
    <t>2858.03</t>
  </si>
  <si>
    <t>DB995D0D0000D461DA931E4474462ACC</t>
  </si>
  <si>
    <t>765.78</t>
  </si>
  <si>
    <t>4B1783D5A533297E1682808475157DEC</t>
  </si>
  <si>
    <t>2733.29</t>
  </si>
  <si>
    <t>2EB4ABF2FC2338CD1C05A98B82C2FD8A</t>
  </si>
  <si>
    <t>2859.5</t>
  </si>
  <si>
    <t>09DA17EBDDBF9A6BAE46237B28C60691</t>
  </si>
  <si>
    <t>1541.715</t>
  </si>
  <si>
    <t>84C7772B525143BAB1CA8D4D060C983A</t>
  </si>
  <si>
    <t>2316.3</t>
  </si>
  <si>
    <t>A79A24901C1FBD11952D8D3DADB969CF</t>
  </si>
  <si>
    <t>3176403A498D2FAA8E4AE68DCCD04121</t>
  </si>
  <si>
    <t>3030.09</t>
  </si>
  <si>
    <t>9612110AE29D8AB89C0972FA8EDEF5E1</t>
  </si>
  <si>
    <t>2297.82</t>
  </si>
  <si>
    <t>69B063F47F553B65DC2294E59A5A570D</t>
  </si>
  <si>
    <t>2273.46</t>
  </si>
  <si>
    <t>AFCA0E2A2C13C9ECB9C71E95F6CDDFFE</t>
  </si>
  <si>
    <t>49FF2BA9C7945A6DEC2E5F89D61A9662</t>
  </si>
  <si>
    <t>389.5</t>
  </si>
  <si>
    <t>9F02B9BDEA464405639B26C1D4F8B420</t>
  </si>
  <si>
    <t>A913D1D3F37924A20475C0398AB4DB07</t>
  </si>
  <si>
    <t>3381.28</t>
  </si>
  <si>
    <t>8A9864BA03D4306EF4CEB7FA9BBB4357</t>
  </si>
  <si>
    <t>801.72</t>
  </si>
  <si>
    <t>6AB14CBE9B0753F8F0BCB5CDE4FE2FDA</t>
  </si>
  <si>
    <t>1978.34</t>
  </si>
  <si>
    <t>382817388A4DC9104E6FA225582AEC4F</t>
  </si>
  <si>
    <t>B24FB69CD26F45C770FE4D0B2FFAE24F</t>
  </si>
  <si>
    <t>1367.16</t>
  </si>
  <si>
    <t>B97FDC5918F6C49BC99DD0FEE16CB792</t>
  </si>
  <si>
    <t>1DF13DEB2F73D6659E0398CD9407F376</t>
  </si>
  <si>
    <t>1400</t>
  </si>
  <si>
    <t>840A986B1187BD1956DE2A7511BC41BD</t>
  </si>
  <si>
    <t>1225.49</t>
  </si>
  <si>
    <t>AA311EBA13EE962F5B6852555C45BF43</t>
  </si>
  <si>
    <t>1116.04</t>
  </si>
  <si>
    <t>60E5E51715EE25F2FDC8FF84138352C5</t>
  </si>
  <si>
    <t>1632.61</t>
  </si>
  <si>
    <t>DB7332141C7ED6C4622105A03D436219</t>
  </si>
  <si>
    <t>1453.9</t>
  </si>
  <si>
    <t>3C38712EF4F3C72A1BD5207FB89853B0</t>
  </si>
  <si>
    <t>319.05</t>
  </si>
  <si>
    <t>48BCC973E304B9048A9EABA9DA1B0C17</t>
  </si>
  <si>
    <t>1363.1</t>
  </si>
  <si>
    <t>1A5B7C3739E33086FBC1851ED8B951F1</t>
  </si>
  <si>
    <t>4004054511B2367849AD794AFDA2CBF5</t>
  </si>
  <si>
    <t>1370.45</t>
  </si>
  <si>
    <t>2C96FE76645BFF9F17AE052BC9D05093</t>
  </si>
  <si>
    <t>3795.4</t>
  </si>
  <si>
    <t>97C88BF23176890A9D32ECC1546D768D</t>
  </si>
  <si>
    <t>3266.76</t>
  </si>
  <si>
    <t>1829.3856</t>
  </si>
  <si>
    <t>6E2A38CC92A623D5CF757CFE5F6CE7D8</t>
  </si>
  <si>
    <t>1042.84</t>
  </si>
  <si>
    <t>CBA6B36BCBE4C9136E5657BF1D116A33</t>
  </si>
  <si>
    <t>3A1C322094E832A784C73FCAB5E84DB2</t>
  </si>
  <si>
    <t>1003.772</t>
  </si>
  <si>
    <t>76A0BBE6E0E9A9A939EED5F46DA3C740</t>
  </si>
  <si>
    <t>2303.15</t>
  </si>
  <si>
    <t>3108876DEAE397B699B76B3D670370EC</t>
  </si>
  <si>
    <t>981.32</t>
  </si>
  <si>
    <t>55EE7D8A79AA6DDB29847514B3CC4268</t>
  </si>
  <si>
    <t>782.4</t>
  </si>
  <si>
    <t>E50B3E6F2D45CFC5344C8824BEFD81B7</t>
  </si>
  <si>
    <t>1236.21</t>
  </si>
  <si>
    <t>8C4DDC6D05C1EC49F67D6FC8273145E7</t>
  </si>
  <si>
    <t>613.68</t>
  </si>
  <si>
    <t>CDBDAFC0D5920D40F9734BC41EF21C67</t>
  </si>
  <si>
    <t>683.55</t>
  </si>
  <si>
    <t>68.355</t>
  </si>
  <si>
    <t>55B7340E9FAD21942C939E4FFF442CEE</t>
  </si>
  <si>
    <t>29A01684D5CADF91ED45E64634B90246</t>
  </si>
  <si>
    <t>348.41</t>
  </si>
  <si>
    <t>9C34CF645BFC600C882088C4E078CC5D</t>
  </si>
  <si>
    <t>2801F46B4CAB2224A2FCAB89F2DDD338</t>
  </si>
  <si>
    <t>2147.81</t>
  </si>
  <si>
    <t>9510AFB3324C145A5792E10788394411</t>
  </si>
  <si>
    <t>6307.7</t>
  </si>
  <si>
    <t>0D53520E1A7E675B4654E923C0E19A17</t>
  </si>
  <si>
    <t>018EC640D0F10999B13993323D24DD58</t>
  </si>
  <si>
    <t>1194.95</t>
  </si>
  <si>
    <t>5D8BA1DDAB8AB5AAD30D08E76FB37AE6</t>
  </si>
  <si>
    <t>774.25</t>
  </si>
  <si>
    <t>D71646D8DD2FC456A7E2D515CC2441CC</t>
  </si>
  <si>
    <t>703.72</t>
  </si>
  <si>
    <t>E16C8A91D4A68387DB925F8F5E0A9680</t>
  </si>
  <si>
    <t>947.55</t>
  </si>
  <si>
    <t>F9F14FF7488AA7060F8DFAAEB1BC0AEF</t>
  </si>
  <si>
    <t>DA86CA1817C24D0B24240A8747607C8F</t>
  </si>
  <si>
    <t>364.85</t>
  </si>
  <si>
    <t>E44439E7027BBDCEE2D1D0E32A909FB0</t>
  </si>
  <si>
    <t>1706.19</t>
  </si>
  <si>
    <t>C773537C00B903EBA6362356D4B0B81C</t>
  </si>
  <si>
    <t>1174.1</t>
  </si>
  <si>
    <t>0B70794411878CD4DFBA5FD08A56154F</t>
  </si>
  <si>
    <t>797.6</t>
  </si>
  <si>
    <t>5A08D6D91AA4B23AC0F2A39B372E2CEF</t>
  </si>
  <si>
    <t>1427.69</t>
  </si>
  <si>
    <t>8FEDF459FF94113DFD64FE05FD68A20A</t>
  </si>
  <si>
    <t>10AAAE4593225132B861ADBD564D949D</t>
  </si>
  <si>
    <t>FA79A07342B2D123BA2E8DD522239426</t>
  </si>
  <si>
    <t>3216.08</t>
  </si>
  <si>
    <t>609023ED531308B6FDAF3D4FC3D76ABE</t>
  </si>
  <si>
    <t>1887.15</t>
  </si>
  <si>
    <t>66B86010F30FE486DA6FB3A8BFCF245C</t>
  </si>
  <si>
    <t>484.66</t>
  </si>
  <si>
    <t>200D17BDE53AD30A02E8F2E19DC2192E</t>
  </si>
  <si>
    <t>1642.02</t>
  </si>
  <si>
    <t>788.1696</t>
  </si>
  <si>
    <t>3A7E0AD9068E470F0F2FF88CF9A95462</t>
  </si>
  <si>
    <t>42DF0A61BB0DF483CCA05160A7DD1D06</t>
  </si>
  <si>
    <t>203375B3E23AF80EADF28769B67A6B9E</t>
  </si>
  <si>
    <t>3582.74</t>
  </si>
  <si>
    <t>90CD2F8A843843322A724F9572D6CF94</t>
  </si>
  <si>
    <t>2505.51</t>
  </si>
  <si>
    <t>BB4A86F76AB04FF43AD70974969D3D7E</t>
  </si>
  <si>
    <t>CCDFF2A532CC12533C96988A7F3F1B4E</t>
  </si>
  <si>
    <t>2076.7</t>
  </si>
  <si>
    <t>B945A880B1EE985E40F75E2AB29EB9C2</t>
  </si>
  <si>
    <t>BC87D38B400406F04E7DD86E36302B27</t>
  </si>
  <si>
    <t>1168.02</t>
  </si>
  <si>
    <t>74199E7B5FC2841568630299A6773B43</t>
  </si>
  <si>
    <t>E42D308DC87EA2635F83233ACAC0C34F</t>
  </si>
  <si>
    <t>1528.8</t>
  </si>
  <si>
    <t>84459B007303A6EFB99650D7174B31D0</t>
  </si>
  <si>
    <t>920.49</t>
  </si>
  <si>
    <t>79F9DCDCCD6DA08B13B48354CC41D5FD</t>
  </si>
  <si>
    <t>95D97F2F1E2C7F5B524F708F24E0DB21</t>
  </si>
  <si>
    <t>10104.64</t>
  </si>
  <si>
    <t>014819F8169F927614A338CE2CCAB168</t>
  </si>
  <si>
    <t>7920.71</t>
  </si>
  <si>
    <t>8D7CC823A67833EEA40B7A8F21953B7C</t>
  </si>
  <si>
    <t>2750.72</t>
  </si>
  <si>
    <t>979D685DDEA89792A17FA0EF36331FED</t>
  </si>
  <si>
    <t>41FA90DB9498BA36FCFD3B6918FF7C66</t>
  </si>
  <si>
    <t>EFE6E5B8E3D518EC5E84612D668299EC</t>
  </si>
  <si>
    <t>28827474EA0A84B761AD9A97C5C44D28</t>
  </si>
  <si>
    <t>A9266A11E9DEA8FCF3E37ABF12A6B9BC</t>
  </si>
  <si>
    <t>347.79</t>
  </si>
  <si>
    <t>F92CC9509BC8E0CF0FC529A3587F596F</t>
  </si>
  <si>
    <t>F34F17843E5E93FC9A44A8BA7A8D4332</t>
  </si>
  <si>
    <t>1271.07</t>
  </si>
  <si>
    <t>3CEF8AACCC31D7841169FE27CDCC1BB1</t>
  </si>
  <si>
    <t>877.61</t>
  </si>
  <si>
    <t>F79A458003D13EB9CECE379C7D0EFC1C</t>
  </si>
  <si>
    <t>154.02</t>
  </si>
  <si>
    <t>929CD71492698066C2A43333F0C1E315</t>
  </si>
  <si>
    <t>2392.74</t>
  </si>
  <si>
    <t>C84A0D585F035DE6072D4C09910C4158</t>
  </si>
  <si>
    <t>2365.3</t>
  </si>
  <si>
    <t>11AD48EC7DD1C60A1FCB55D70C62FADE</t>
  </si>
  <si>
    <t>3314.57</t>
  </si>
  <si>
    <t>2651.656</t>
  </si>
  <si>
    <t>F63203B07CDD976515E0E9CBECFD6BD3</t>
  </si>
  <si>
    <t>1654.5</t>
  </si>
  <si>
    <t>584AC75AE39C1F2FDE4C2A7B60DCE05D</t>
  </si>
  <si>
    <t>07DBF1C31DFD59D2DD1927DF42B1863D</t>
  </si>
  <si>
    <t>311.95</t>
  </si>
  <si>
    <t>0282CC74B2C71CA5ABF8A1575AAD42D9</t>
  </si>
  <si>
    <t>B0744D343E4ACA739E0D72B09816A7FC</t>
  </si>
  <si>
    <t>F1B9AFE34123084851BF318C8C748509</t>
  </si>
  <si>
    <t>A3C107399C26B9BC81366E0215EC231B</t>
  </si>
  <si>
    <t>3324.93</t>
  </si>
  <si>
    <t>41ABD9410A392CE1E32A77F7923691B3</t>
  </si>
  <si>
    <t>1449.6</t>
  </si>
  <si>
    <t>6CC3CF50BC622B34694EAC45F0CE55A2</t>
  </si>
  <si>
    <t>4D2C4E30668C9B11EA2AB26E412687AA</t>
  </si>
  <si>
    <t>58C47D80F303ACB1BDA68C036C4DF49D</t>
  </si>
  <si>
    <t>7EB67A2C8AAAB8B41344C525119CF5A6</t>
  </si>
  <si>
    <t>02BB78417C19BAAC8655FB68FE9F227A</t>
  </si>
  <si>
    <t>0AFE29ACEED845FB85BB2631D8DA82C8</t>
  </si>
  <si>
    <t>1953.07</t>
  </si>
  <si>
    <t>2AEBCADB7837F3AC9EAF0E01238D578C</t>
  </si>
  <si>
    <t>1791.37</t>
  </si>
  <si>
    <t>2FA32B3B2264A96C426FD031613CD655</t>
  </si>
  <si>
    <t>40B8E6421F9D514F758F9640713AD655</t>
  </si>
  <si>
    <t>1389.64</t>
  </si>
  <si>
    <t>ED48EF94581E68C788D9BFF3A2FBD3CC</t>
  </si>
  <si>
    <t>BB7624A064C6A6809ABDF6F854357654</t>
  </si>
  <si>
    <t>1237.5</t>
  </si>
  <si>
    <t>00C4AFEA48DBB3B92663733C35B67BF9</t>
  </si>
  <si>
    <t>0C2A5A850E32492EB4D456105EF7524B</t>
  </si>
  <si>
    <t>0E28411E95BC580685F84F3AC9A13FFE</t>
  </si>
  <si>
    <t>BC3666B54E39CE8A85E4AB372E157D02</t>
  </si>
  <si>
    <t>348A8B3F34F052E2B8BF70F42CE5068F</t>
  </si>
  <si>
    <t>2063.04</t>
  </si>
  <si>
    <t>2C84E06AFAEDED51AD15F74BCE30ED39</t>
  </si>
  <si>
    <t>BC87B442C1687CF1A16EBB339CFAC832</t>
  </si>
  <si>
    <t>6F88F746A94F48600B392EE02F98C74C</t>
  </si>
  <si>
    <t>6203.33</t>
  </si>
  <si>
    <t>52DE22290B4CEAD5B8CF1E7AF8A0E2B9</t>
  </si>
  <si>
    <t>323.24</t>
  </si>
  <si>
    <t>6E7FD98D4D25056FBE14131E9FC386A4</t>
  </si>
  <si>
    <t>419.3</t>
  </si>
  <si>
    <t>D5E1832567468B489E3631045C9DA0CF</t>
  </si>
  <si>
    <t>98.15</t>
  </si>
  <si>
    <t>EF96524BD5CE314151531A24EFA5CFC2</t>
  </si>
  <si>
    <t>915.6</t>
  </si>
  <si>
    <t>C7D956D5CFEE6B91E122CD73BE730A4F</t>
  </si>
  <si>
    <t>607.48</t>
  </si>
  <si>
    <t>9BF349174E9CBFFD480BFDE7BD2871F3</t>
  </si>
  <si>
    <t>109.2</t>
  </si>
  <si>
    <t>D0B1C29BBD0C771A7285BCB252710E0C</t>
  </si>
  <si>
    <t>1517.6</t>
  </si>
  <si>
    <t>910.56</t>
  </si>
  <si>
    <t>E85036A471AD92595E7400739AA19D27</t>
  </si>
  <si>
    <t>1969.56</t>
  </si>
  <si>
    <t>992838206ABB1A2241E2B8C4587FE5D7</t>
  </si>
  <si>
    <t>D2883EB22E2B0E5CFCC00A47514874ED</t>
  </si>
  <si>
    <t>200F20C228A1D498CD1A4250B5E89335</t>
  </si>
  <si>
    <t>CA1E00B721ACBDE25FF52A1DDDB8DDF4</t>
  </si>
  <si>
    <t>1690.01</t>
  </si>
  <si>
    <t>AE85020F897F46E929FD28604D12B8A6</t>
  </si>
  <si>
    <t>D60BF03F1DF0EF3D12196CF54C261D85</t>
  </si>
  <si>
    <t>3715.53</t>
  </si>
  <si>
    <t>FCDB0B555C98EA73E6E0A755FBC983E7</t>
  </si>
  <si>
    <t>4495.68</t>
  </si>
  <si>
    <t>0E667F433CB7F97DD7C87A5D763DBCC9</t>
  </si>
  <si>
    <t>0DF53AECC0A51158010F779FEC3862F0</t>
  </si>
  <si>
    <t>3797.22</t>
  </si>
  <si>
    <t>774E39C28E878C020BB128492CE44CF5</t>
  </si>
  <si>
    <t>2543.03</t>
  </si>
  <si>
    <t>29F7FC3A69F58A02F7D70AC83D1AEADD</t>
  </si>
  <si>
    <t>FB2171BC99FE9E1EBDDC7B008E97D2F7</t>
  </si>
  <si>
    <t>4410.98</t>
  </si>
  <si>
    <t>7746A94B86D6FCC97379A690C807F066</t>
  </si>
  <si>
    <t>1843.24</t>
  </si>
  <si>
    <t>7DE963183801A573154655B0EBFE415B</t>
  </si>
  <si>
    <t>3374.14</t>
  </si>
  <si>
    <t>2024.484</t>
  </si>
  <si>
    <t>179DEB2743070A4A3857E5A00CDF1D7A</t>
  </si>
  <si>
    <t>0E5C581D62EC289DE1AD860DAB75A517</t>
  </si>
  <si>
    <t>F398998DBCCEF64C10C92EE0494D2074</t>
  </si>
  <si>
    <t>F146DC7404B9887F861FB52754C5A92C</t>
  </si>
  <si>
    <t>844.11</t>
  </si>
  <si>
    <t>C93C2EEC4CBAD63309BA341ED266EA24</t>
  </si>
  <si>
    <t>1391.16</t>
  </si>
  <si>
    <t>055C999A73A815F0E5C5244F62E6ADD9</t>
  </si>
  <si>
    <t>1187.83</t>
  </si>
  <si>
    <t>A02824230B5CE86152ABE9B38A3E007B</t>
  </si>
  <si>
    <t>1007.05</t>
  </si>
  <si>
    <t>E90E66B04B6F804BB14DF684A9907FAE</t>
  </si>
  <si>
    <t>1359.7</t>
  </si>
  <si>
    <t>CF5AE6B4BD6A36A6E3D56B6101DBEF4C</t>
  </si>
  <si>
    <t>5071.78</t>
  </si>
  <si>
    <t>3347F31CB0AAB45C9AF78C4A1EB5B9BB</t>
  </si>
  <si>
    <t>621C3DD788A1DE05DCC651599322A47F</t>
  </si>
  <si>
    <t>D3C5CC6EE88D07DE52220AC0579FEEF2</t>
  </si>
  <si>
    <t>9FEFADF281A666F5C587C92241878D6C</t>
  </si>
  <si>
    <t>AEC901B7C6886F8A68DCE769DEA8F1DE</t>
  </si>
  <si>
    <t>55E14020CA0CF968B3FC2A728C211319</t>
  </si>
  <si>
    <t>68.47</t>
  </si>
  <si>
    <t>90D5BAD55D1C59C4255698FA63F06C11</t>
  </si>
  <si>
    <t>239.24</t>
  </si>
  <si>
    <t>51FE89D781D17C114D118684C9BF884A</t>
  </si>
  <si>
    <t>F00ABB1958E4B9D2D662EB7E42FA9B45</t>
  </si>
  <si>
    <t>248.56</t>
  </si>
  <si>
    <t>F6D37C253FF2C49840D14C4A931E61EC</t>
  </si>
  <si>
    <t>33.88</t>
  </si>
  <si>
    <t>62561FFA4706AD2A647692BFE3D4E7B5</t>
  </si>
  <si>
    <t>364.56</t>
  </si>
  <si>
    <t>F025B93F3F3E66C0E268D4BB8C09BD22</t>
  </si>
  <si>
    <t>3321.15</t>
  </si>
  <si>
    <t>E7B7470E68D43E89322452B461BCD6ED</t>
  </si>
  <si>
    <t>3074.82</t>
  </si>
  <si>
    <t>2613.597</t>
  </si>
  <si>
    <t>63E2FECC1541623A23A6F78DCB01C5DA</t>
  </si>
  <si>
    <t>2105.74</t>
  </si>
  <si>
    <t>C0896D72FBD68E14EFE789034DC0CA97</t>
  </si>
  <si>
    <t>40E38E497A32F3CB94B17EF4E4F26F7B</t>
  </si>
  <si>
    <t>1663.27</t>
  </si>
  <si>
    <t>1413.7795</t>
  </si>
  <si>
    <t>0AE41125FA7E8298E998DEFC2D307D30</t>
  </si>
  <si>
    <t>467B3DDEA1FA50DE9EBBD7B6CCC33CBD</t>
  </si>
  <si>
    <t>1762.24</t>
  </si>
  <si>
    <t>BCCBB0595B13F4B76611EA54170B0C5B</t>
  </si>
  <si>
    <t>2713.27</t>
  </si>
  <si>
    <t>DAE519868813F4C7B398E331C800C4C3</t>
  </si>
  <si>
    <t>559.06</t>
  </si>
  <si>
    <t>424E664EADCE402C2A82F966BCA5DBAF</t>
  </si>
  <si>
    <t>1842.82</t>
  </si>
  <si>
    <t>1013.551</t>
  </si>
  <si>
    <t>9B98D117F82D256F5EBD4C01BF8861F5</t>
  </si>
  <si>
    <t>0251FBD24395A0E9195F116F31BD8E49</t>
  </si>
  <si>
    <t>3236.73</t>
  </si>
  <si>
    <t>71D8C92F45955236B5651E0F5A953EC7</t>
  </si>
  <si>
    <t>1582.44</t>
  </si>
  <si>
    <t>41727044B1EA8A46D0F73776A0C236BD</t>
  </si>
  <si>
    <t>065271C38E0BC2309F9E7F10AD47B7C1</t>
  </si>
  <si>
    <t>2243.1</t>
  </si>
  <si>
    <t>84FB43613D770B79CBF210BA25025265</t>
  </si>
  <si>
    <t>5F5FD012EDF7B110713E7A358704149C</t>
  </si>
  <si>
    <t>2474.92</t>
  </si>
  <si>
    <t>371.238</t>
  </si>
  <si>
    <t>4EB4A0E10DC7CDE765D83C4E747F8B15</t>
  </si>
  <si>
    <t>62C14F91B03BE6A2D016F28A11858F1F</t>
  </si>
  <si>
    <t>8948EEA18BC93EC212E04F3050421D9B</t>
  </si>
  <si>
    <t>747.75</t>
  </si>
  <si>
    <t>D9B0683F8813A8919284082A7D2F356D</t>
  </si>
  <si>
    <t>877.95</t>
  </si>
  <si>
    <t>2F6B5DE23BB429EDE12D74BADADD29C4</t>
  </si>
  <si>
    <t>1168.5</t>
  </si>
  <si>
    <t>F236AF248F0A18204075EFE9D694E5C5</t>
  </si>
  <si>
    <t>1466.92</t>
  </si>
  <si>
    <t>CAC738531E66ADA279F26A5BF5B33962</t>
  </si>
  <si>
    <t>A7616B1EC67095ABDD8C8D3B9D708380</t>
  </si>
  <si>
    <t>6CE54A8413F6BD4019F592036A1AD193</t>
  </si>
  <si>
    <t>B0B4B6305163B3D31BADA9FD726AF797</t>
  </si>
  <si>
    <t>541BF3DD99F55ECDE214B9C04963DB26</t>
  </si>
  <si>
    <t>09C4CEFAFF285EE7B8B14CAC0CA87F21</t>
  </si>
  <si>
    <t>87B7494E0E0071DF2CFF2802FD486F25</t>
  </si>
  <si>
    <t>45DDF1FFC6BE50DFCFBE1B19E71248E9</t>
  </si>
  <si>
    <t>A8AC40B6054ED3F413445E0D5201C7E5</t>
  </si>
  <si>
    <t>09B4B197290628EA5AC1430825267EC0</t>
  </si>
  <si>
    <t>971D060DACB3A511B23842FF2CBCC41F</t>
  </si>
  <si>
    <t>67787BCB499520C4F2A786814A64CE73</t>
  </si>
  <si>
    <t>86784681C767DEF9B276672EC9CF5112</t>
  </si>
  <si>
    <t>1486</t>
  </si>
  <si>
    <t>3ACBE99FE7B718268A1E155CADBDEB0C</t>
  </si>
  <si>
    <t>15C8467DB3A9745B3FA8E5B682347C10</t>
  </si>
  <si>
    <t>2168.8</t>
  </si>
  <si>
    <t>8629885EBB50DB523A853A92A5DFFEB5</t>
  </si>
  <si>
    <t>CCB195AB13B5AA991CB3A91F1F813079</t>
  </si>
  <si>
    <t>260.72</t>
  </si>
  <si>
    <t>1149C9E75A1288EA0FA4A8DC59769E55</t>
  </si>
  <si>
    <t>2584.75</t>
  </si>
  <si>
    <t>C0277BEC7CFD5A9B69523062FE82E679</t>
  </si>
  <si>
    <t>511.1</t>
  </si>
  <si>
    <t>7AAC9EBACFC50890496DE55306AA03F9</t>
  </si>
  <si>
    <t>6324.15</t>
  </si>
  <si>
    <t>3AEDCF3E42BCE624BA54DE2C2DE1027E</t>
  </si>
  <si>
    <t>2BBBD465D04939CFE423B7F869F38BAA</t>
  </si>
  <si>
    <t>1692.78</t>
  </si>
  <si>
    <t>F58F760CA82683012B8960579C866815</t>
  </si>
  <si>
    <t>4055465FEEE628738DB723886E708B85</t>
  </si>
  <si>
    <t>1609.4</t>
  </si>
  <si>
    <t>A1E73E2336662F8B149A9DBD05F297A9</t>
  </si>
  <si>
    <t>D0ECD0C75AE1382ECA5E11FEB5328E7D</t>
  </si>
  <si>
    <t>FCE534272B6A16E1CC0407F874D322E5</t>
  </si>
  <si>
    <t>41CD68521CEAB0FD8681BA6799469F07</t>
  </si>
  <si>
    <t>5FBD37E73E80360F59B5E6FCB9DD18AF</t>
  </si>
  <si>
    <t>31B68759C9A2537C9970F5B153921DCC</t>
  </si>
  <si>
    <t>9E08B24EF00DE25B4E2CBD8A14133DAA</t>
  </si>
  <si>
    <t>1AE5E653EB4BF7A94D06DED183E3DE3D</t>
  </si>
  <si>
    <t>758</t>
  </si>
  <si>
    <t>EB3B1306811DD244A95F3B82C0151827</t>
  </si>
  <si>
    <t>3115</t>
  </si>
  <si>
    <t>5ABC54BE14158798F80FF2AFD41D31CA</t>
  </si>
  <si>
    <t>967.85</t>
  </si>
  <si>
    <t>88974BE868BAF72B16A9AC0D048831D4</t>
  </si>
  <si>
    <t>E6D8806DF2119920F739EB2F454208AA</t>
  </si>
  <si>
    <t>9829F98CD64C9FA1D4A3B2700616EB61</t>
  </si>
  <si>
    <t>870.87</t>
  </si>
  <si>
    <t>40DEB622979283D050A80177617FF710</t>
  </si>
  <si>
    <t>1400.98</t>
  </si>
  <si>
    <t>535A45C6F8B7AECF25B2F0F0FF641806</t>
  </si>
  <si>
    <t>3526A6B26C6EE9224A48E54186FCD956</t>
  </si>
  <si>
    <t>800.56</t>
  </si>
  <si>
    <t>C3C2D5C60E08360C556572D424037B02</t>
  </si>
  <si>
    <t>314.16</t>
  </si>
  <si>
    <t>A1D62FFEA11D1ACE0A62C927F110A7C3</t>
  </si>
  <si>
    <t>8CD596E0629369F45080EFD574395FB6</t>
  </si>
  <si>
    <t>7E77488A2C8106C98F0AA9F831DB32F6</t>
  </si>
  <si>
    <t>729045AE82F3A9E2804E158F11AFB9A8</t>
  </si>
  <si>
    <t>032262C91C1C03DCFEF1B38467FA5DC2</t>
  </si>
  <si>
    <t>D564DCA19CE11181337A35CF688983B0</t>
  </si>
  <si>
    <t>EC2B6922D9750817E82D1177220F9621</t>
  </si>
  <si>
    <t>21BFC370C8F455431930C74130CA9299</t>
  </si>
  <si>
    <t>1974.91</t>
  </si>
  <si>
    <t>DFB777D7B2C0BD8F8E2C01378F30DE9B</t>
  </si>
  <si>
    <t>1A141A2276ED33DDF0CDE457BDA02CCD</t>
  </si>
  <si>
    <t>1596.78</t>
  </si>
  <si>
    <t>DE880B82B8B62A3142E5AEBB37EA02FA</t>
  </si>
  <si>
    <t>E8DD2B0161C542786464742B45277267</t>
  </si>
  <si>
    <t>A4525FEF2E582F942B20519F05408140</t>
  </si>
  <si>
    <t>1179.584</t>
  </si>
  <si>
    <t>0102F7FE27F09F34AB0FED70249292C8</t>
  </si>
  <si>
    <t>1626.31</t>
  </si>
  <si>
    <t>3B19FBFAA1DD5A81FE58E078271FD334</t>
  </si>
  <si>
    <t>1130.28</t>
  </si>
  <si>
    <t>E43F4E4E5BEF50BFBDBD53D45C9E4E0F</t>
  </si>
  <si>
    <t>1288.6</t>
  </si>
  <si>
    <t>966.45</t>
  </si>
  <si>
    <t>F7FE53FC7A04FE00F8F33D70BC2ADFEA</t>
  </si>
  <si>
    <t>2632.77</t>
  </si>
  <si>
    <t>0F4E591256E7553E73871D9044F892BF</t>
  </si>
  <si>
    <t>A2D5FD61DDE3DE6D9A6E0AD4DD958B97</t>
  </si>
  <si>
    <t>1530.2</t>
  </si>
  <si>
    <t>4F4CA299AF4EB44B25F7E14B2CE9D881</t>
  </si>
  <si>
    <t>A85B0E92E9B4EAC5F1B3BECF0092E48E</t>
  </si>
  <si>
    <t>2441.88</t>
  </si>
  <si>
    <t>8FAA28172CC88A3F6DC6CC5AA0550930</t>
  </si>
  <si>
    <t>1883.8</t>
  </si>
  <si>
    <t>A0E4FD5254D3174AD130712A3245F955</t>
  </si>
  <si>
    <t>3691.91</t>
  </si>
  <si>
    <t>EAB41E46453AF2FB8B3867930AE912A7</t>
  </si>
  <si>
    <t>911.4</t>
  </si>
  <si>
    <t>49B9F16A42C9A07530D419353FC597F8</t>
  </si>
  <si>
    <t>8F97C7DC5AD4A2844D0BC03703C41A90</t>
  </si>
  <si>
    <t>A1FF643AA031652E1AC5FFC8EE4B4493</t>
  </si>
  <si>
    <t>758.04</t>
  </si>
  <si>
    <t>686C40847CE1DA7A6588B74BCFCD086C</t>
  </si>
  <si>
    <t>542.2</t>
  </si>
  <si>
    <t>54DBD81F2760B0D497761A79A3A21D1A</t>
  </si>
  <si>
    <t>35E52CFD8A45EA291A2FFD5D5D8A0A6A</t>
  </si>
  <si>
    <t>74F1A7A138931232CA06E5C54D15C9CA</t>
  </si>
  <si>
    <t>2063.75</t>
  </si>
  <si>
    <t>7268FE3C59C01AD1A53F2B5B54AED5A7</t>
  </si>
  <si>
    <t>15D4CA676E7B71BD1B4765935CA14F65</t>
  </si>
  <si>
    <t>1503.25</t>
  </si>
  <si>
    <t>6427589AF15B83816809CF2906D4B4D5</t>
  </si>
  <si>
    <t>E77E6D7FF714A97E545A9DA2CCDED063</t>
  </si>
  <si>
    <t>E5B708CA46B386618B335498916860C3</t>
  </si>
  <si>
    <t>CDEF6610C06AE84875571BA731E32DC5</t>
  </si>
  <si>
    <t>922.18</t>
  </si>
  <si>
    <t>32EC5CDCA867C3D0FAF92439B2F6CD35</t>
  </si>
  <si>
    <t>06FA4B8AF207BA6D55194B5B74DF1448</t>
  </si>
  <si>
    <t>38556332E63429833FBD16E89945BB5C</t>
  </si>
  <si>
    <t>26FFC76D26ADF4ED5DE8C5F211C17D33</t>
  </si>
  <si>
    <t>39FDFB75A74B758FD5D8D5BA92FFAD15</t>
  </si>
  <si>
    <t>A94671350D635FBD39549DC31B0261C1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</si>
  <si>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</si>
  <si>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</si>
  <si>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</si>
  <si>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</si>
  <si>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</si>
  <si>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</si>
  <si>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</si>
  <si>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</si>
  <si>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</si>
  <si>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</si>
  <si>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2592C53282598D154EE993BF412C6641</t>
  </si>
  <si>
    <t>Sin prestaciones económicos en el periodo</t>
  </si>
  <si>
    <t>75C9B527FEB48347CDA1D9BB33BEA778</t>
  </si>
  <si>
    <t>1B9ED75921CE32D92360FAFBF4C165B0</t>
  </si>
  <si>
    <t>D12A9CC9DF7E363A6DF51B11F745CA6E</t>
  </si>
  <si>
    <t>665E970FFCD87C5A0421A7827EB04EFD</t>
  </si>
  <si>
    <t>8C8A013FD11F02581996FB3F38B01625</t>
  </si>
  <si>
    <t>572FBED339545D86DEDC5BAA092B59F0</t>
  </si>
  <si>
    <t>2E2C6625144A23D12DFA03CA40C4AFB0</t>
  </si>
  <si>
    <t>CB89E21D023D7891134AA7E1AC170CD5</t>
  </si>
  <si>
    <t>7686482EF2A76DAE8C4B2FD71FC67263</t>
  </si>
  <si>
    <t>FCBE8B94B3417785D3F92BF96A28F998</t>
  </si>
  <si>
    <t>BA0881490F2085F38917563E7DD9F829</t>
  </si>
  <si>
    <t>139D6B4B52A2715E757887EBCE972FD6</t>
  </si>
  <si>
    <t>3AF55091CE7A89B99C1F9E1606E02D56</t>
  </si>
  <si>
    <t>56DF5509173762DA8A423BE9E76722F8</t>
  </si>
  <si>
    <t>8A8986526188D9BC3B1694B9407FEBDF</t>
  </si>
  <si>
    <t>A5D8D544DD615299EBAA43AC353851F5</t>
  </si>
  <si>
    <t>89D66FF364D26FF73FE0FD0751F3DA12</t>
  </si>
  <si>
    <t>89FC394CAEDF8443BF07C6BDC506E45F</t>
  </si>
  <si>
    <t>E8748EAA9AD784DC5A329EED5EF27992</t>
  </si>
  <si>
    <t>B5D7678C193CDD7F1E3CB0EF788E1383</t>
  </si>
  <si>
    <t>BB6F884AA73997ADBEF4FD87746B5CD7</t>
  </si>
  <si>
    <t>8469009A18DECDF05972897316816E49</t>
  </si>
  <si>
    <t>961B6C7AD668CE7E53EE67708824ED6A</t>
  </si>
  <si>
    <t>1542AAFA0C2DF427712A70EA0AD231B6</t>
  </si>
  <si>
    <t>383341376A25E8CCB64A3523ECB1E9C6</t>
  </si>
  <si>
    <t>1E65E69674B9C8C372136012109BAF4F</t>
  </si>
  <si>
    <t>CDFE146CC42EB07222C04B960540C5A8</t>
  </si>
  <si>
    <t>E4CB7278CCECCAB8D5A5C177D978BEEB</t>
  </si>
  <si>
    <t>8C03CFBA05C9DBE2430CB442B3AE96A6</t>
  </si>
  <si>
    <t>DCE17502D2EB2DEFF6BD1B3A3FD5766C</t>
  </si>
  <si>
    <t>D8267253919A4ED0847EC6F385F8729D</t>
  </si>
  <si>
    <t>7C051B311BF32F24F9F9DF8467D93362</t>
  </si>
  <si>
    <t>8967DC78EE2E6CC76E056D051EEA0D62</t>
  </si>
  <si>
    <t>5147A65B7F1AE8C989FFB6B69BE701A4</t>
  </si>
  <si>
    <t>99A515E4EB5A31DA839FC336208F32B6</t>
  </si>
  <si>
    <t>C40DE50EE964F670175B8D707D9BE6B8</t>
  </si>
  <si>
    <t>75DEA74AFEE5744829F32C817CA1BB04</t>
  </si>
  <si>
    <t>C5A560C7EA46055CF4E26D54E4C15E84</t>
  </si>
  <si>
    <t>8694E54FE19178AD19478EE50ABFAE9D</t>
  </si>
  <si>
    <t>67908C6B22EF97A72BA8B606C7EEC9A9</t>
  </si>
  <si>
    <t>0E0809497DDC368514B65789D8A80870</t>
  </si>
  <si>
    <t>7926586A6CFF454845A17813AFD9B44E</t>
  </si>
  <si>
    <t>C3024A268D6656CE5F74145135B86F57</t>
  </si>
  <si>
    <t>3EF9DF82A72652D975DC48F08F007DEA</t>
  </si>
  <si>
    <t>CAB7438FD714DE062E8C0D1DB1ECCFD8</t>
  </si>
  <si>
    <t>9A746AD5A8700C46B75E44D49F047297</t>
  </si>
  <si>
    <t>630254F6C767013A4F1F4D8C1AF8A599</t>
  </si>
  <si>
    <t>B37A4DE6B479E0957DD122CEE8F688E1</t>
  </si>
  <si>
    <t>65E076E4B2341E03585BD47635172D1D</t>
  </si>
  <si>
    <t>95C42CB31482AA0A95158D7463D14A8B</t>
  </si>
  <si>
    <t>D374F53B6222555455602D7BCDB4DB48</t>
  </si>
  <si>
    <t>E72B7A4B1B53F5D5E34AE280FE57584A</t>
  </si>
  <si>
    <t>64FA26CAE8904F6F90B7EB4398655EFB</t>
  </si>
  <si>
    <t>57308AF6AEF4B70EAB7A8A7FF297D61B</t>
  </si>
  <si>
    <t>D9C7788D2C10AA56FDEF13FD5DEA02EE</t>
  </si>
  <si>
    <t>1B3CE9CB05390CA4EF84FF78B951AF46</t>
  </si>
  <si>
    <t>D2309187602E1330A3ECDB5E14BD604F</t>
  </si>
  <si>
    <t>28D4BD3902258EA4BCAEFBCC720D6FD9</t>
  </si>
  <si>
    <t>230A7294C215B8F1C4F295C00DC014B8</t>
  </si>
  <si>
    <t>F2CE374BC109C1F24270CBA1D221B3D5</t>
  </si>
  <si>
    <t>B60373AEB33470156F27899430F08802</t>
  </si>
  <si>
    <t>E86F9B8415EB6EC4923EFE15AF3C0BC2</t>
  </si>
  <si>
    <t>F9E87EEE11A484B17D1A8851581F13A9</t>
  </si>
  <si>
    <t>54A12273E15E23A2C39505F8191950D6</t>
  </si>
  <si>
    <t>BEAFC946330FBD055CBA7E04D35BA947</t>
  </si>
  <si>
    <t>C3CB21E2C7DEEAA564E068745385AEDD</t>
  </si>
  <si>
    <t>3C1F695BFE0140705DCBAA1EB7056424</t>
  </si>
  <si>
    <t>DB617758473C704288061D23467EBB6D</t>
  </si>
  <si>
    <t>A9046F6A57874976ECCBCBF56BA95DBC</t>
  </si>
  <si>
    <t>E783C00123D387F29B51A19FF3994D14</t>
  </si>
  <si>
    <t>60BFB8D575BB73625CFE9BE34E1EC67A</t>
  </si>
  <si>
    <t>ECB4C4FF508B4BADF441BEE69A1CA2C0</t>
  </si>
  <si>
    <t>59653E08261E3590BDF9CDB014BB4BE8</t>
  </si>
  <si>
    <t>FBFF84FF4238DC7046D311C1A846D04A</t>
  </si>
  <si>
    <t>C64D28DDAEB91255636815969E7595F0</t>
  </si>
  <si>
    <t>22407A1ED33924045BAD12F739505FDC</t>
  </si>
  <si>
    <t>703521F34497F5397485BAC80A055261</t>
  </si>
  <si>
    <t>49F9700DAB78BB68C5687A202CF23D9F</t>
  </si>
  <si>
    <t>460F5FD5EDDF030AE3999D95CD5C6248</t>
  </si>
  <si>
    <t>C6868DCD8B5EC4436628C121BA0B5BDB</t>
  </si>
  <si>
    <t>32EC86726471F49A0E8075850ADB1F61</t>
  </si>
  <si>
    <t>2A7FF4F512D44836E281B7490F23C493</t>
  </si>
  <si>
    <t>2336FBF8007985A5C20BB4038A4807FF</t>
  </si>
  <si>
    <t>C3B413D7EEE4956B3BFC88E4587E46CA</t>
  </si>
  <si>
    <t>22584B61DBAA177FCDA6B67B9E4298D6</t>
  </si>
  <si>
    <t>63ED232F67731707A4DA638BD4810650</t>
  </si>
  <si>
    <t>A5F78D9CF5672721C9395F0002F47596</t>
  </si>
  <si>
    <t>A13C6B970100F99AEB704D77DC74A1F5</t>
  </si>
  <si>
    <t>0F019FF5631C87112D74ABA0A66739A8</t>
  </si>
  <si>
    <t>A33F973770AA3339C86E42BC8EE91144</t>
  </si>
  <si>
    <t>8094C7CD912C638DB9CCADE052175B61</t>
  </si>
  <si>
    <t>1738E97371089473935619369C05A98E</t>
  </si>
  <si>
    <t>C9A020C32706580BB05CFD5AB190BFC7</t>
  </si>
  <si>
    <t>4FFC2EA9BBCED2D4E5EFE668163CF86E</t>
  </si>
  <si>
    <t>1A9952C14E2BBD16BDD0A3F2B1FF6AE1</t>
  </si>
  <si>
    <t>17C0F743D1BB7BFF3D2B4E30B8038D1D</t>
  </si>
  <si>
    <t>443058261B19EC5DFF3EDCC45C256188</t>
  </si>
  <si>
    <t>468EA0FE5D704FE70335D075E207C3A9</t>
  </si>
  <si>
    <t>938747DC0EB5E119CA6CC6AAE2B892C2</t>
  </si>
  <si>
    <t>60FCB955B6BD31492D5616C05DB93C3B</t>
  </si>
  <si>
    <t>18D0F60C3C4CD969D0474E5CD63EC3AB</t>
  </si>
  <si>
    <t>3440946A364C106CA8861819D24D27AF</t>
  </si>
  <si>
    <t>7CE26F4BC6474D50FAA3A403DF443E75</t>
  </si>
  <si>
    <t>96A344110C7F6D601124ECBA6E4DDCF2</t>
  </si>
  <si>
    <t>849BBDB10F7267772224B75F43BDD5FE</t>
  </si>
  <si>
    <t>2DF1F8E35F3350C2EC0D0382E8F065B0</t>
  </si>
  <si>
    <t>7DDF1394D97896E4DF481BB7828CB68C</t>
  </si>
  <si>
    <t>A06356D79DB781C59892F101ACBB5850</t>
  </si>
  <si>
    <t>F5BF03E5C0953C206AE567F5B8E5FEBF</t>
  </si>
  <si>
    <t>44D69AC7A53B24359F2EBBAFE37EB488</t>
  </si>
  <si>
    <t>942A963D1E088EDB71C58AE2FF864EB3</t>
  </si>
  <si>
    <t>5EFB6BAC7764E57A3CE10A9ACB422BEE</t>
  </si>
  <si>
    <t>2D6CC2CB3D9A523883BB9F2361A81F93</t>
  </si>
  <si>
    <t>4A2C48DBC7B11B78B1F22BA0EF3DB49F</t>
  </si>
  <si>
    <t>F0B4EAEE13429A480795546320981275</t>
  </si>
  <si>
    <t>1300661AB91C0D1AE86AEDD1E8C0FD41</t>
  </si>
  <si>
    <t>3EB76D737E63D538A1364575DE3D8FE5</t>
  </si>
  <si>
    <t>411CC8540D177A1D3D0B5313D916F592</t>
  </si>
  <si>
    <t>3E220CE4239922A0BCB84D2C1A6BC10E</t>
  </si>
  <si>
    <t>92659F092C506F30D4964CA1ED4BFA4D</t>
  </si>
  <si>
    <t>A29D4B9F80F62C2662D34889A768A90B</t>
  </si>
  <si>
    <t>99083FCF654E09E6997386E3235E555B</t>
  </si>
  <si>
    <t>6A8D7FB3AB4B307D5CAAD6054A2EEC02</t>
  </si>
  <si>
    <t>AED2CE91B161FC74DB1963D1EB940330</t>
  </si>
  <si>
    <t>D5CDDB0B666B0E4113F5CEC32970EEA3</t>
  </si>
  <si>
    <t>27BE2E6938EDB7B8A9B815CA0C7D73C5</t>
  </si>
  <si>
    <t>C4609BAD0E3A26B024A5C4751A253BB5</t>
  </si>
  <si>
    <t>9B5DF75F9941EEF07755C17A4F81BCA1</t>
  </si>
  <si>
    <t>C0D06BEF1C9D66C259FFF4D7E2B43FD1</t>
  </si>
  <si>
    <t>0F835C18611F8B07001584E68FC20894</t>
  </si>
  <si>
    <t>9807D19A9FB26D7C321AF0C00A7D1A40</t>
  </si>
  <si>
    <t>6E028E06B4C5F92A71ED4E5646BF8483</t>
  </si>
  <si>
    <t>84C40E6CE56E575FA4852B32728AC1B6</t>
  </si>
  <si>
    <t>F24620A61731A915E3C5D38488A47A31</t>
  </si>
  <si>
    <t>FE4435AD337F9BA6146EC0FF17616FA5</t>
  </si>
  <si>
    <t>912B3E26E33D073235C80F8DC8841E9F</t>
  </si>
  <si>
    <t>4D32ACAB1F337024EA6984934B9BA1CC</t>
  </si>
  <si>
    <t>3133448F38353732C0D61500E383CE11</t>
  </si>
  <si>
    <t>D07461CD58184371EFBA184D114D4132</t>
  </si>
  <si>
    <t>81AD3F1B73A06F9DA8D2E593DADFC8A2</t>
  </si>
  <si>
    <t>0135A419B2E1A0C76E6A3D6D21ECBBF3</t>
  </si>
  <si>
    <t>DADB970A5D49B1AB64FC94538E003B76</t>
  </si>
  <si>
    <t>0C29EDDA98A88FE088F303238F37DBA0</t>
  </si>
  <si>
    <t>26AA9288F8740BF5EEA478A1222CAEF6</t>
  </si>
  <si>
    <t>ED1C238A5AF757A8CBD6A032CBCB815F</t>
  </si>
  <si>
    <t>25F3CD0FC36FB5841AA817316E6BBF13</t>
  </si>
  <si>
    <t>5AF37D61CD130F221D2F171EE1A3C9C8</t>
  </si>
  <si>
    <t>7737D460B0214EBF923B4D633A80E0FE</t>
  </si>
  <si>
    <t>B4C03232F17431319D111F57367E85B8</t>
  </si>
  <si>
    <t>E19958C491BFBDF4A52F8CA80881FEE4</t>
  </si>
  <si>
    <t>51763803AB9D973FD6178B37748AD0CA</t>
  </si>
  <si>
    <t>CDF8907824CE56A03487EEDB3059BD64</t>
  </si>
  <si>
    <t>68B054BB1CF7F3BA5603E5F613973120</t>
  </si>
  <si>
    <t>2037C65F17F93039FAEEA60C9620CF9B</t>
  </si>
  <si>
    <t>B746DE0D3419D0D30245E41A87877BFE</t>
  </si>
  <si>
    <t>37D7FB4F99F10D4C3F90DE1F04ED96FE</t>
  </si>
  <si>
    <t>C41133DFDAD1C97D233CB0A54402C291</t>
  </si>
  <si>
    <t>025ADD8A94E0470B27DC9DC47EFF112C</t>
  </si>
  <si>
    <t>D53EA76D44A8CAC258B9847E79DDFFE7</t>
  </si>
  <si>
    <t>8ED7625C422EFB26B18EC1BC05DDB622</t>
  </si>
  <si>
    <t>42724743D153A73E446EA3295E1325B8</t>
  </si>
  <si>
    <t>E617E27A21F5C85B424700977210C87F</t>
  </si>
  <si>
    <t>E7DFF4A7AE84716D7274716962E303BE</t>
  </si>
  <si>
    <t>187BF7C9ADFF14E6F7E8278D76DFD73F</t>
  </si>
  <si>
    <t>3297784C0B43E1415104A477E8735CE8</t>
  </si>
  <si>
    <t>D1DB17B998C656A817EDB6555022BB83</t>
  </si>
  <si>
    <t>C366C1595B871D93173FA5B53FCC681F</t>
  </si>
  <si>
    <t>800360E21EE98F5DFF9852A5DB485DC5</t>
  </si>
  <si>
    <t>336E0380C2A380DEF7A88C75B5FC7748</t>
  </si>
  <si>
    <t>540E73E6397FAC35C5B6CDC0FA36FFD1</t>
  </si>
  <si>
    <t>E4DC523AE51539F79B3704D75B8286BC</t>
  </si>
  <si>
    <t>3B071FB55C50340D087DBFE0B4ABB287</t>
  </si>
  <si>
    <t>317139C053D261C7073D4514668B0A7A</t>
  </si>
  <si>
    <t>098C291BC49035CEEA07C24BD501769F</t>
  </si>
  <si>
    <t>A177C19085EC4A482594EFC0DCDEA939</t>
  </si>
  <si>
    <t>8D64413ABBE65808EAAB6A57143D887A</t>
  </si>
  <si>
    <t>7004AA8CE55F43C7DAA9DF587BCC6324</t>
  </si>
  <si>
    <t>641E7A797D0BF35C62D75F6E0734911E</t>
  </si>
  <si>
    <t>60CC241531D74FB43A9B61E6CE2C50EC</t>
  </si>
  <si>
    <t>9FBC6C9EAB527AB0F38BB548C1EB8DB5</t>
  </si>
  <si>
    <t>84B28FFB1BCB816F99388DD7E34278EC</t>
  </si>
  <si>
    <t>8413C1A95F3F62718A12FB664DF43EC4</t>
  </si>
  <si>
    <t>E685626FE3D4477DB7E2F68AC47A1E55</t>
  </si>
  <si>
    <t>F628C39E00B7C6DDB0FFC03B3685194D</t>
  </si>
  <si>
    <t>D523277766CED8ACE3509FD78C0FA28B</t>
  </si>
  <si>
    <t>A00A0000A3BC4088F1452F1EBF2A0D00</t>
  </si>
  <si>
    <t>0E1FC37A0694F26CF1628F82E9EA66CE</t>
  </si>
  <si>
    <t>77D84F88642B38E9E7243183846B1DAC</t>
  </si>
  <si>
    <t>EB1F932AF14A2F09C3254831974AE317</t>
  </si>
  <si>
    <t>FA75DABC257C37AF839F2DF733C20892</t>
  </si>
  <si>
    <t>03EF6BABF1C0BCDD1C3BADD7DB307A9C</t>
  </si>
  <si>
    <t>C5AFD01AF261607D5CF2A49E3BACCA6F</t>
  </si>
  <si>
    <t>EFB9D210E793CABB64E7D2CAF3C0F822</t>
  </si>
  <si>
    <t>1A021D2716DAEF33BFA7AFB18BC67F98</t>
  </si>
  <si>
    <t>98D3EBD313AE5FFFFE637CED420CD1D8</t>
  </si>
  <si>
    <t>D5E00F8B0CA8571D7E6167AAF93E2CD8</t>
  </si>
  <si>
    <t>288768884B749D44DB534FB99EFD1A61</t>
  </si>
  <si>
    <t>308D731292E0BE70FE536B9C867A2060</t>
  </si>
  <si>
    <t>1C6042937E98D30B90DDC2EFF7F146A9</t>
  </si>
  <si>
    <t>9874BEBE9345B1879941F33DCB667DB2</t>
  </si>
  <si>
    <t>7AF3230C935D989BA371B180C0395102</t>
  </si>
  <si>
    <t>9A0A3C1CBD4CD17F23BF74128EAC49C9</t>
  </si>
  <si>
    <t>43A5BE3FC07E61EE4A5A2C0B4FC70C8C</t>
  </si>
  <si>
    <t>4F33F643380E64C6D6CD6E74FCFEE0A9</t>
  </si>
  <si>
    <t>72B8E5D65F42B3924DC5E5EAA42AC3B1</t>
  </si>
  <si>
    <t>60C1AE0D9ABD8C6D8CCA86505B70E348</t>
  </si>
  <si>
    <t>9F977BCB24BC6CC1EE2D25A35BF2655C</t>
  </si>
  <si>
    <t>F5565C53EA2F448F5D864D1C33C64C3B</t>
  </si>
  <si>
    <t>2F59D585B363A3864238DC15C05028CE</t>
  </si>
  <si>
    <t>7FC5CEC47210F205D4CE810E86509100</t>
  </si>
  <si>
    <t>7FC6CEB34A6315A76517719D20815673</t>
  </si>
  <si>
    <t>5BEC1D8BADBF68A7747C42598C977283</t>
  </si>
  <si>
    <t>EFBDD3C507CA00C9E9A06BF4E9AA15E0</t>
  </si>
  <si>
    <t>DBD9A18A8E0224D6EFF89DE3332517D0</t>
  </si>
  <si>
    <t>AEA13FFCE86F452D4773056C1EA099F8</t>
  </si>
  <si>
    <t>F12EE39B38AE990B6CF90AC239E85C61</t>
  </si>
  <si>
    <t>276128717B328340B10536724D6DE137</t>
  </si>
  <si>
    <t>EFB0710A039F783F84324BED00BD0DD7</t>
  </si>
  <si>
    <t>FC49FBC13D86512E8D21C24201885EA0</t>
  </si>
  <si>
    <t>1184F18B540D3685956F3FBD11D0D3E2</t>
  </si>
  <si>
    <t>F1B36F8438198A977658C23B3924DFC4</t>
  </si>
  <si>
    <t>48BCC973E304B90414EFC753A89F1536</t>
  </si>
  <si>
    <t>DB995D0D0000D461B43B3A5B54B408E2</t>
  </si>
  <si>
    <t>2EB4ABF2FC2338CD3EEDFB292D556BF7</t>
  </si>
  <si>
    <t>C27F454722EE39D9D5C8EEE0CC3AE070</t>
  </si>
  <si>
    <t>84C7772B525143BA901A41A8554D7ECD</t>
  </si>
  <si>
    <t>C0CED2A869EECE66B43C4C30C12ECC9A</t>
  </si>
  <si>
    <t>A79A24901C1FBD11A7848C32CA9D6450</t>
  </si>
  <si>
    <t>3176403A498D2FAA8D854C99B791DAAC</t>
  </si>
  <si>
    <t>69B063F47F553B656309E9E8B2BC0C47</t>
  </si>
  <si>
    <t>09199AAD518AAB0D2E159F39342F4A22</t>
  </si>
  <si>
    <t>49FF2BA9C7945A6D376006DAEDD6E91A</t>
  </si>
  <si>
    <t>DB63E843AE8296511CFC528E275E3600</t>
  </si>
  <si>
    <t>9F02B9BDEA464405328DEC707A09DF0F</t>
  </si>
  <si>
    <t>A913D1D3F37924A202A22D79139C0713</t>
  </si>
  <si>
    <t>8A9864BA03D4306EBD126D7FCD3465AC</t>
  </si>
  <si>
    <t>6AB14CBE9B0753F87B130906E6754BF3</t>
  </si>
  <si>
    <t>382817388A4DC9104384985E2D579295</t>
  </si>
  <si>
    <t>B24FB69CD26F45C7C7CF54712F3EBDD9</t>
  </si>
  <si>
    <t>B97FDC5918F6C49B8D987C520AE9088B</t>
  </si>
  <si>
    <t>1DF13DEB2F73D66500ED3A3FEEB5FB97</t>
  </si>
  <si>
    <t>9E6FD1870E697C81E2E1FA1FFB653213</t>
  </si>
  <si>
    <t>AA311EBA13EE962F0797913666F44792</t>
  </si>
  <si>
    <t>60E5E51715EE25F2A65E96DF4EB1D9DF</t>
  </si>
  <si>
    <t>DB7332141C7ED6C471603D585F652C95</t>
  </si>
  <si>
    <t>3C38712EF4F3C72A499A99F1C655CDAE</t>
  </si>
  <si>
    <t>611C7B3002110E33F5D7408539EF03E7</t>
  </si>
  <si>
    <t>4004054511B23678B3785EE7408D3D0C</t>
  </si>
  <si>
    <t>E2E29BB6C4B8E12274DE3A5257418DFB</t>
  </si>
  <si>
    <t>97C88BF23176890A5CBA60027C71A2BF</t>
  </si>
  <si>
    <t>6E2A38CC92A623D5732A821D37CE44AA</t>
  </si>
  <si>
    <t>C1EB9E22411E062BA8697EFF37E08639</t>
  </si>
  <si>
    <t>3A1C322094E832A782E07ED050BD0CEA</t>
  </si>
  <si>
    <t>B4CA9A81EE823042D4D136C7EAD82AA6</t>
  </si>
  <si>
    <t>3108876DEAE397B61A2EB19C072C0007</t>
  </si>
  <si>
    <t>199EBB4CCE93573DBDF0F1F2F875FAED</t>
  </si>
  <si>
    <t>55EE7D8A79AA6DDB8D2D561D79C75012</t>
  </si>
  <si>
    <t>3A7E0AD9068E470FBB4E3581D12B0D6A</t>
  </si>
  <si>
    <t>CDBDAFC0D5920D40B2D218A9A5A322AC</t>
  </si>
  <si>
    <t>A1B02ADDB97C90FB4FDCB359FE974DE8</t>
  </si>
  <si>
    <t>29A01684D5CADF9154D55491F9379429</t>
  </si>
  <si>
    <t>99CA4D07207B2DC553BBA6BAB782BDA4</t>
  </si>
  <si>
    <t>9C34CF645BFC600C7FA624F677107290</t>
  </si>
  <si>
    <t>74199E7B5FC284154B27897D80D18DDD</t>
  </si>
  <si>
    <t>9510AFB3324C145A503DA3051F2E1A1F</t>
  </si>
  <si>
    <t>0D53520E1A7E675BB1283D10C6C4A506</t>
  </si>
  <si>
    <t>018EC640D0F109994B51DCFA5338C121</t>
  </si>
  <si>
    <t>5D8BA1DDAB8AB5AAF03E21D1A9AE5233</t>
  </si>
  <si>
    <t>D71646D8DD2FC456E2E570DB94AAD5F8</t>
  </si>
  <si>
    <t>E16C8A91D4A683876C2DCA10DA71361F</t>
  </si>
  <si>
    <t>D1A94022AECFFEA35C0EDA3899695BC7</t>
  </si>
  <si>
    <t>DA86CA1817C24D0B72BC86A3962887D3</t>
  </si>
  <si>
    <t>E44439E7027BBDCE3749DAD6E4F91554</t>
  </si>
  <si>
    <t>C773537C00B903EBE871E28D20142FA8</t>
  </si>
  <si>
    <t>0B70794411878CD4550506D12F10570A</t>
  </si>
  <si>
    <t>E8EE20813C299F8EAB2A4F59B7072151</t>
  </si>
  <si>
    <t>10AAAE4593225132322633768A1ADE77</t>
  </si>
  <si>
    <t>B7D3CE59DF7BF888AD0CFC8B30AA8E7D</t>
  </si>
  <si>
    <t>609023ED531308B657E8F1EDC770181F</t>
  </si>
  <si>
    <t>66B86010F30FE486CA88085421E38EDE</t>
  </si>
  <si>
    <t>854F0F20573E850AA88DE8932CD5298F</t>
  </si>
  <si>
    <t>F1B9AFE341230848568064FF27843269</t>
  </si>
  <si>
    <t>45FE01FED684271EF645168656DB5EF4</t>
  </si>
  <si>
    <t>203375B3E23AF80E679206F12ED5FC27</t>
  </si>
  <si>
    <t>90CD2F8A84384332DCFC19F31C7297EA</t>
  </si>
  <si>
    <t>08CD0C91B57EED11A70B1A1B9053F72B</t>
  </si>
  <si>
    <t>CCDFF2A532CC1253B2561CC32138221E</t>
  </si>
  <si>
    <t>444F0B0972BF2433B07945F5B576DE19</t>
  </si>
  <si>
    <t>BC87D38B400406F0F12379EBD85D786F</t>
  </si>
  <si>
    <t>3D848AB23B5603C4EE8F4C9D4A137AB6</t>
  </si>
  <si>
    <t>BB04EFE9AD1F64ED5311D1E5B9C7A923</t>
  </si>
  <si>
    <t>E42D308DC87EA263B760F51BF36A1E43</t>
  </si>
  <si>
    <t>79F9DCDCCD6DA08B6183D4F5C4B0F6EB</t>
  </si>
  <si>
    <t>A24E7C7261EA5C68D229385B993191F3</t>
  </si>
  <si>
    <t>95D97F2F1E2C7F5BA97A96257B0A4A90</t>
  </si>
  <si>
    <t>014819F8169F927610D9762D1C588A49</t>
  </si>
  <si>
    <t>8D7CC823A67833EEB9C6B6E044432FA4</t>
  </si>
  <si>
    <t>979D685DDEA8979296D0944A0D8AA357</t>
  </si>
  <si>
    <t>41FA90DB9498BA36830BE771442F44D0</t>
  </si>
  <si>
    <t>EFE6E5B8E3D518EC6750E6D8462BB12D</t>
  </si>
  <si>
    <t>28827474EA0A84B778D1705E59106B20</t>
  </si>
  <si>
    <t>A9266A11E9DEA8FC3C0F280C4BD3AB14</t>
  </si>
  <si>
    <t>F92CC9509BC8E0CFC4F65D5FADAAA953</t>
  </si>
  <si>
    <t>F34F17843E5E93FCFFCCA19F7D0777CA</t>
  </si>
  <si>
    <t>4E98662E0D140955C649AD3C4AB94F0D</t>
  </si>
  <si>
    <t>F79A458003D13EB9E581C7A1D19A9884</t>
  </si>
  <si>
    <t>C84A0D585F035DE69AD8A59D3BA6C7DD</t>
  </si>
  <si>
    <t>B84C0C3BA760F5292C9BB84491513D0B</t>
  </si>
  <si>
    <t>C89924CC4074A03B0E61913082D9F6FF</t>
  </si>
  <si>
    <t>F63203B07CDD97659D3F12D5A013BF31</t>
  </si>
  <si>
    <t>07DBF1C31DFD59D2DBE09CE16218F2B3</t>
  </si>
  <si>
    <t>FC54B30AFC9C449184C046A48E402571</t>
  </si>
  <si>
    <t>B0744D343E4ACA7351352AECFB5BE605</t>
  </si>
  <si>
    <t>A3C107399C26B9BC9C29ABB2B660E6E4</t>
  </si>
  <si>
    <t>5283ED40B2CFD60687BABF172C0D244C</t>
  </si>
  <si>
    <t>721641DD20E3E6C001CA2C7FEBEB7DD3</t>
  </si>
  <si>
    <t>6CC3CF50BC622B3432F5DA2A1D0A9ABC</t>
  </si>
  <si>
    <t>8345FA5763505C6C23851F433CD3210E</t>
  </si>
  <si>
    <t>4D2C4E30668C9B118EFFD2BA985681CD</t>
  </si>
  <si>
    <t>7EB67A2C8AAAB8B4CACF8A949DD2FEE4</t>
  </si>
  <si>
    <t>32BE522A318C463F34C82036CD2084A4</t>
  </si>
  <si>
    <t>0AFE29ACEED845FB693E0680DE8F4574</t>
  </si>
  <si>
    <t>81AD3BD3F7C5084887BF3D4B312E83DE</t>
  </si>
  <si>
    <t>2AEBCADB7837F3AC3CCF3546DABEC145</t>
  </si>
  <si>
    <t>40B8E6421F9D514F2D71D83053311D00</t>
  </si>
  <si>
    <t>86F0110FD4EBB1A7731719C570274CB8</t>
  </si>
  <si>
    <t>ED48EF94581E68C7256CC2941F576FB8</t>
  </si>
  <si>
    <t>BB7624A064C6A680D3424B84BC2298E2</t>
  </si>
  <si>
    <t>00C4AFEA48DBB3B9AE576B6F5B609940</t>
  </si>
  <si>
    <t>0C2A5A850E32492E54593E1CBAE41D10</t>
  </si>
  <si>
    <t>0E28411E95BC5806794E35605E9B9075</t>
  </si>
  <si>
    <t>BC3666B54E39CE8AB88904AFB743E36E</t>
  </si>
  <si>
    <t>348A8B3F34F052E2428B44EFEDBE4BD8</t>
  </si>
  <si>
    <t>2C84E06AFAEDED51178D660F789AC5DB</t>
  </si>
  <si>
    <t>BC87B442C1687CF16F9319C7B78A4682</t>
  </si>
  <si>
    <t>6F88F746A94F4860017527D61C7AFACD</t>
  </si>
  <si>
    <t>52DE22290B4CEAD5E053D5323E70E463</t>
  </si>
  <si>
    <t>6E7FD98D4D25056F0ADDE81511240047</t>
  </si>
  <si>
    <t>D5E1832567468B48D1EA0B6A83005581</t>
  </si>
  <si>
    <t>44286C48C2ABE31806046947DAAC4763</t>
  </si>
  <si>
    <t>C7D956D5CFEE6B9195A81B90C22AB575</t>
  </si>
  <si>
    <t>9BF349174E9CBFFD6828D0B260B2BD08</t>
  </si>
  <si>
    <t>E85036A471AD9259CD805D54FA47B8E2</t>
  </si>
  <si>
    <t>BB6EDC3629B60352ABD69DD6C0F2BF2F</t>
  </si>
  <si>
    <t>992838206ABB1A220ECDE948492F67F2</t>
  </si>
  <si>
    <t>200F20C228A1D498901B396F495DD9AC</t>
  </si>
  <si>
    <t>416C3CD718FE128F89376B5A7DC1E464</t>
  </si>
  <si>
    <t>F025B93F3F3E66C0538666AB20206F54</t>
  </si>
  <si>
    <t>D60BF03F1DF0EF3D1A92661D1E26E653</t>
  </si>
  <si>
    <t>FCDB0B555C98EA73616E320FEC7AC468</t>
  </si>
  <si>
    <t>252EE5B33B1C2415937052B38E79AF7E</t>
  </si>
  <si>
    <t>0DF53AECC0A511582487F50CE48CF084</t>
  </si>
  <si>
    <t>5E51A2B90FE58415DF215DB7B8DA3445</t>
  </si>
  <si>
    <t>0AE41125FA7E8298CFB9EC5EAF35A6A9</t>
  </si>
  <si>
    <t>DABD8FB10DBC4A36426C933016CD4774</t>
  </si>
  <si>
    <t>7DE963183801A573DD47E48944B21EAD</t>
  </si>
  <si>
    <t>29F7FC3A69F58A0225DFA53DBF22167E</t>
  </si>
  <si>
    <t>8079F2C27E89F66EBD4D83B46068403D</t>
  </si>
  <si>
    <t>179DEB2743070A4ADA350B80C62FBF45</t>
  </si>
  <si>
    <t>0251FBD24395A0E964545D2A649BBF34</t>
  </si>
  <si>
    <t>F398998DBCCEF64CCE350126EB6D0B72</t>
  </si>
  <si>
    <t>F146DC7404B9887F0C71E6397F740241</t>
  </si>
  <si>
    <t>C93C2EEC4CBAD633DAC4A23C4D3AD5A3</t>
  </si>
  <si>
    <t>055C999A73A815F08159AF3A8DFB8C6C</t>
  </si>
  <si>
    <t>A02824230B5CE861BB0C3E9FCC15BBAC</t>
  </si>
  <si>
    <t>E90E66B04B6F804B9A1BE41D06272A49</t>
  </si>
  <si>
    <t>CF5AE6B4BD6A36A65C8EDAB7C02E7996</t>
  </si>
  <si>
    <t>3347F31CB0AAB45C37606F6889B8A1AA</t>
  </si>
  <si>
    <t>621C3DD788A1DE05E9DEB550F67A1837</t>
  </si>
  <si>
    <t>D3C5CC6EE88D07DE06B2632653144406</t>
  </si>
  <si>
    <t>9FEFADF281A666F5A04728FE3C851FCB</t>
  </si>
  <si>
    <t>AEC901B7C6886F8A2CFB06303A037CFE</t>
  </si>
  <si>
    <t>55E14020CA0CF96847FE4D5AEE196FF2</t>
  </si>
  <si>
    <t>90D5BAD55D1C59C4289ECAE802DC2F63</t>
  </si>
  <si>
    <t>D3C02ABCCBE7CD09D8B62E6E9AD7453A</t>
  </si>
  <si>
    <t>F00ABB1958E4B9D274416D3A1A9D6BFB</t>
  </si>
  <si>
    <t>F6D37C253FF2C498ADF2A5E864D6B7D9</t>
  </si>
  <si>
    <t>62561FFA4706AD2A12FD33844864F3D3</t>
  </si>
  <si>
    <t>EDC602FE917248452579D76417B41E26</t>
  </si>
  <si>
    <t>E7B7470E68D43E89AA4D760CE730B77A</t>
  </si>
  <si>
    <t>C0896D72FBD68E147CACA17A30D3B967</t>
  </si>
  <si>
    <t>619AD167DD8C57FE668F546BAC7A1383</t>
  </si>
  <si>
    <t>86784681C767DEF967F1346177EE4EF3</t>
  </si>
  <si>
    <t>467B3DDEA1FA50DE7561E646C3375107</t>
  </si>
  <si>
    <t>10D85575307E8F587E169FB0E5CC25A3</t>
  </si>
  <si>
    <t>DAE519868813F4C75C57E3135F33402D</t>
  </si>
  <si>
    <t>58E7F674AB334458CC76E851C2A3C1FE</t>
  </si>
  <si>
    <t>9B98D117F82D256FA784D52BD9DF2932</t>
  </si>
  <si>
    <t>C0277BEC7CFD5A9B754267B5F0F9CC12</t>
  </si>
  <si>
    <t>ABE4BBD568492D01B292E7FCB0F56489</t>
  </si>
  <si>
    <t>41727044B1EA8A4606A2D65A3EB93E48</t>
  </si>
  <si>
    <t>B5C90CF6460AA55232A925BBCF880034</t>
  </si>
  <si>
    <t>065271C38E0BC230F7BAD826DA119B14</t>
  </si>
  <si>
    <t>5F5FD012EDF7B1106DD380F233AC6CCC</t>
  </si>
  <si>
    <t>D64AB6CD2FF3B2189B80C8E48152E739</t>
  </si>
  <si>
    <t>4EB4A0E10DC7CDE7545D154CCE6AC33B</t>
  </si>
  <si>
    <t>62C14F91B03BE6A2BFDAE9A29691509F</t>
  </si>
  <si>
    <t>8948EEA18BC93EC29AA1D30D311F4FB7</t>
  </si>
  <si>
    <t>D9B0683F8813A89186BC50C4F67579FA</t>
  </si>
  <si>
    <t>2F6B5DE23BB429ED20182FCC02D25268</t>
  </si>
  <si>
    <t>F236AF248F0A1820ECF7347C32CF5356</t>
  </si>
  <si>
    <t>CAC738531E66ADA22F71875E88529755</t>
  </si>
  <si>
    <t>A7616B1EC67095AB5FA50614ADDE4DF6</t>
  </si>
  <si>
    <t>6CE54A8413F6BD409D5469CB7A6C1ABB</t>
  </si>
  <si>
    <t>B0B4B6305163B3D3065229982D324B78</t>
  </si>
  <si>
    <t>541BF3DD99F55ECD834EC0BD2ABB000B</t>
  </si>
  <si>
    <t>09C4CEFAFF285EE7E7728C121A86DC96</t>
  </si>
  <si>
    <t>87B7494E0E0071DFC41376B3F1FC42CC</t>
  </si>
  <si>
    <t>5D25423B50E90CA35DA268CBA75B8812</t>
  </si>
  <si>
    <t>A8AC40B6054ED3F434DF0F12690D8BA9</t>
  </si>
  <si>
    <t>09B4B197290628EA8AC39BD0F57F1E64</t>
  </si>
  <si>
    <t>971D060DACB3A511D56556784B213689</t>
  </si>
  <si>
    <t>67787BCB499520C439DC2B59F2A2CB43</t>
  </si>
  <si>
    <t>22C0C4A7599457501A894ED56152A094</t>
  </si>
  <si>
    <t>3ACBE99FE7B71826085D73F988827703</t>
  </si>
  <si>
    <t>8629885EBB50DB52BBED602F6B25E10E</t>
  </si>
  <si>
    <t>AA4E4842056341BB55CD8748B4624564</t>
  </si>
  <si>
    <t>1149C9E75A1288EA6F5B74724A5F8CD0</t>
  </si>
  <si>
    <t>18D9BB9278AC6B8E64060A523E60DF0A</t>
  </si>
  <si>
    <t>5CFF4CB5BC445CEC9D59334BEFB11B0E</t>
  </si>
  <si>
    <t>3AEDCF3E42BCE624E1E76F75A36CF494</t>
  </si>
  <si>
    <t>569B361CA703C8930DB75D186F193BB8</t>
  </si>
  <si>
    <t>F58F760CA8268301A838FE38C9450FDE</t>
  </si>
  <si>
    <t>4055465FEEE6287378972160395F62D1</t>
  </si>
  <si>
    <t>CD33A628F0BCE0FD9D22C27329FC7467</t>
  </si>
  <si>
    <t>D0ECD0C75AE1382EFF6C6F0BCBD1FB99</t>
  </si>
  <si>
    <t>7AD4F0B8906BD0B55CCA1DB847424246</t>
  </si>
  <si>
    <t>FCE534272B6A16E1C42D941BCBFE9588</t>
  </si>
  <si>
    <t>D140EB9C70C66D345E080E84DDCA53AB</t>
  </si>
  <si>
    <t>5FBD37E73E80360F81F4EBB55A6DE2BE</t>
  </si>
  <si>
    <t>4F4CA299AF4EB44B2C2F50B6A97356D9</t>
  </si>
  <si>
    <t>9E08B24EF00DE25B507E4568F5F45B6E</t>
  </si>
  <si>
    <t>1AE5E653EB4BF7A9986129E5DD2DBFED</t>
  </si>
  <si>
    <t>EB3B1306811DD2447AC7E131CBB46DAE</t>
  </si>
  <si>
    <t>5ABC54BE141587988058C389741E965C</t>
  </si>
  <si>
    <t>88974BE868BAF72B88C45A3219865ABB</t>
  </si>
  <si>
    <t>E6D8806DF2119920769C8D7A633A3E25</t>
  </si>
  <si>
    <t>9829F98CD64C9FA14B20E80CC2B1E364</t>
  </si>
  <si>
    <t>40DEB622979283D032B5C0504B3DC28C</t>
  </si>
  <si>
    <t>535A45C6F8B7AECFD06B3F20EB94F538</t>
  </si>
  <si>
    <t>3526A6B26C6EE9225DAFC4BEBC1C38F7</t>
  </si>
  <si>
    <t>C3C2D5C60E08360CD4A588B19D2993E7</t>
  </si>
  <si>
    <t>A1D62FFEA11D1ACE0B268EC65EE4A08C</t>
  </si>
  <si>
    <t>7E59F545F00E1A3950535CCE4BD99831</t>
  </si>
  <si>
    <t>7E77488A2C8106C904481CAC4B1846F6</t>
  </si>
  <si>
    <t>729045AE82F3A9E2EA5FAA0515926A62</t>
  </si>
  <si>
    <t>032262C91C1C03DCEADDD43A570499E4</t>
  </si>
  <si>
    <t>D564DCA19CE11181D28E50BC2468C73C</t>
  </si>
  <si>
    <t>A343C4D8B6EDF9717F4DEF8AD21FA8BD</t>
  </si>
  <si>
    <t>21BFC370C8F45543CDBEED2F4462010F</t>
  </si>
  <si>
    <t>1A141A2276ED33DDD17E820CF81E0474</t>
  </si>
  <si>
    <t>ACAA53BF2F3ED5F612C04C3CCD006E2C</t>
  </si>
  <si>
    <t>E8DD2B0161C542782768A6F81D814277</t>
  </si>
  <si>
    <t>CD6B2A5935407F5E93FE8F4FB04B76B8</t>
  </si>
  <si>
    <t>A4525FEF2E582F948D0797F981F2C2C2</t>
  </si>
  <si>
    <t>3B19FBFAA1DD5A811640A31B5A976D28</t>
  </si>
  <si>
    <t>9776C38D1A1E6B6D970DF39E413D383F</t>
  </si>
  <si>
    <t>F7FE53FC7A04FE00A3C1B5E2E85DB2B0</t>
  </si>
  <si>
    <t>0F4E591256E7553EBA5DA2AF6A2BB127</t>
  </si>
  <si>
    <t>B1EEF0C0E7F54D08CC77260D37B3BC61</t>
  </si>
  <si>
    <t>39D3B3FA742F61C50D709870E454D053</t>
  </si>
  <si>
    <t>2089DE52C874086E3071B1D0C5B8EF9F</t>
  </si>
  <si>
    <t>A85B0E92E9B4EAC521623A80194D4D79</t>
  </si>
  <si>
    <t>A0E4FD5254D3174ACE57ADF2589B8A91</t>
  </si>
  <si>
    <t>F06F34F7E2996DB308017CF96C8EA504</t>
  </si>
  <si>
    <t>49B9F16A42C9A07512FC8B9A227598DE</t>
  </si>
  <si>
    <t>9D80A5D5BF43D7F6094C779E2025DA47</t>
  </si>
  <si>
    <t>8F97C7DC5AD4A284B84F788D1819E691</t>
  </si>
  <si>
    <t>A1FF643AA031652E74FD4F2CD690F8CC</t>
  </si>
  <si>
    <t>686C40847CE1DA7ACDCE08E3BC57137B</t>
  </si>
  <si>
    <t>54DBD81F2760B0D46A9BF070E0480D65</t>
  </si>
  <si>
    <t>35E52CFD8A45EA29EDD48B63925EDAB0</t>
  </si>
  <si>
    <t>74F1A7A138931232865A0706758EE457</t>
  </si>
  <si>
    <t>7268FE3C59C01AD14312B51EE57EFA69</t>
  </si>
  <si>
    <t>15D4CA676E7B71BDF734489FAA321FE8</t>
  </si>
  <si>
    <t>6427589AF15B838111C8A8BE09BD170D</t>
  </si>
  <si>
    <t>E77E6D7FF714A97EC5716C51B3D046CE</t>
  </si>
  <si>
    <t>E5B708CA46B38661D03773DE2CA3ACBE</t>
  </si>
  <si>
    <t>CDEF6610C06AE84837A55DF5DFE09EAF</t>
  </si>
  <si>
    <t>32EC5CDCA867C3D0DEAEB82F8876A232</t>
  </si>
  <si>
    <t>06FA4B8AF207BA6D230A29A5647262C4</t>
  </si>
  <si>
    <t>38556332E634298387A3B4F8E29F8E7E</t>
  </si>
  <si>
    <t>26FFC76D26ADF4ED4824629C1CF08BB8</t>
  </si>
  <si>
    <t>4848E8FF22475978E91A795C3CE99472</t>
  </si>
  <si>
    <t>A94671350D635FBD5D7FFEF69A3BBF10</t>
  </si>
  <si>
    <t>72576</t>
  </si>
  <si>
    <t>72577</t>
  </si>
  <si>
    <t>Descripción de las prestaciones en especie</t>
  </si>
  <si>
    <t>Periodicidad de las prestaciones en especie</t>
  </si>
  <si>
    <t>2592C53282598D1531EEA418E03F8BB7</t>
  </si>
  <si>
    <t>Sin Prestaciones en especie en el periodo</t>
  </si>
  <si>
    <t>75C9B527FEB483472E3CE437313A4A1A</t>
  </si>
  <si>
    <t>4DD9B9540538B3ABFB02508ACAD741D1</t>
  </si>
  <si>
    <t>D12A9CC9DF7E363AC4BBA49836600A5F</t>
  </si>
  <si>
    <t>665E970FFCD87C5AD862EBC08720B9E2</t>
  </si>
  <si>
    <t>8C8A013FD11F025835C5375992A5E809</t>
  </si>
  <si>
    <t>572FBED339545D863724A2A2B9387FA8</t>
  </si>
  <si>
    <t>9547F51B6B544A4CCBB3E858C61627AD</t>
  </si>
  <si>
    <t>CB89E21D023D789151E50C15ACA87895</t>
  </si>
  <si>
    <t>7686482EF2A76DAE892C8BFE78F72CEF</t>
  </si>
  <si>
    <t>FCBE8B94B3417785C44200C5FA942468</t>
  </si>
  <si>
    <t>BA0881490F2085F3584605AEEFB2BB27</t>
  </si>
  <si>
    <t>04103019BF9A64F2ACD4D139F59CC208</t>
  </si>
  <si>
    <t>3AF55091CE7A89B9E49E00B9692218FC</t>
  </si>
  <si>
    <t>56DF5509173762DAF30E50AD23EB93DE</t>
  </si>
  <si>
    <t>8A8986526188D9BC96807CFE2C1331C3</t>
  </si>
  <si>
    <t>A5D8D544DD615299B5EE7F15DC17FFB7</t>
  </si>
  <si>
    <t>404D622416F07743E5EF2E33D07B4040</t>
  </si>
  <si>
    <t>89FC394CAEDF84433EF5FAE67BBE35EA</t>
  </si>
  <si>
    <t>E8748EAA9AD784DC025069CBCD82ED87</t>
  </si>
  <si>
    <t>312284F9C26F225D73F2D257718F2FA6</t>
  </si>
  <si>
    <t>BB6F884AA73997ADAF6174B153E32BD3</t>
  </si>
  <si>
    <t>8469009A18DECDF067817DDADCE9BD59</t>
  </si>
  <si>
    <t>961B6C7AD668CE7E5A88F66209EF46E0</t>
  </si>
  <si>
    <t>1542AAFA0C2DF427AFA9565D62C5F21A</t>
  </si>
  <si>
    <t>383341376A25E8CC96B180F747CE9E55</t>
  </si>
  <si>
    <t>1E65E69674B9C8C3EFEC9123A05BECEF</t>
  </si>
  <si>
    <t>CDFE146CC42EB0725F8D29492670635E</t>
  </si>
  <si>
    <t>9D3857A714B4B887304BD7C257FAB397</t>
  </si>
  <si>
    <t>8C03CFBA05C9DBE25BE1A882237F85E3</t>
  </si>
  <si>
    <t>DCE17502D2EB2DEFDCA972951F447D11</t>
  </si>
  <si>
    <t>D8267253919A4ED036A1FDD6ADDEA2C9</t>
  </si>
  <si>
    <t>7C051B311BF32F2428B266ACB179C4C1</t>
  </si>
  <si>
    <t>8967DC78EE2E6CC7A2DF3F0A90B395A0</t>
  </si>
  <si>
    <t>5147A65B7F1AE8C92CC866E68F8DFD27</t>
  </si>
  <si>
    <t>99A515E4EB5A31DA224382153CCC357B</t>
  </si>
  <si>
    <t>C40DE50EE964F6701B75454F4ED653F1</t>
  </si>
  <si>
    <t>C18A42A583AF2632321F87DE15914176</t>
  </si>
  <si>
    <t>C5A560C7EA46055C0C8CE546AAFEBAA5</t>
  </si>
  <si>
    <t>8694E54FE19178ADDDEE966177A76B4C</t>
  </si>
  <si>
    <t>67908C6B22EF97A7F916B88B062F2CA9</t>
  </si>
  <si>
    <t>0E0809497DDC3685807826D2081448E8</t>
  </si>
  <si>
    <t>31B79D6B85AA5AC311C7239C8AEC9209</t>
  </si>
  <si>
    <t>C3024A268D6656CEDD02C6979FB6CC86</t>
  </si>
  <si>
    <t>3EF9DF82A72652D980D396304ED9CF3F</t>
  </si>
  <si>
    <t>CAB7438FD714DE063CEF2DD858FF5E04</t>
  </si>
  <si>
    <t>9A746AD5A8700C4635E80E9813B8F792</t>
  </si>
  <si>
    <t>E86A40E152F9958D446A8668A9ADF990</t>
  </si>
  <si>
    <t>B37A4DE6B479E09567CE1865DDF364ED</t>
  </si>
  <si>
    <t>65E076E4B2341E03AEB6CFBE9BAF102D</t>
  </si>
  <si>
    <t>95C42CB31482AA0A47CDDB75D556B5E3</t>
  </si>
  <si>
    <t>D374F53B6222555466292509CCF237A6</t>
  </si>
  <si>
    <t>E7615CEC1C199C925735E8E8C20F3032</t>
  </si>
  <si>
    <t>64FA26CAE8904F6F747B726AE30ADA9F</t>
  </si>
  <si>
    <t>3C8112BD2ADB1E70548B8FBDBDADD434</t>
  </si>
  <si>
    <t>D9C7788D2C10AA56463A8A5B6F768D4C</t>
  </si>
  <si>
    <t>1B3CE9CB05390CA463BE11F0C83FA2DA</t>
  </si>
  <si>
    <t>D2309187602E1330628D150E712DE57C</t>
  </si>
  <si>
    <t>28D4BD3902258EA4F04973F3E78B8289</t>
  </si>
  <si>
    <t>230A7294C215B8F166ED5639D385B797</t>
  </si>
  <si>
    <t>F2CE374BC109C1F2C56386E05E4D8D12</t>
  </si>
  <si>
    <t>B60373AEB334701596DBAA018847E871</t>
  </si>
  <si>
    <t>E86F9B8415EB6EC43DC6C4C79AD20014</t>
  </si>
  <si>
    <t>F9E87EEE11A484B161BDC5CD19F6A328</t>
  </si>
  <si>
    <t>54A12273E15E23A2F05AB09D3338DDA3</t>
  </si>
  <si>
    <t>BEAFC946330FBD055797A7445E567B28</t>
  </si>
  <si>
    <t>C3CB21E2C7DEEAA574198251DAC164B7</t>
  </si>
  <si>
    <t>3C1F695BFE0140706AC695F09A8D2A39</t>
  </si>
  <si>
    <t>DB617758473C70424627B32A02F9C39A</t>
  </si>
  <si>
    <t>A9046F6A578749764B3F3A7B3B63CA0E</t>
  </si>
  <si>
    <t>E783C00123D387F23EFB76E55B23F1F3</t>
  </si>
  <si>
    <t>60BFB8D575BB7362EE4CBD2D079281AC</t>
  </si>
  <si>
    <t>22F37A154F5FA6337619E93D0EE15584</t>
  </si>
  <si>
    <t>59653E08261E35902E8BD431D0810A84</t>
  </si>
  <si>
    <t>FBFF84FF4238DC702875CB6415646393</t>
  </si>
  <si>
    <t>C64D28DDAEB912558EA0B445346ECEEF</t>
  </si>
  <si>
    <t>22407A1ED3392404297C50CE8D617DD4</t>
  </si>
  <si>
    <t>08CC8D3E06A81E2092B6E2CE1625CDED</t>
  </si>
  <si>
    <t>49F9700DAB78BB681732B716C5436ED4</t>
  </si>
  <si>
    <t>460F5FD5EDDF030ADE09F2FD548ABE55</t>
  </si>
  <si>
    <t>C6868DCD8B5EC443D39FCD1755F221D0</t>
  </si>
  <si>
    <t>32EC86726471F49A5AEF5C6DFC6C8A67</t>
  </si>
  <si>
    <t>81402E7A04553AEADE19A1F36610FF2D</t>
  </si>
  <si>
    <t>2336FBF8007985A522BCDC03B60374DA</t>
  </si>
  <si>
    <t>C3B413D7EEE4956B16E6DD7078D11239</t>
  </si>
  <si>
    <t>22584B61DBAA177F6C44AD653FCD1740</t>
  </si>
  <si>
    <t>63ED232F677317077F4ADF4CDCDD0C3E</t>
  </si>
  <si>
    <t>A5F78D9CF56727210C15173E8CDE33B0</t>
  </si>
  <si>
    <t>A13C6B970100F99A58D101F83E6E418F</t>
  </si>
  <si>
    <t>0F019FF5631C8711F83C2534AA279D19</t>
  </si>
  <si>
    <t>A33F973770AA3339FD62704F6B952A2A</t>
  </si>
  <si>
    <t>8094C7CD912C638DEA058BC102D8841A</t>
  </si>
  <si>
    <t>1738E97371089473E1AB8086B89BB4DB</t>
  </si>
  <si>
    <t>C9A020C32706580B4638489B19B2A362</t>
  </si>
  <si>
    <t>4FFC2EA9BBCED2D44BEF832762ED1735</t>
  </si>
  <si>
    <t>592CD5615DCEDF58830F8DF8466C663F</t>
  </si>
  <si>
    <t>17C0F743D1BB7BFF935CEE5B5E9C8F4A</t>
  </si>
  <si>
    <t>443058261B19EC5D16FDEB6BA07FCC03</t>
  </si>
  <si>
    <t>468EA0FE5D704FE7EBC4D273E1215BC2</t>
  </si>
  <si>
    <t>938747DC0EB5E119E9F709D2A3A0F2CD</t>
  </si>
  <si>
    <t>CE07C31DCCDF23E1D076420FD710BE2E</t>
  </si>
  <si>
    <t>18D0F60C3C4CD969984E4BE83816C30A</t>
  </si>
  <si>
    <t>3440946A364C106CE1DA726F97B8442F</t>
  </si>
  <si>
    <t>7CE26F4BC6474D50AA1A71B59F4F4F5A</t>
  </si>
  <si>
    <t>C846CC3952B852511A18622C32B9E590</t>
  </si>
  <si>
    <t>849BBDB10F72677709D2BAB4F26A2EAE</t>
  </si>
  <si>
    <t>2DF1F8E35F3350C257C2EFDAC22CD2F2</t>
  </si>
  <si>
    <t>7DDF1394D97896E4019710B396D229E9</t>
  </si>
  <si>
    <t>A06356D79DB781C5BDED7F9FB9AA0D1B</t>
  </si>
  <si>
    <t>F5BF03E5C0953C2063E64DEACEE66283</t>
  </si>
  <si>
    <t>44D69AC7A53B2435FB7BAE7507356511</t>
  </si>
  <si>
    <t>942A963D1E088EDB72BCD76EC1E954E7</t>
  </si>
  <si>
    <t>5EFB6BAC7764E57A13AF752E3B7F753D</t>
  </si>
  <si>
    <t>2D6CC2CB3D9A5238632DA9DDC35BE19F</t>
  </si>
  <si>
    <t>4A2C48DBC7B11B7843D0A428F0A55CD5</t>
  </si>
  <si>
    <t>F0B4EAEE13429A48CC13890029AE8EEA</t>
  </si>
  <si>
    <t>56B136735B2561EE41A3942AD2C74D3E</t>
  </si>
  <si>
    <t>3EB76D737E63D5381E112E47F1D9BDE9</t>
  </si>
  <si>
    <t>411CC8540D177A1D898C2AF033EBBA4E</t>
  </si>
  <si>
    <t>3E220CE4239922A0F53EE7AF4A86BDBE</t>
  </si>
  <si>
    <t>92659F092C506F30613B97D91598BD3A</t>
  </si>
  <si>
    <t>06DCC9E67DBDD9144AF2B13CC98DA771</t>
  </si>
  <si>
    <t>99083FCF654E09E6FF0FF3C2E85FEE3E</t>
  </si>
  <si>
    <t>6A8D7FB3AB4B307D7CDF9ACF2DA6A610</t>
  </si>
  <si>
    <t>AED2CE91B161FC744AD094F19EBD74D5</t>
  </si>
  <si>
    <t>D5CDDB0B666B0E41A2DC1FB6AE081209</t>
  </si>
  <si>
    <t>A89063314261FFD9F6612604F754777B</t>
  </si>
  <si>
    <t>C4609BAD0E3A26B08B84477BEC197A89</t>
  </si>
  <si>
    <t>9B5DF75F9941EEF02C070AC984117A7C</t>
  </si>
  <si>
    <t>C0D06BEF1C9D66C29B4B1C4F2D08B59F</t>
  </si>
  <si>
    <t>0F835C18611F8B071A8F1CE24E9AB980</t>
  </si>
  <si>
    <t>9807D19A9FB26D7CC3115EE6C29D0E48</t>
  </si>
  <si>
    <t>6E028E06B4C5F92A9631B51CFA9DE0D0</t>
  </si>
  <si>
    <t>84C40E6CE56E575F870B02909DE0C0FB</t>
  </si>
  <si>
    <t>F24620A61731A915434FD185F74A0FC4</t>
  </si>
  <si>
    <t>FE4435AD337F9BA623D32A1B051356BA</t>
  </si>
  <si>
    <t>912B3E26E33D07324329B7B53B157EFC</t>
  </si>
  <si>
    <t>4D32ACAB1F33702487AFFFA424869C19</t>
  </si>
  <si>
    <t>3133448F383537321AF1E9C1200460E3</t>
  </si>
  <si>
    <t>2A59A4E4D2409CEBEBF96E9FDA909598</t>
  </si>
  <si>
    <t>81AD3F1B73A06F9DAE27B4D2BD2124BA</t>
  </si>
  <si>
    <t>0135A419B2E1A0C764C108F6D2494E37</t>
  </si>
  <si>
    <t>DADB970A5D49B1AB7E6947A0E6B32CE4</t>
  </si>
  <si>
    <t>0C29EDDA98A88FE0C14FC848230216A7</t>
  </si>
  <si>
    <t>6AAA0B69D9088274CA5E546941BB04B7</t>
  </si>
  <si>
    <t>ED1C238A5AF757A8BA5788690ED03E8A</t>
  </si>
  <si>
    <t>25F3CD0FC36FB584B0E2D1E84BA1B16B</t>
  </si>
  <si>
    <t>5AF37D61CD130F22D9813C3D6AE094E7</t>
  </si>
  <si>
    <t>7737D460B0214EBF745698E0F899CB15</t>
  </si>
  <si>
    <t>2C9B5146CD2819DAFC8AA3CD2774574C</t>
  </si>
  <si>
    <t>E19958C491BFBDF44D2132603C97444B</t>
  </si>
  <si>
    <t>51763803AB9D973F720F5CC9BC7DC7D2</t>
  </si>
  <si>
    <t>CDF8907824CE56A0106C1CB64EB89C4D</t>
  </si>
  <si>
    <t>68B054BB1CF7F3BAB303363DF1A6A0CD</t>
  </si>
  <si>
    <t>FAFEA39818FA985D18917E0B9D114650</t>
  </si>
  <si>
    <t>B746DE0D3419D0D39037E7AF54BEB351</t>
  </si>
  <si>
    <t>37D7FB4F99F10D4C263A95CB10129797</t>
  </si>
  <si>
    <t>C41133DFDAD1C97D0F96099BB9E1FF77</t>
  </si>
  <si>
    <t>025ADD8A94E0470BBF8F8522171D400D</t>
  </si>
  <si>
    <t>D53EA76D44A8CAC24D21B930952A2090</t>
  </si>
  <si>
    <t>8ED7625C422EFB260E0898CE85682EC6</t>
  </si>
  <si>
    <t>29153982AC8C78FBEFBFCC488995AE6E</t>
  </si>
  <si>
    <t>E617E27A21F5C85B529A8E52BD2CE862</t>
  </si>
  <si>
    <t>E7DFF4A7AE84716D0BB7AFDFF57C791B</t>
  </si>
  <si>
    <t>187BF7C9ADFF14E62C56B1D6B864169B</t>
  </si>
  <si>
    <t>3297784C0B43E141CD5FF97C24478C04</t>
  </si>
  <si>
    <t>D1DB17B998C656A896552384AA87537D</t>
  </si>
  <si>
    <t>283EFCC659BFAC16BF93B77EB91F1C12</t>
  </si>
  <si>
    <t>800360E21EE98F5D5AAF2A29937757E2</t>
  </si>
  <si>
    <t>336E0380C2A380DE3D28A33399C39514</t>
  </si>
  <si>
    <t>540E73E6397FAC3595D63EA5D1F3E1D3</t>
  </si>
  <si>
    <t>E4DC523AE51539F73743DC870F413D21</t>
  </si>
  <si>
    <t>DC048D474F23E53C77DECBF6FAE25168</t>
  </si>
  <si>
    <t>317139C053D261C77E56FBAD44B5A8D4</t>
  </si>
  <si>
    <t>098C291BC49035CE564ECB28CFDA104C</t>
  </si>
  <si>
    <t>A177C19085EC4A48A78F709FDF63A4CD</t>
  </si>
  <si>
    <t>8D64413ABBE65808A59439887DA36369</t>
  </si>
  <si>
    <t>7004AA8CE55F43C7669F37EF0EF51790</t>
  </si>
  <si>
    <t>641E7A797D0BF35CD1F12AF060FE224E</t>
  </si>
  <si>
    <t>52E8E2E8D07D63A5C090717F6E059B59</t>
  </si>
  <si>
    <t>9FBC6C9EAB527AB000E3534B4AFBB3F3</t>
  </si>
  <si>
    <t>84B28FFB1BCB816F03C9423345E4AA18</t>
  </si>
  <si>
    <t>8413C1A95F3F627118D3233B42CDD178</t>
  </si>
  <si>
    <t>E685626FE3D4477D5E418B7341459CD9</t>
  </si>
  <si>
    <t>F628C39E00B7C6DD49D717FD83BC67D7</t>
  </si>
  <si>
    <t>D523277766CED8AC2E832F4F76C02D48</t>
  </si>
  <si>
    <t>A00A0000A3BC4088D55577886F3AC99B</t>
  </si>
  <si>
    <t>13BCFEF5C98826B2F136916F9D0613F3</t>
  </si>
  <si>
    <t>77D84F88642B38E969654D4EBF3EE5CC</t>
  </si>
  <si>
    <t>EB1F932AF14A2F09B399DD539C7419DE</t>
  </si>
  <si>
    <t>FA75DABC257C37AF79F336D6CE8510D0</t>
  </si>
  <si>
    <t>03EF6BABF1C0BCDDD84B8020DA5CACBC</t>
  </si>
  <si>
    <t>1C3EBC89C8384988A9635302F8E94E04</t>
  </si>
  <si>
    <t>EFB9D210E793CABBC0973CAF34495832</t>
  </si>
  <si>
    <t>1A021D2716DAEF33059F77A00C302DDE</t>
  </si>
  <si>
    <t>98D3EBD313AE5FFF23C6BDE0D3886B41</t>
  </si>
  <si>
    <t>D5E00F8B0CA8571DC6F93076AE3BE403</t>
  </si>
  <si>
    <t>2005449C5835B818266EA05DCE668843</t>
  </si>
  <si>
    <t>308D731292E0BE706A0BCCCFABCC241B</t>
  </si>
  <si>
    <t>1C6042937E98D30B1F41154234C95AF7</t>
  </si>
  <si>
    <t>63D16EC2B13C232977184C364F30E1FF</t>
  </si>
  <si>
    <t>7AF3230C935D989B67C226CA2D4E90E2</t>
  </si>
  <si>
    <t>9A0A3C1CBD4CD17F319269DC70973B71</t>
  </si>
  <si>
    <t>43A5BE3FC07E61EE4A31768CC9AD32CF</t>
  </si>
  <si>
    <t>4F33F643380E64C674281B693998E990</t>
  </si>
  <si>
    <t>72B8E5D65F42B392633592F3E1CF4479</t>
  </si>
  <si>
    <t>60C1AE0D9ABD8C6DF1B505EE0FBD1024</t>
  </si>
  <si>
    <t>9F977BCB24BC6CC1ED3A42B2A767F237</t>
  </si>
  <si>
    <t>D9EA73B00750CBF360B2C69D90FD9F1F</t>
  </si>
  <si>
    <t>2F59D585B363A386B07C4CD676A6DCE1</t>
  </si>
  <si>
    <t>7FC5CEC47210F205E310CEEC34A8B133</t>
  </si>
  <si>
    <t>7FC6CEB34A6315A757924CDA3CAF2DA5</t>
  </si>
  <si>
    <t>5BEC1D8BADBF68A71F2F64897D270132</t>
  </si>
  <si>
    <t>EFBDD3C507CA00C9C3779447B7899F18</t>
  </si>
  <si>
    <t>DBD9A18A8E0224D6FC4346A0E38DD374</t>
  </si>
  <si>
    <t>AEA13FFCE86F452D6C7A679EC2F36EB0</t>
  </si>
  <si>
    <t>F12EE39B38AE990BA064CA4AEDB9B139</t>
  </si>
  <si>
    <t>276128717B32834038FC0FDF6BA2667A</t>
  </si>
  <si>
    <t>EFB0710A039F783FCCE614C9AA1DF6DE</t>
  </si>
  <si>
    <t>FC49FBC13D86512E1161B9320118CBB4</t>
  </si>
  <si>
    <t>1184F18B540D3685B6F2EF27BE8797D5</t>
  </si>
  <si>
    <t>C2EC046462787D199EFAB00BE118FDA5</t>
  </si>
  <si>
    <t>48BCC973E304B9045750291EB3F35913</t>
  </si>
  <si>
    <t>DB995D0D0000D46188A4C1632132AA15</t>
  </si>
  <si>
    <t>2EB4ABF2FC2338CD3F31C3621DF14ECD</t>
  </si>
  <si>
    <t>C27F454722EE39D9DE2C1DF9DBAB359E</t>
  </si>
  <si>
    <t>09DA17EBDDBF9A6B9B1DE498D7965DBD</t>
  </si>
  <si>
    <t>C0CED2A869EECE665DD8DDA848AB6D1E</t>
  </si>
  <si>
    <t>A79A24901C1FBD11A262FC833BD65846</t>
  </si>
  <si>
    <t>9612110AE29D8AB83A60F686C75D3519</t>
  </si>
  <si>
    <t>69B063F47F553B65F063F5673577F74C</t>
  </si>
  <si>
    <t>09199AAD518AAB0D450DF32DF3EDB9FC</t>
  </si>
  <si>
    <t>49FF2BA9C7945A6D341D1424D92DF9AD</t>
  </si>
  <si>
    <t>DB63E843AE8296519B56E55867BACDC4</t>
  </si>
  <si>
    <t>8C4DDC6D05C1EC4966D6C9620C4E8BDF</t>
  </si>
  <si>
    <t>A913D1D3F37924A266A254B943496C1B</t>
  </si>
  <si>
    <t>8A9864BA03D4306EE08C9680B6AC551E</t>
  </si>
  <si>
    <t>97812CE4951C45447F676073EC43A3B1</t>
  </si>
  <si>
    <t>382817388A4DC9106428D92C6FCC46D0</t>
  </si>
  <si>
    <t>B24FB69CD26F45C73AA52C12A95B800F</t>
  </si>
  <si>
    <t>B97FDC5918F6C49BF876B584578CF02F</t>
  </si>
  <si>
    <t>1DF13DEB2F73D66546F524A961E3D4B4</t>
  </si>
  <si>
    <t>9E6FD1870E697C815C41FF7A18D7963B</t>
  </si>
  <si>
    <t>AA311EBA13EE962F6DBFD99C50BF9B78</t>
  </si>
  <si>
    <t>60E5E51715EE25F2E4C22AEBAC06E81C</t>
  </si>
  <si>
    <t>DB7332141C7ED6C4F34662DF48E1DAB4</t>
  </si>
  <si>
    <t>3C38712EF4F3C72AA7D400334DB3E5BC</t>
  </si>
  <si>
    <t>611C7B3002110E3310407ABD639C8C95</t>
  </si>
  <si>
    <t>4004054511B23678CB86CD242E33DD82</t>
  </si>
  <si>
    <t>E2E29BB6C4B8E122098A6E4A359FBAF5</t>
  </si>
  <si>
    <t>2C96FE76645BFF9F598AC44DC3A52307</t>
  </si>
  <si>
    <t>6E2A38CC92A623D58BEB7E48E45E8472</t>
  </si>
  <si>
    <t>C1EB9E22411E062BA8DC364F01D51717</t>
  </si>
  <si>
    <t>3A1C322094E832A725F523B626EF0E3E</t>
  </si>
  <si>
    <t>B4CA9A81EE8230428E61E50EA661DAEF</t>
  </si>
  <si>
    <t>76A0BBE6E0E9A9A9127FC5BCE5305EA1</t>
  </si>
  <si>
    <t>199EBB4CCE93573D30EF8599FDF391B5</t>
  </si>
  <si>
    <t>55EE7D8A79AA6DDBE15046859C12F4E0</t>
  </si>
  <si>
    <t>3A7E0AD9068E470F22BAE534C80E86E5</t>
  </si>
  <si>
    <t>CDBDAFC0D5920D409620E68B964E5809</t>
  </si>
  <si>
    <t>A1B02ADDB97C90FBEE4DC53C06D38330</t>
  </si>
  <si>
    <t>29A01684D5CADF91478D85C27A429097</t>
  </si>
  <si>
    <t>99CA4D07207B2DC5469E743F3CB31635</t>
  </si>
  <si>
    <t>2801F46B4CAB2224CBED8F972B62D181</t>
  </si>
  <si>
    <t>74199E7B5FC284154F82340BA042DE63</t>
  </si>
  <si>
    <t>5519908C1A22163886577D76BB3CEDDA</t>
  </si>
  <si>
    <t>0D53520E1A7E675B5E34BCA18D3938E2</t>
  </si>
  <si>
    <t>018EC640D0F10999304B7A1976429D6E</t>
  </si>
  <si>
    <t>5D8BA1DDAB8AB5AAD5E6D84BAB44C88A</t>
  </si>
  <si>
    <t>D71646D8DD2FC45642B57254DD904B19</t>
  </si>
  <si>
    <t>E16C8A91D4A68387E97D4E4F5EB4D5C2</t>
  </si>
  <si>
    <t>D1A94022AECFFEA3B19C642A633FE05A</t>
  </si>
  <si>
    <t>DA86CA1817C24D0BE644A8C378738E55</t>
  </si>
  <si>
    <t>E44439E7027BBDCEA786C6492FBE6A0B</t>
  </si>
  <si>
    <t>C773537C00B903EBFFC442C2095D02E3</t>
  </si>
  <si>
    <t>0B70794411878CD4CAC061A3C22637C7</t>
  </si>
  <si>
    <t>E8EE20813C299F8E86B71DF3178FB92A</t>
  </si>
  <si>
    <t>10AAAE4593225132C70D153D7E84AE24</t>
  </si>
  <si>
    <t>B7D3CE59DF7BF8888725258D19863A31</t>
  </si>
  <si>
    <t>FA79A07342B2D12393E0F4D259ABF37B</t>
  </si>
  <si>
    <t>66B86010F30FE4867E98496F600A52E8</t>
  </si>
  <si>
    <t>854F0F20573E850ACE48C78C45375273</t>
  </si>
  <si>
    <t>F1B9AFE341230848CB4D1994C72360A8</t>
  </si>
  <si>
    <t>45FE01FED684271EA82CBFC8CFEBFFF9</t>
  </si>
  <si>
    <t>42DF0A61BB0DF483B7CB3893CA74CBD7</t>
  </si>
  <si>
    <t>90CD2F8A84384332022911820B00D3DA</t>
  </si>
  <si>
    <t>08CD0C91B57EED1172585A7422A574B4</t>
  </si>
  <si>
    <t>CCDFF2A532CC1253BCBD7CF4EFF1CEF9</t>
  </si>
  <si>
    <t>444F0B0972BF2433653CE7C9D977953A</t>
  </si>
  <si>
    <t>BC87D38B400406F0EBF1F33AFCAF61CB</t>
  </si>
  <si>
    <t>3D848AB23B5603C4F4DA67244690A743</t>
  </si>
  <si>
    <t>BB04EFE9AD1F64ED0E29E76DA8123AE8</t>
  </si>
  <si>
    <t>84459B007303A6EFC96291FED73B44A1</t>
  </si>
  <si>
    <t>79F9DCDCCD6DA08B65C47F5D5ADB45A6</t>
  </si>
  <si>
    <t>A24E7C7261EA5C6897FFDF4DB94E1733</t>
  </si>
  <si>
    <t>285E08EC9D9120631ED84D2AA3E78BBB</t>
  </si>
  <si>
    <t>014819F8169F92769A9318711124AB6C</t>
  </si>
  <si>
    <t>8D7CC823A67833EE0DC32A2D25471A33</t>
  </si>
  <si>
    <t>979D685DDEA89792BA9C042B0E86806D</t>
  </si>
  <si>
    <t>41FA90DB9498BA3627E673F72745E390</t>
  </si>
  <si>
    <t>36738EC8CA8D4A935FDA8981D9544682</t>
  </si>
  <si>
    <t>28827474EA0A84B754C223BB864B74DF</t>
  </si>
  <si>
    <t>A9266A11E9DEA8FCD99341D0ED1BE165</t>
  </si>
  <si>
    <t>F92CC9509BC8E0CF1EAC54D0BF4FC222</t>
  </si>
  <si>
    <t>F34F17843E5E93FC73CCFB8C7C9D459A</t>
  </si>
  <si>
    <t>4E98662E0D1409556A848014584C63E8</t>
  </si>
  <si>
    <t>F79A458003D13EB93C8D3DC894F3F1CF</t>
  </si>
  <si>
    <t>929CD71492698066A15D5B7AB63578EA</t>
  </si>
  <si>
    <t>B84C0C3BA760F529FD9E410C363F901B</t>
  </si>
  <si>
    <t>C89924CC4074A03B87297E83AD97C456</t>
  </si>
  <si>
    <t>F63203B07CDD976520656AD67DE7C981</t>
  </si>
  <si>
    <t>07DBF1C31DFD59D28CA1181BE2DE895E</t>
  </si>
  <si>
    <t>FC54B30AFC9C4491F50A9358D9FB809C</t>
  </si>
  <si>
    <t>0282CC74B2C71CA5DCE909434FD06C23</t>
  </si>
  <si>
    <t>A3C107399C26B9BCE19EC307BAC76AF5</t>
  </si>
  <si>
    <t>5283ED40B2CFD6067F9AD859BF730664</t>
  </si>
  <si>
    <t>721641DD20E3E6C07CF4FA8E225E9A5D</t>
  </si>
  <si>
    <t>6CC3CF50BC622B34E10E9BEB16B35650</t>
  </si>
  <si>
    <t>8345FA5763505C6C7EAEC62CAF595D40</t>
  </si>
  <si>
    <t>58C47D80F303ACB118E852EA93C74082</t>
  </si>
  <si>
    <t>7EB67A2C8AAAB8B43064278D35590403</t>
  </si>
  <si>
    <t>32BE522A318C463F3D9115EBD480577D</t>
  </si>
  <si>
    <t>0AFE29ACEED845FBA826A21301BCC6C5</t>
  </si>
  <si>
    <t>81AD3BD3F7C508487A1778B3A9A1CC8E</t>
  </si>
  <si>
    <t>7746A94B86D6FCC94E99109989486B63</t>
  </si>
  <si>
    <t>40B8E6421F9D514F5F25E4D4DCD9BAB3</t>
  </si>
  <si>
    <t>86F0110FD4EBB1A75CC89330BDE1B9FC</t>
  </si>
  <si>
    <t>45B705350271544DBDDF1C0F24CE9573</t>
  </si>
  <si>
    <t>BB7624A064C6A680D78F2D3649C7AE1F</t>
  </si>
  <si>
    <t>00C4AFEA48DBB3B9318D8AE5016B32BD</t>
  </si>
  <si>
    <t>0C2A5A850E32492EE8E3258E5FD09571</t>
  </si>
  <si>
    <t>0E28411E95BC58066A706D188AABC186</t>
  </si>
  <si>
    <t>BC3666B54E39CE8A6164BCA232384E7C</t>
  </si>
  <si>
    <t>348A8B3F34F052E29149C9CD97F09864</t>
  </si>
  <si>
    <t>2C84E06AFAEDED51E271CFA4DC1D0FBA</t>
  </si>
  <si>
    <t>AECC909FFD318858BC8FD768A3BF04E6</t>
  </si>
  <si>
    <t>6F88F746A94F4860A8E5847916F35EAC</t>
  </si>
  <si>
    <t>52DE22290B4CEAD58B2C59A1EAA2A291</t>
  </si>
  <si>
    <t>6E7FD98D4D25056F18CEC28807D5140A</t>
  </si>
  <si>
    <t>D5E1832567468B48B692DF81EFDC381B</t>
  </si>
  <si>
    <t>44286C48C2ABE3184550FE547461F9AF</t>
  </si>
  <si>
    <t>C7D956D5CFEE6B91709647DAA1255335</t>
  </si>
  <si>
    <t>9BF349174E9CBFFD2AA7FDED3C6B35BF</t>
  </si>
  <si>
    <t>D0B1C29BBD0C771A757D72B19926D6C7</t>
  </si>
  <si>
    <t>BB6EDC3629B60352550645776BA63CCB</t>
  </si>
  <si>
    <t>992838206ABB1A22D8D03BF88812F1BB</t>
  </si>
  <si>
    <t>200F20C228A1D49842281D31674FCDCF</t>
  </si>
  <si>
    <t>416C3CD718FE128F9553A07442AC3BBC</t>
  </si>
  <si>
    <t>CA1E00B721ACBDE2804BC75C26C6090C</t>
  </si>
  <si>
    <t>AE85020F897F46E9A2A88DEEB09AF1E9</t>
  </si>
  <si>
    <t>FCDB0B555C98EA73F86F932B96EF5917</t>
  </si>
  <si>
    <t>252EE5B33B1C241593C285E6B456A50D</t>
  </si>
  <si>
    <t>0DF53AECC0A511586F978B9B4A55B977</t>
  </si>
  <si>
    <t>5E51A2B90FE58415B16E96CAAD5C892B</t>
  </si>
  <si>
    <t>774E39C28E878C02709BEC0103B53A48</t>
  </si>
  <si>
    <t>DABD8FB10DBC4A36538BBED3B392C89C</t>
  </si>
  <si>
    <t>7DE963183801A573D69E5707A2C173CC</t>
  </si>
  <si>
    <t>29F7FC3A69F58A02AEF5FC141E5567AB</t>
  </si>
  <si>
    <t>8079F2C27E89F66E97800403C52FD654</t>
  </si>
  <si>
    <t>0E5C581D62EC289D8D33D43D068D2F29</t>
  </si>
  <si>
    <t>0251FBD24395A0E978594346BBBB9F97</t>
  </si>
  <si>
    <t>F398998DBCCEF64C4A7CD3F15F984761</t>
  </si>
  <si>
    <t>69F1322A4589D14CEB4508B670347E2B</t>
  </si>
  <si>
    <t>C93C2EEC4CBAD633AB6B6CB6D22FE99B</t>
  </si>
  <si>
    <t>055C999A73A815F0C8619280E4DF7EB7</t>
  </si>
  <si>
    <t>A02824230B5CE861E62ED061E1AFBBC2</t>
  </si>
  <si>
    <t>E90E66B04B6F804BD48AC18A5C61A902</t>
  </si>
  <si>
    <t>CF5AE6B4BD6A36A66A1FD2A8AAEBC54F</t>
  </si>
  <si>
    <t>3347F31CB0AAB45CC4453F05D85AB1F2</t>
  </si>
  <si>
    <t>621C3DD788A1DE05E58FDA4D4F403EB5</t>
  </si>
  <si>
    <t>CBA2649B76565F54D002D3D35B718344</t>
  </si>
  <si>
    <t>9FEFADF281A666F5E0C12CC3D60A0900</t>
  </si>
  <si>
    <t>AEC901B7C6886F8AC8427B0667C4478B</t>
  </si>
  <si>
    <t>55E14020CA0CF9685DB5BF50EA03CDE4</t>
  </si>
  <si>
    <t>90D5BAD55D1C59C460E1BD9D6CF1C44F</t>
  </si>
  <si>
    <t>D3C02ABCCBE7CD09D3359AD1F9B7499B</t>
  </si>
  <si>
    <t>F00ABB1958E4B9D2ACEC0C905CD20150</t>
  </si>
  <si>
    <t>F6D37C253FF2C4989983C0A753F3332B</t>
  </si>
  <si>
    <t>62561FFA4706AD2AE4B0078471275F85</t>
  </si>
  <si>
    <t>EDC602FE9172484593A0216256615B67</t>
  </si>
  <si>
    <t>E7B7470E68D43E89D3E4F8F7B531B6F5</t>
  </si>
  <si>
    <t>C0896D72FBD68E14096553384D7CA1CC</t>
  </si>
  <si>
    <t>619AD167DD8C57FE2885F4E9A328DBFB</t>
  </si>
  <si>
    <t>40E38E497A32F3CBD0731964E9BA509A</t>
  </si>
  <si>
    <t>467B3DDEA1FA50DE8240C71EC7F699AE</t>
  </si>
  <si>
    <t>10D85575307E8F5813DD8DEE87611EF5</t>
  </si>
  <si>
    <t>DAE519868813F4C764FB85B7E0E50513</t>
  </si>
  <si>
    <t>58E7F674AB334458CCD4A961D3299107</t>
  </si>
  <si>
    <t>424E664EADCE402CD03C66BA3EC57A7B</t>
  </si>
  <si>
    <t>C0277BEC7CFD5A9BF1CE7AC9B643BEF5</t>
  </si>
  <si>
    <t>ABE4BBD568492D01CF5ABE4E87D0FC13</t>
  </si>
  <si>
    <t>41727044B1EA8A46E93718E8FCF70A28</t>
  </si>
  <si>
    <t>B5C90CF6460AA552FE33E9F2935B14C2</t>
  </si>
  <si>
    <t>84FB43613D770B79C48E712BAF7122E6</t>
  </si>
  <si>
    <t>5F5FD012EDF7B110678F3E3BC5E3D1B2</t>
  </si>
  <si>
    <t>D64AB6CD2FF3B218641398C58B082F84</t>
  </si>
  <si>
    <t>09E13B9C837FE55974908554797E434F</t>
  </si>
  <si>
    <t>62C14F91B03BE6A29C0851922EF51615</t>
  </si>
  <si>
    <t>8948EEA18BC93EC29A8350C7A5FD7E38</t>
  </si>
  <si>
    <t>D9B0683F8813A8919385A223D4138110</t>
  </si>
  <si>
    <t>2F6B5DE23BB429ED2909B620400E41D3</t>
  </si>
  <si>
    <t>F4838B9C41A5C37C2E83327C9A4245DB</t>
  </si>
  <si>
    <t>CAC738531E66ADA2BD4E704BB98468C5</t>
  </si>
  <si>
    <t>A7616B1EC67095AB93A201EE86B3AB8B</t>
  </si>
  <si>
    <t>393A54C75EBD50958A1A3DD39A14187D</t>
  </si>
  <si>
    <t>B0B4B6305163B3D3DF6C0B17D83EE921</t>
  </si>
  <si>
    <t>541BF3DD99F55ECD10A92D6F3BBC0610</t>
  </si>
  <si>
    <t>09C4CEFAFF285EE7CE51F0A6A3D418D5</t>
  </si>
  <si>
    <t>87B7494E0E0071DF030ED13C52DBD086</t>
  </si>
  <si>
    <t>5D25423B50E90CA383249802C06DA54C</t>
  </si>
  <si>
    <t>A8AC40B6054ED3F487E589245F2EFCF0</t>
  </si>
  <si>
    <t>09B4B197290628EA93B7A549B36C9FDE</t>
  </si>
  <si>
    <t>971D060DACB3A511D974ECFD442BDAAA</t>
  </si>
  <si>
    <t>67787BCB499520C4CF0ED2F9F7330D5C</t>
  </si>
  <si>
    <t>22C0C4A759945750D79793616F447EFC</t>
  </si>
  <si>
    <t>3ACBE99FE7B7182656E52FED5550AEFC</t>
  </si>
  <si>
    <t>8629885EBB50DB52C9CF10B8C5E52C97</t>
  </si>
  <si>
    <t>AA4E4842056341BB2DDEFF21E185CB5B</t>
  </si>
  <si>
    <t>CCB195AB13B5AA99D27D4B6284B92968</t>
  </si>
  <si>
    <t>18D9BB9278AC6B8EC8F0481B9B26FAE9</t>
  </si>
  <si>
    <t>5CFF4CB5BC445CEC4ABDFBDD320F8EED</t>
  </si>
  <si>
    <t>3AEDCF3E42BCE624829DD63FBF04EF46</t>
  </si>
  <si>
    <t>569B361CA703C8932171477A48AC099F</t>
  </si>
  <si>
    <t>2BBBD465D04939CF2E39BCE7517C48B0</t>
  </si>
  <si>
    <t>4055465FEEE62873576171DA15109387</t>
  </si>
  <si>
    <t>CD33A628F0BCE0FDE9937419670B8692</t>
  </si>
  <si>
    <t>D0ECD0C75AE1382E40B79C1B88E34CEA</t>
  </si>
  <si>
    <t>7AD4F0B8906BD0B56FC2792D6E732470</t>
  </si>
  <si>
    <t>41CD68521CEAB0FD159C66D921B5BD9B</t>
  </si>
  <si>
    <t>D140EB9C70C66D341FEA69F487BB3E76</t>
  </si>
  <si>
    <t>5FBD37E73E80360F8CEE598CA3087A53</t>
  </si>
  <si>
    <t>4F4CA299AF4EB44BA71C30C030983B09</t>
  </si>
  <si>
    <t>9E08B24EF00DE25BDFD121BF13F2FE84</t>
  </si>
  <si>
    <t>1AE5E653EB4BF7A9FB54E3EDAAA57B5F</t>
  </si>
  <si>
    <t>EB3B1306811DD244E2D67949EAEC0C2E</t>
  </si>
  <si>
    <t>5ABC54BE141587981996E9BAE128BE47</t>
  </si>
  <si>
    <t>9BB15D6DCCB1601E099C9ACB5ACC59E9</t>
  </si>
  <si>
    <t>E6D8806DF211992036624F69B14639DA</t>
  </si>
  <si>
    <t>9829F98CD64C9FA1D28A13B3175430F0</t>
  </si>
  <si>
    <t>4514AFD77BB1095F04583247816632F7</t>
  </si>
  <si>
    <t>535A45C6F8B7AECFA95781E291349F77</t>
  </si>
  <si>
    <t>3526A6B26C6EE922DD4A77990E360F0B</t>
  </si>
  <si>
    <t>C3C2D5C60E08360C9548E72741FB73E2</t>
  </si>
  <si>
    <t>A1D62FFEA11D1ACEAFA2544C2F2E54BB</t>
  </si>
  <si>
    <t>7E59F545F00E1A39194D35C8B3DDBE04</t>
  </si>
  <si>
    <t>7E77488A2C8106C94D9F5DDE7F497247</t>
  </si>
  <si>
    <t>729045AE82F3A9E2924E8297FF732DEC</t>
  </si>
  <si>
    <t>032262C91C1C03DC4BB7C10932DA918D</t>
  </si>
  <si>
    <t>D564DCA19CE11181CCFDDBBFB3901B21</t>
  </si>
  <si>
    <t>A343C4D8B6EDF971E144BD66803EDB02</t>
  </si>
  <si>
    <t>21BFC370C8F45543279C471A511D4F40</t>
  </si>
  <si>
    <t>1A141A2276ED33DD42B44F3263CA0D40</t>
  </si>
  <si>
    <t>ACAA53BF2F3ED5F6AA469AFA61AE4A2F</t>
  </si>
  <si>
    <t>DE880B82B8B62A31ED0E9A4DCFB34992</t>
  </si>
  <si>
    <t>CD6B2A5935407F5E457C6CD6B4FE6D43</t>
  </si>
  <si>
    <t>A4525FEF2E582F94F015662A76183B2C</t>
  </si>
  <si>
    <t>3B19FBFAA1DD5A81396517C7C8544A90</t>
  </si>
  <si>
    <t>9776C38D1A1E6B6DEBFDABA54B8644B4</t>
  </si>
  <si>
    <t>E43F4E4E5BEF50BFBA78E678C4E5A9BD</t>
  </si>
  <si>
    <t>0F4E591256E7553E8CDE6D256AECB6D4</t>
  </si>
  <si>
    <t>B1EEF0C0E7F54D081F03EC5996B2B868</t>
  </si>
  <si>
    <t>39D3B3FA742F61C5C09626ED937B5565</t>
  </si>
  <si>
    <t>2089DE52C874086EF47E6FB1D56DFDD5</t>
  </si>
  <si>
    <t>8FAA28172CC88A3F1B4B1E8EA8AABC69</t>
  </si>
  <si>
    <t>A0E4FD5254D3174A6A968E37A921C8B0</t>
  </si>
  <si>
    <t>F06F34F7E2996DB375CF83C1CCC4682F</t>
  </si>
  <si>
    <t>49B9F16A42C9A075FE0CD2E843A51CF7</t>
  </si>
  <si>
    <t>9D80A5D5BF43D7F657709A897CC7D1C5</t>
  </si>
  <si>
    <t>8F97C7DC5AD4A284EE70D2D321573925</t>
  </si>
  <si>
    <t>A1FF643AA031652E23A755CFD36F33CF</t>
  </si>
  <si>
    <t>686C40847CE1DA7ACBC28063C0395024</t>
  </si>
  <si>
    <t>3D46D370D45A6B0F2D4C721366E08336</t>
  </si>
  <si>
    <t>35E52CFD8A45EA29DEEC0F4C9D6EB795</t>
  </si>
  <si>
    <t>74F1A7A13893123227E5AED98A479F17</t>
  </si>
  <si>
    <t>0B8514E1300B4C41C6F063B95775F1EE</t>
  </si>
  <si>
    <t>15D4CA676E7B71BDBF1ABBEEFC42673B</t>
  </si>
  <si>
    <t>6427589AF15B8381B4D45C291097277C</t>
  </si>
  <si>
    <t>E77E6D7FF714A97E293391EBC1AF655E</t>
  </si>
  <si>
    <t>E5B708CA46B38661E6F4DC28E600B816</t>
  </si>
  <si>
    <t>4F6889D6D7FA193644E0194B367129B4</t>
  </si>
  <si>
    <t>32EC5CDCA867C3D06194E8A67E4010C9</t>
  </si>
  <si>
    <t>06FA4B8AF207BA6D5A213A5CF408622B</t>
  </si>
  <si>
    <t>38556332E6342983583A6E167F7E2A01</t>
  </si>
  <si>
    <t>26FFC76D26ADF4ED9556C1CD894FFD11</t>
  </si>
  <si>
    <t>4848E8FF22475978D9BDD507B7883EC4</t>
  </si>
  <si>
    <t>A94671350D635FBD433AAD9FC58AB25D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</si>
</sst>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93"/>
  <sheetViews>
    <sheetView tabSelected="1" topLeftCell="A2" workbookViewId="0">
      <selection activeCell="AF506" sqref="AF5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2.7109375" bestFit="1" customWidth="1"/>
    <col min="9" max="9" width="21.5703125" bestFit="1" customWidth="1"/>
    <col min="10" max="10" width="17.140625" bestFit="1" customWidth="1"/>
    <col min="11" max="11" width="15.42578125" bestFit="1" customWidth="1"/>
    <col min="12" max="12" width="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3.42578125" bestFit="1" customWidth="1"/>
  </cols>
  <sheetData>
    <row r="1" spans="1:33" hidden="1" x14ac:dyDescent="0.25"/>
    <row r="2" spans="1:33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3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1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89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92</v>
      </c>
      <c r="AE8" s="3" t="s">
        <v>93</v>
      </c>
      <c r="AF8" s="3" t="s">
        <v>79</v>
      </c>
      <c r="AG8" s="3" t="s">
        <v>94</v>
      </c>
    </row>
    <row r="9" spans="1:33" ht="15" customHeight="1" x14ac:dyDescent="0.25">
      <c r="A9" s="3" t="s">
        <v>77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95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89</v>
      </c>
      <c r="O9" s="3" t="s">
        <v>102</v>
      </c>
      <c r="P9" s="3" t="s">
        <v>89</v>
      </c>
      <c r="Q9" s="3" t="s">
        <v>103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103</v>
      </c>
      <c r="AB9" s="3" t="s">
        <v>103</v>
      </c>
      <c r="AC9" s="3" t="s">
        <v>103</v>
      </c>
      <c r="AD9" s="3" t="s">
        <v>92</v>
      </c>
      <c r="AE9" s="3" t="s">
        <v>93</v>
      </c>
      <c r="AF9" s="3" t="s">
        <v>79</v>
      </c>
      <c r="AG9" s="3" t="s">
        <v>94</v>
      </c>
    </row>
    <row r="10" spans="1:33" ht="15" customHeight="1" x14ac:dyDescent="0.25">
      <c r="A10" s="3" t="s">
        <v>77</v>
      </c>
      <c r="B10" s="3" t="s">
        <v>78</v>
      </c>
      <c r="C10" s="3" t="s">
        <v>79</v>
      </c>
      <c r="D10" s="3" t="s">
        <v>80</v>
      </c>
      <c r="E10" s="3" t="s">
        <v>81</v>
      </c>
      <c r="F10" s="3" t="s">
        <v>104</v>
      </c>
      <c r="G10" s="3" t="s">
        <v>104</v>
      </c>
      <c r="H10" s="3" t="s">
        <v>96</v>
      </c>
      <c r="I10" s="3" t="s">
        <v>105</v>
      </c>
      <c r="J10" s="3" t="s">
        <v>106</v>
      </c>
      <c r="K10" s="3" t="s">
        <v>107</v>
      </c>
      <c r="L10" s="3" t="s">
        <v>87</v>
      </c>
      <c r="M10" s="3" t="s">
        <v>108</v>
      </c>
      <c r="N10" s="3" t="s">
        <v>89</v>
      </c>
      <c r="O10" s="3" t="s">
        <v>109</v>
      </c>
      <c r="P10" s="3" t="s">
        <v>89</v>
      </c>
      <c r="Q10" s="3" t="s">
        <v>110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92</v>
      </c>
      <c r="AE10" s="3" t="s">
        <v>93</v>
      </c>
      <c r="AF10" s="3" t="s">
        <v>79</v>
      </c>
      <c r="AG10" s="3" t="s">
        <v>94</v>
      </c>
    </row>
    <row r="11" spans="1:33" ht="15" customHeight="1" x14ac:dyDescent="0.25">
      <c r="A11" s="3" t="s">
        <v>77</v>
      </c>
      <c r="B11" s="3" t="s">
        <v>78</v>
      </c>
      <c r="C11" s="3" t="s">
        <v>79</v>
      </c>
      <c r="D11" s="3" t="s">
        <v>80</v>
      </c>
      <c r="E11" s="3" t="s">
        <v>81</v>
      </c>
      <c r="F11" s="3" t="s">
        <v>111</v>
      </c>
      <c r="G11" s="3" t="s">
        <v>111</v>
      </c>
      <c r="H11" s="3" t="s">
        <v>112</v>
      </c>
      <c r="I11" s="3" t="s">
        <v>113</v>
      </c>
      <c r="J11" s="3" t="s">
        <v>114</v>
      </c>
      <c r="K11" s="3" t="s">
        <v>115</v>
      </c>
      <c r="L11" s="3" t="s">
        <v>87</v>
      </c>
      <c r="M11" s="3" t="s">
        <v>116</v>
      </c>
      <c r="N11" s="3" t="s">
        <v>89</v>
      </c>
      <c r="O11" s="3" t="s">
        <v>117</v>
      </c>
      <c r="P11" s="3" t="s">
        <v>89</v>
      </c>
      <c r="Q11" s="3" t="s">
        <v>118</v>
      </c>
      <c r="R11" s="3" t="s">
        <v>118</v>
      </c>
      <c r="S11" s="3" t="s">
        <v>118</v>
      </c>
      <c r="T11" s="3" t="s">
        <v>118</v>
      </c>
      <c r="U11" s="3" t="s">
        <v>118</v>
      </c>
      <c r="V11" s="3" t="s">
        <v>118</v>
      </c>
      <c r="W11" s="3" t="s">
        <v>118</v>
      </c>
      <c r="X11" s="3" t="s">
        <v>118</v>
      </c>
      <c r="Y11" s="3" t="s">
        <v>118</v>
      </c>
      <c r="Z11" s="3" t="s">
        <v>118</v>
      </c>
      <c r="AA11" s="3" t="s">
        <v>118</v>
      </c>
      <c r="AB11" s="3" t="s">
        <v>118</v>
      </c>
      <c r="AC11" s="3" t="s">
        <v>118</v>
      </c>
      <c r="AD11" s="3" t="s">
        <v>92</v>
      </c>
      <c r="AE11" s="3" t="s">
        <v>93</v>
      </c>
      <c r="AF11" s="3" t="s">
        <v>79</v>
      </c>
      <c r="AG11" s="3" t="s">
        <v>94</v>
      </c>
    </row>
    <row r="12" spans="1:33" ht="15" customHeight="1" x14ac:dyDescent="0.25">
      <c r="A12" s="3" t="s">
        <v>77</v>
      </c>
      <c r="B12" s="3" t="s">
        <v>78</v>
      </c>
      <c r="C12" s="3" t="s">
        <v>79</v>
      </c>
      <c r="D12" s="3" t="s">
        <v>80</v>
      </c>
      <c r="E12" s="3" t="s">
        <v>81</v>
      </c>
      <c r="F12" s="3" t="s">
        <v>119</v>
      </c>
      <c r="G12" s="3" t="s">
        <v>119</v>
      </c>
      <c r="H12" s="3" t="s">
        <v>112</v>
      </c>
      <c r="I12" s="3" t="s">
        <v>120</v>
      </c>
      <c r="J12" s="3" t="s">
        <v>121</v>
      </c>
      <c r="K12" s="3" t="s">
        <v>122</v>
      </c>
      <c r="L12" s="3" t="s">
        <v>100</v>
      </c>
      <c r="M12" s="3" t="s">
        <v>123</v>
      </c>
      <c r="N12" s="3" t="s">
        <v>89</v>
      </c>
      <c r="O12" s="3" t="s">
        <v>124</v>
      </c>
      <c r="P12" s="3" t="s">
        <v>89</v>
      </c>
      <c r="Q12" s="3" t="s">
        <v>125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92</v>
      </c>
      <c r="AE12" s="3" t="s">
        <v>93</v>
      </c>
      <c r="AF12" s="3" t="s">
        <v>79</v>
      </c>
      <c r="AG12" s="3" t="s">
        <v>94</v>
      </c>
    </row>
    <row r="13" spans="1:33" ht="15" customHeight="1" x14ac:dyDescent="0.25">
      <c r="A13" s="3" t="s">
        <v>77</v>
      </c>
      <c r="B13" s="3" t="s">
        <v>78</v>
      </c>
      <c r="C13" s="3" t="s">
        <v>79</v>
      </c>
      <c r="D13" s="3" t="s">
        <v>80</v>
      </c>
      <c r="E13" s="3" t="s">
        <v>81</v>
      </c>
      <c r="F13" s="3" t="s">
        <v>126</v>
      </c>
      <c r="G13" s="3" t="s">
        <v>126</v>
      </c>
      <c r="H13" s="3" t="s">
        <v>127</v>
      </c>
      <c r="I13" s="3" t="s">
        <v>128</v>
      </c>
      <c r="J13" s="3" t="s">
        <v>129</v>
      </c>
      <c r="K13" s="3" t="s">
        <v>130</v>
      </c>
      <c r="L13" s="3" t="s">
        <v>100</v>
      </c>
      <c r="M13" s="3" t="s">
        <v>131</v>
      </c>
      <c r="N13" s="3" t="s">
        <v>89</v>
      </c>
      <c r="O13" s="3" t="s">
        <v>132</v>
      </c>
      <c r="P13" s="3" t="s">
        <v>89</v>
      </c>
      <c r="Q13" s="3" t="s">
        <v>133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92</v>
      </c>
      <c r="AE13" s="3" t="s">
        <v>93</v>
      </c>
      <c r="AF13" s="3" t="s">
        <v>79</v>
      </c>
      <c r="AG13" s="3" t="s">
        <v>94</v>
      </c>
    </row>
    <row r="14" spans="1:33" ht="15" customHeight="1" x14ac:dyDescent="0.25">
      <c r="A14" s="3" t="s">
        <v>77</v>
      </c>
      <c r="B14" s="3" t="s">
        <v>78</v>
      </c>
      <c r="C14" s="3" t="s">
        <v>79</v>
      </c>
      <c r="D14" s="3" t="s">
        <v>80</v>
      </c>
      <c r="E14" s="3" t="s">
        <v>4</v>
      </c>
      <c r="F14" s="3" t="s">
        <v>134</v>
      </c>
      <c r="G14" s="3" t="s">
        <v>134</v>
      </c>
      <c r="H14" s="3" t="s">
        <v>135</v>
      </c>
      <c r="I14" s="3" t="s">
        <v>136</v>
      </c>
      <c r="J14" s="3" t="s">
        <v>137</v>
      </c>
      <c r="K14" s="3" t="s">
        <v>138</v>
      </c>
      <c r="L14" s="3" t="s">
        <v>87</v>
      </c>
      <c r="M14" s="3" t="s">
        <v>139</v>
      </c>
      <c r="N14" s="3" t="s">
        <v>89</v>
      </c>
      <c r="O14" s="3" t="s">
        <v>140</v>
      </c>
      <c r="P14" s="3" t="s">
        <v>89</v>
      </c>
      <c r="Q14" s="3" t="s">
        <v>141</v>
      </c>
      <c r="R14" s="3" t="s">
        <v>141</v>
      </c>
      <c r="S14" s="3" t="s">
        <v>141</v>
      </c>
      <c r="T14" s="3" t="s">
        <v>141</v>
      </c>
      <c r="U14" s="3" t="s">
        <v>141</v>
      </c>
      <c r="V14" s="3" t="s">
        <v>141</v>
      </c>
      <c r="W14" s="3" t="s">
        <v>141</v>
      </c>
      <c r="X14" s="3" t="s">
        <v>141</v>
      </c>
      <c r="Y14" s="3" t="s">
        <v>141</v>
      </c>
      <c r="Z14" s="3" t="s">
        <v>141</v>
      </c>
      <c r="AA14" s="3" t="s">
        <v>141</v>
      </c>
      <c r="AB14" s="3" t="s">
        <v>141</v>
      </c>
      <c r="AC14" s="3" t="s">
        <v>141</v>
      </c>
      <c r="AD14" s="3" t="s">
        <v>92</v>
      </c>
      <c r="AE14" s="3" t="s">
        <v>93</v>
      </c>
      <c r="AF14" s="3" t="s">
        <v>79</v>
      </c>
      <c r="AG14" s="3" t="s">
        <v>94</v>
      </c>
    </row>
    <row r="15" spans="1:33" ht="15" customHeight="1" x14ac:dyDescent="0.25">
      <c r="A15" s="3" t="s">
        <v>77</v>
      </c>
      <c r="B15" s="3" t="s">
        <v>78</v>
      </c>
      <c r="C15" s="3" t="s">
        <v>79</v>
      </c>
      <c r="D15" s="3" t="s">
        <v>80</v>
      </c>
      <c r="E15" s="3" t="s">
        <v>81</v>
      </c>
      <c r="F15" s="3" t="s">
        <v>142</v>
      </c>
      <c r="G15" s="3" t="s">
        <v>142</v>
      </c>
      <c r="H15" s="3" t="s">
        <v>143</v>
      </c>
      <c r="I15" s="3" t="s">
        <v>144</v>
      </c>
      <c r="J15" s="3" t="s">
        <v>145</v>
      </c>
      <c r="K15" s="3" t="s">
        <v>146</v>
      </c>
      <c r="L15" s="3" t="s">
        <v>87</v>
      </c>
      <c r="M15" s="3" t="s">
        <v>147</v>
      </c>
      <c r="N15" s="3" t="s">
        <v>89</v>
      </c>
      <c r="O15" s="3" t="s">
        <v>148</v>
      </c>
      <c r="P15" s="3" t="s">
        <v>89</v>
      </c>
      <c r="Q15" s="3" t="s">
        <v>149</v>
      </c>
      <c r="R15" s="3" t="s">
        <v>149</v>
      </c>
      <c r="S15" s="3" t="s">
        <v>149</v>
      </c>
      <c r="T15" s="3" t="s">
        <v>149</v>
      </c>
      <c r="U15" s="3" t="s">
        <v>149</v>
      </c>
      <c r="V15" s="3" t="s">
        <v>149</v>
      </c>
      <c r="W15" s="3" t="s">
        <v>149</v>
      </c>
      <c r="X15" s="3" t="s">
        <v>149</v>
      </c>
      <c r="Y15" s="3" t="s">
        <v>149</v>
      </c>
      <c r="Z15" s="3" t="s">
        <v>149</v>
      </c>
      <c r="AA15" s="3" t="s">
        <v>149</v>
      </c>
      <c r="AB15" s="3" t="s">
        <v>149</v>
      </c>
      <c r="AC15" s="3" t="s">
        <v>149</v>
      </c>
      <c r="AD15" s="3" t="s">
        <v>92</v>
      </c>
      <c r="AE15" s="3" t="s">
        <v>93</v>
      </c>
      <c r="AF15" s="3" t="s">
        <v>79</v>
      </c>
      <c r="AG15" s="3" t="s">
        <v>94</v>
      </c>
    </row>
    <row r="16" spans="1:33" ht="15" customHeight="1" x14ac:dyDescent="0.25">
      <c r="A16" s="3" t="s">
        <v>77</v>
      </c>
      <c r="B16" s="3" t="s">
        <v>78</v>
      </c>
      <c r="C16" s="3" t="s">
        <v>79</v>
      </c>
      <c r="D16" s="3" t="s">
        <v>80</v>
      </c>
      <c r="E16" s="3" t="s">
        <v>81</v>
      </c>
      <c r="F16" s="3" t="s">
        <v>150</v>
      </c>
      <c r="G16" s="3" t="s">
        <v>150</v>
      </c>
      <c r="H16" s="3" t="s">
        <v>151</v>
      </c>
      <c r="I16" s="3" t="s">
        <v>152</v>
      </c>
      <c r="J16" s="3" t="s">
        <v>145</v>
      </c>
      <c r="K16" s="3" t="s">
        <v>153</v>
      </c>
      <c r="L16" s="3" t="s">
        <v>87</v>
      </c>
      <c r="M16" s="3" t="s">
        <v>154</v>
      </c>
      <c r="N16" s="3" t="s">
        <v>89</v>
      </c>
      <c r="O16" s="3" t="s">
        <v>155</v>
      </c>
      <c r="P16" s="3" t="s">
        <v>89</v>
      </c>
      <c r="Q16" s="3" t="s">
        <v>156</v>
      </c>
      <c r="R16" s="3" t="s">
        <v>156</v>
      </c>
      <c r="S16" s="3" t="s">
        <v>156</v>
      </c>
      <c r="T16" s="3" t="s">
        <v>156</v>
      </c>
      <c r="U16" s="3" t="s">
        <v>156</v>
      </c>
      <c r="V16" s="3" t="s">
        <v>156</v>
      </c>
      <c r="W16" s="3" t="s">
        <v>156</v>
      </c>
      <c r="X16" s="3" t="s">
        <v>156</v>
      </c>
      <c r="Y16" s="3" t="s">
        <v>156</v>
      </c>
      <c r="Z16" s="3" t="s">
        <v>156</v>
      </c>
      <c r="AA16" s="3" t="s">
        <v>156</v>
      </c>
      <c r="AB16" s="3" t="s">
        <v>156</v>
      </c>
      <c r="AC16" s="3" t="s">
        <v>156</v>
      </c>
      <c r="AD16" s="3" t="s">
        <v>92</v>
      </c>
      <c r="AE16" s="3" t="s">
        <v>93</v>
      </c>
      <c r="AF16" s="3" t="s">
        <v>79</v>
      </c>
      <c r="AG16" s="3" t="s">
        <v>94</v>
      </c>
    </row>
    <row r="17" spans="1:33" ht="15" customHeight="1" x14ac:dyDescent="0.25">
      <c r="A17" s="3" t="s">
        <v>77</v>
      </c>
      <c r="B17" s="3" t="s">
        <v>78</v>
      </c>
      <c r="C17" s="3" t="s">
        <v>79</v>
      </c>
      <c r="D17" s="3" t="s">
        <v>80</v>
      </c>
      <c r="E17" s="3" t="s">
        <v>81</v>
      </c>
      <c r="F17" s="3" t="s">
        <v>104</v>
      </c>
      <c r="G17" s="3" t="s">
        <v>104</v>
      </c>
      <c r="H17" s="3" t="s">
        <v>157</v>
      </c>
      <c r="I17" s="3" t="s">
        <v>158</v>
      </c>
      <c r="J17" s="3" t="s">
        <v>159</v>
      </c>
      <c r="K17" s="3" t="s">
        <v>160</v>
      </c>
      <c r="L17" s="3" t="s">
        <v>100</v>
      </c>
      <c r="M17" s="3" t="s">
        <v>161</v>
      </c>
      <c r="N17" s="3" t="s">
        <v>89</v>
      </c>
      <c r="O17" s="3" t="s">
        <v>162</v>
      </c>
      <c r="P17" s="3" t="s">
        <v>89</v>
      </c>
      <c r="Q17" s="3" t="s">
        <v>163</v>
      </c>
      <c r="R17" s="3" t="s">
        <v>163</v>
      </c>
      <c r="S17" s="3" t="s">
        <v>163</v>
      </c>
      <c r="T17" s="3" t="s">
        <v>163</v>
      </c>
      <c r="U17" s="3" t="s">
        <v>163</v>
      </c>
      <c r="V17" s="3" t="s">
        <v>163</v>
      </c>
      <c r="W17" s="3" t="s">
        <v>163</v>
      </c>
      <c r="X17" s="3" t="s">
        <v>163</v>
      </c>
      <c r="Y17" s="3" t="s">
        <v>163</v>
      </c>
      <c r="Z17" s="3" t="s">
        <v>163</v>
      </c>
      <c r="AA17" s="3" t="s">
        <v>163</v>
      </c>
      <c r="AB17" s="3" t="s">
        <v>163</v>
      </c>
      <c r="AC17" s="3" t="s">
        <v>163</v>
      </c>
      <c r="AD17" s="3" t="s">
        <v>92</v>
      </c>
      <c r="AE17" s="3" t="s">
        <v>93</v>
      </c>
      <c r="AF17" s="3" t="s">
        <v>79</v>
      </c>
      <c r="AG17" s="3" t="s">
        <v>94</v>
      </c>
    </row>
    <row r="18" spans="1:33" ht="15" customHeight="1" x14ac:dyDescent="0.25">
      <c r="A18" s="3" t="s">
        <v>77</v>
      </c>
      <c r="B18" s="3" t="s">
        <v>78</v>
      </c>
      <c r="C18" s="3" t="s">
        <v>79</v>
      </c>
      <c r="D18" s="3" t="s">
        <v>80</v>
      </c>
      <c r="E18" s="3" t="s">
        <v>81</v>
      </c>
      <c r="F18" s="3" t="s">
        <v>104</v>
      </c>
      <c r="G18" s="3" t="s">
        <v>104</v>
      </c>
      <c r="H18" s="3" t="s">
        <v>164</v>
      </c>
      <c r="I18" s="3" t="s">
        <v>165</v>
      </c>
      <c r="J18" s="3" t="s">
        <v>145</v>
      </c>
      <c r="K18" s="3" t="s">
        <v>166</v>
      </c>
      <c r="L18" s="3" t="s">
        <v>87</v>
      </c>
      <c r="M18" s="3" t="s">
        <v>167</v>
      </c>
      <c r="N18" s="3" t="s">
        <v>89</v>
      </c>
      <c r="O18" s="3" t="s">
        <v>168</v>
      </c>
      <c r="P18" s="3" t="s">
        <v>89</v>
      </c>
      <c r="Q18" s="3" t="s">
        <v>169</v>
      </c>
      <c r="R18" s="3" t="s">
        <v>169</v>
      </c>
      <c r="S18" s="3" t="s">
        <v>169</v>
      </c>
      <c r="T18" s="3" t="s">
        <v>169</v>
      </c>
      <c r="U18" s="3" t="s">
        <v>169</v>
      </c>
      <c r="V18" s="3" t="s">
        <v>169</v>
      </c>
      <c r="W18" s="3" t="s">
        <v>169</v>
      </c>
      <c r="X18" s="3" t="s">
        <v>169</v>
      </c>
      <c r="Y18" s="3" t="s">
        <v>169</v>
      </c>
      <c r="Z18" s="3" t="s">
        <v>169</v>
      </c>
      <c r="AA18" s="3" t="s">
        <v>169</v>
      </c>
      <c r="AB18" s="3" t="s">
        <v>169</v>
      </c>
      <c r="AC18" s="3" t="s">
        <v>169</v>
      </c>
      <c r="AD18" s="3" t="s">
        <v>92</v>
      </c>
      <c r="AE18" s="3" t="s">
        <v>93</v>
      </c>
      <c r="AF18" s="3" t="s">
        <v>79</v>
      </c>
      <c r="AG18" s="3" t="s">
        <v>94</v>
      </c>
    </row>
    <row r="19" spans="1:33" ht="15" customHeight="1" x14ac:dyDescent="0.25">
      <c r="A19" s="3" t="s">
        <v>77</v>
      </c>
      <c r="B19" s="3" t="s">
        <v>78</v>
      </c>
      <c r="C19" s="3" t="s">
        <v>79</v>
      </c>
      <c r="D19" s="3" t="s">
        <v>80</v>
      </c>
      <c r="E19" s="3" t="s">
        <v>81</v>
      </c>
      <c r="F19" s="3" t="s">
        <v>170</v>
      </c>
      <c r="G19" s="3" t="s">
        <v>170</v>
      </c>
      <c r="H19" s="3" t="s">
        <v>171</v>
      </c>
      <c r="I19" s="3" t="s">
        <v>172</v>
      </c>
      <c r="J19" s="3" t="s">
        <v>137</v>
      </c>
      <c r="K19" s="3" t="s">
        <v>173</v>
      </c>
      <c r="L19" s="3" t="s">
        <v>100</v>
      </c>
      <c r="M19" s="3" t="s">
        <v>174</v>
      </c>
      <c r="N19" s="3" t="s">
        <v>89</v>
      </c>
      <c r="O19" s="3" t="s">
        <v>175</v>
      </c>
      <c r="P19" s="3" t="s">
        <v>89</v>
      </c>
      <c r="Q19" s="3" t="s">
        <v>176</v>
      </c>
      <c r="R19" s="3" t="s">
        <v>176</v>
      </c>
      <c r="S19" s="3" t="s">
        <v>176</v>
      </c>
      <c r="T19" s="3" t="s">
        <v>176</v>
      </c>
      <c r="U19" s="3" t="s">
        <v>176</v>
      </c>
      <c r="V19" s="3" t="s">
        <v>176</v>
      </c>
      <c r="W19" s="3" t="s">
        <v>176</v>
      </c>
      <c r="X19" s="3" t="s">
        <v>176</v>
      </c>
      <c r="Y19" s="3" t="s">
        <v>176</v>
      </c>
      <c r="Z19" s="3" t="s">
        <v>176</v>
      </c>
      <c r="AA19" s="3" t="s">
        <v>176</v>
      </c>
      <c r="AB19" s="3" t="s">
        <v>176</v>
      </c>
      <c r="AC19" s="3" t="s">
        <v>176</v>
      </c>
      <c r="AD19" s="3" t="s">
        <v>92</v>
      </c>
      <c r="AE19" s="3" t="s">
        <v>93</v>
      </c>
      <c r="AF19" s="3" t="s">
        <v>79</v>
      </c>
      <c r="AG19" s="3" t="s">
        <v>94</v>
      </c>
    </row>
    <row r="20" spans="1:33" ht="15" customHeight="1" x14ac:dyDescent="0.25">
      <c r="A20" s="3" t="s">
        <v>77</v>
      </c>
      <c r="B20" s="3" t="s">
        <v>78</v>
      </c>
      <c r="C20" s="3" t="s">
        <v>79</v>
      </c>
      <c r="D20" s="3" t="s">
        <v>80</v>
      </c>
      <c r="E20" s="3" t="s">
        <v>81</v>
      </c>
      <c r="F20" s="3" t="s">
        <v>119</v>
      </c>
      <c r="G20" s="3" t="s">
        <v>119</v>
      </c>
      <c r="H20" s="3" t="s">
        <v>177</v>
      </c>
      <c r="I20" s="3" t="s">
        <v>178</v>
      </c>
      <c r="J20" s="3" t="s">
        <v>179</v>
      </c>
      <c r="K20" s="3" t="s">
        <v>180</v>
      </c>
      <c r="L20" s="3" t="s">
        <v>100</v>
      </c>
      <c r="M20" s="3" t="s">
        <v>181</v>
      </c>
      <c r="N20" s="3" t="s">
        <v>89</v>
      </c>
      <c r="O20" s="3" t="s">
        <v>182</v>
      </c>
      <c r="P20" s="3" t="s">
        <v>89</v>
      </c>
      <c r="Q20" s="3" t="s">
        <v>183</v>
      </c>
      <c r="R20" s="3" t="s">
        <v>183</v>
      </c>
      <c r="S20" s="3" t="s">
        <v>183</v>
      </c>
      <c r="T20" s="3" t="s">
        <v>183</v>
      </c>
      <c r="U20" s="3" t="s">
        <v>183</v>
      </c>
      <c r="V20" s="3" t="s">
        <v>183</v>
      </c>
      <c r="W20" s="3" t="s">
        <v>183</v>
      </c>
      <c r="X20" s="3" t="s">
        <v>183</v>
      </c>
      <c r="Y20" s="3" t="s">
        <v>183</v>
      </c>
      <c r="Z20" s="3" t="s">
        <v>183</v>
      </c>
      <c r="AA20" s="3" t="s">
        <v>183</v>
      </c>
      <c r="AB20" s="3" t="s">
        <v>183</v>
      </c>
      <c r="AC20" s="3" t="s">
        <v>183</v>
      </c>
      <c r="AD20" s="3" t="s">
        <v>92</v>
      </c>
      <c r="AE20" s="3" t="s">
        <v>93</v>
      </c>
      <c r="AF20" s="3" t="s">
        <v>79</v>
      </c>
      <c r="AG20" s="3" t="s">
        <v>94</v>
      </c>
    </row>
    <row r="21" spans="1:33" ht="15" customHeight="1" x14ac:dyDescent="0.25">
      <c r="A21" s="3" t="s">
        <v>77</v>
      </c>
      <c r="B21" s="3" t="s">
        <v>78</v>
      </c>
      <c r="C21" s="3" t="s">
        <v>79</v>
      </c>
      <c r="D21" s="3" t="s">
        <v>80</v>
      </c>
      <c r="E21" s="3" t="s">
        <v>81</v>
      </c>
      <c r="F21" s="3" t="s">
        <v>184</v>
      </c>
      <c r="G21" s="3" t="s">
        <v>184</v>
      </c>
      <c r="H21" s="3" t="s">
        <v>185</v>
      </c>
      <c r="I21" s="3" t="s">
        <v>186</v>
      </c>
      <c r="J21" s="3" t="s">
        <v>187</v>
      </c>
      <c r="K21" s="3" t="s">
        <v>138</v>
      </c>
      <c r="L21" s="3" t="s">
        <v>87</v>
      </c>
      <c r="M21" s="3" t="s">
        <v>188</v>
      </c>
      <c r="N21" s="3" t="s">
        <v>89</v>
      </c>
      <c r="O21" s="3" t="s">
        <v>189</v>
      </c>
      <c r="P21" s="3" t="s">
        <v>89</v>
      </c>
      <c r="Q21" s="3" t="s">
        <v>190</v>
      </c>
      <c r="R21" s="3" t="s">
        <v>190</v>
      </c>
      <c r="S21" s="3" t="s">
        <v>190</v>
      </c>
      <c r="T21" s="3" t="s">
        <v>190</v>
      </c>
      <c r="U21" s="3" t="s">
        <v>190</v>
      </c>
      <c r="V21" s="3" t="s">
        <v>190</v>
      </c>
      <c r="W21" s="3" t="s">
        <v>190</v>
      </c>
      <c r="X21" s="3" t="s">
        <v>190</v>
      </c>
      <c r="Y21" s="3" t="s">
        <v>190</v>
      </c>
      <c r="Z21" s="3" t="s">
        <v>190</v>
      </c>
      <c r="AA21" s="3" t="s">
        <v>190</v>
      </c>
      <c r="AB21" s="3" t="s">
        <v>190</v>
      </c>
      <c r="AC21" s="3" t="s">
        <v>190</v>
      </c>
      <c r="AD21" s="3" t="s">
        <v>92</v>
      </c>
      <c r="AE21" s="3" t="s">
        <v>93</v>
      </c>
      <c r="AF21" s="3" t="s">
        <v>79</v>
      </c>
      <c r="AG21" s="3" t="s">
        <v>94</v>
      </c>
    </row>
    <row r="22" spans="1:33" ht="15" customHeight="1" x14ac:dyDescent="0.25">
      <c r="A22" s="3" t="s">
        <v>77</v>
      </c>
      <c r="B22" s="3" t="s">
        <v>78</v>
      </c>
      <c r="C22" s="3" t="s">
        <v>79</v>
      </c>
      <c r="D22" s="3" t="s">
        <v>80</v>
      </c>
      <c r="E22" s="3" t="s">
        <v>81</v>
      </c>
      <c r="F22" s="3" t="s">
        <v>119</v>
      </c>
      <c r="G22" s="3" t="s">
        <v>119</v>
      </c>
      <c r="H22" s="3" t="s">
        <v>191</v>
      </c>
      <c r="I22" s="3" t="s">
        <v>192</v>
      </c>
      <c r="J22" s="3" t="s">
        <v>193</v>
      </c>
      <c r="K22" s="3" t="s">
        <v>194</v>
      </c>
      <c r="L22" s="3" t="s">
        <v>100</v>
      </c>
      <c r="M22" s="3" t="s">
        <v>195</v>
      </c>
      <c r="N22" s="3" t="s">
        <v>89</v>
      </c>
      <c r="O22" s="3" t="s">
        <v>196</v>
      </c>
      <c r="P22" s="3" t="s">
        <v>89</v>
      </c>
      <c r="Q22" s="3" t="s">
        <v>197</v>
      </c>
      <c r="R22" s="3" t="s">
        <v>197</v>
      </c>
      <c r="S22" s="3" t="s">
        <v>197</v>
      </c>
      <c r="T22" s="3" t="s">
        <v>197</v>
      </c>
      <c r="U22" s="3" t="s">
        <v>197</v>
      </c>
      <c r="V22" s="3" t="s">
        <v>197</v>
      </c>
      <c r="W22" s="3" t="s">
        <v>197</v>
      </c>
      <c r="X22" s="3" t="s">
        <v>197</v>
      </c>
      <c r="Y22" s="3" t="s">
        <v>197</v>
      </c>
      <c r="Z22" s="3" t="s">
        <v>197</v>
      </c>
      <c r="AA22" s="3" t="s">
        <v>197</v>
      </c>
      <c r="AB22" s="3" t="s">
        <v>197</v>
      </c>
      <c r="AC22" s="3" t="s">
        <v>197</v>
      </c>
      <c r="AD22" s="3" t="s">
        <v>92</v>
      </c>
      <c r="AE22" s="3" t="s">
        <v>93</v>
      </c>
      <c r="AF22" s="3" t="s">
        <v>79</v>
      </c>
      <c r="AG22" s="3" t="s">
        <v>94</v>
      </c>
    </row>
    <row r="23" spans="1:33" ht="15" customHeight="1" x14ac:dyDescent="0.25">
      <c r="A23" s="3" t="s">
        <v>77</v>
      </c>
      <c r="B23" s="3" t="s">
        <v>78</v>
      </c>
      <c r="C23" s="3" t="s">
        <v>79</v>
      </c>
      <c r="D23" s="3" t="s">
        <v>80</v>
      </c>
      <c r="E23" s="3" t="s">
        <v>81</v>
      </c>
      <c r="F23" s="3" t="s">
        <v>184</v>
      </c>
      <c r="G23" s="3" t="s">
        <v>184</v>
      </c>
      <c r="H23" s="3" t="s">
        <v>198</v>
      </c>
      <c r="I23" s="3" t="s">
        <v>199</v>
      </c>
      <c r="J23" s="3" t="s">
        <v>200</v>
      </c>
      <c r="K23" s="3" t="s">
        <v>201</v>
      </c>
      <c r="L23" s="3" t="s">
        <v>87</v>
      </c>
      <c r="M23" s="3" t="s">
        <v>202</v>
      </c>
      <c r="N23" s="3" t="s">
        <v>89</v>
      </c>
      <c r="O23" s="3" t="s">
        <v>203</v>
      </c>
      <c r="P23" s="3" t="s">
        <v>89</v>
      </c>
      <c r="Q23" s="3" t="s">
        <v>204</v>
      </c>
      <c r="R23" s="3" t="s">
        <v>204</v>
      </c>
      <c r="S23" s="3" t="s">
        <v>204</v>
      </c>
      <c r="T23" s="3" t="s">
        <v>204</v>
      </c>
      <c r="U23" s="3" t="s">
        <v>204</v>
      </c>
      <c r="V23" s="3" t="s">
        <v>204</v>
      </c>
      <c r="W23" s="3" t="s">
        <v>204</v>
      </c>
      <c r="X23" s="3" t="s">
        <v>204</v>
      </c>
      <c r="Y23" s="3" t="s">
        <v>204</v>
      </c>
      <c r="Z23" s="3" t="s">
        <v>204</v>
      </c>
      <c r="AA23" s="3" t="s">
        <v>204</v>
      </c>
      <c r="AB23" s="3" t="s">
        <v>204</v>
      </c>
      <c r="AC23" s="3" t="s">
        <v>204</v>
      </c>
      <c r="AD23" s="3" t="s">
        <v>92</v>
      </c>
      <c r="AE23" s="3" t="s">
        <v>93</v>
      </c>
      <c r="AF23" s="3" t="s">
        <v>79</v>
      </c>
      <c r="AG23" s="3" t="s">
        <v>94</v>
      </c>
    </row>
    <row r="24" spans="1:33" ht="15" customHeight="1" x14ac:dyDescent="0.25">
      <c r="A24" s="3" t="s">
        <v>77</v>
      </c>
      <c r="B24" s="3" t="s">
        <v>78</v>
      </c>
      <c r="C24" s="3" t="s">
        <v>79</v>
      </c>
      <c r="D24" s="3" t="s">
        <v>80</v>
      </c>
      <c r="E24" s="3" t="s">
        <v>81</v>
      </c>
      <c r="F24" s="3" t="s">
        <v>170</v>
      </c>
      <c r="G24" s="3" t="s">
        <v>170</v>
      </c>
      <c r="H24" s="3" t="s">
        <v>205</v>
      </c>
      <c r="I24" s="3" t="s">
        <v>206</v>
      </c>
      <c r="J24" s="3" t="s">
        <v>207</v>
      </c>
      <c r="K24" s="3" t="s">
        <v>208</v>
      </c>
      <c r="L24" s="3" t="s">
        <v>100</v>
      </c>
      <c r="M24" s="3" t="s">
        <v>209</v>
      </c>
      <c r="N24" s="3" t="s">
        <v>89</v>
      </c>
      <c r="O24" s="3" t="s">
        <v>210</v>
      </c>
      <c r="P24" s="3" t="s">
        <v>89</v>
      </c>
      <c r="Q24" s="3" t="s">
        <v>211</v>
      </c>
      <c r="R24" s="3" t="s">
        <v>211</v>
      </c>
      <c r="S24" s="3" t="s">
        <v>211</v>
      </c>
      <c r="T24" s="3" t="s">
        <v>211</v>
      </c>
      <c r="U24" s="3" t="s">
        <v>211</v>
      </c>
      <c r="V24" s="3" t="s">
        <v>211</v>
      </c>
      <c r="W24" s="3" t="s">
        <v>211</v>
      </c>
      <c r="X24" s="3" t="s">
        <v>211</v>
      </c>
      <c r="Y24" s="3" t="s">
        <v>211</v>
      </c>
      <c r="Z24" s="3" t="s">
        <v>211</v>
      </c>
      <c r="AA24" s="3" t="s">
        <v>211</v>
      </c>
      <c r="AB24" s="3" t="s">
        <v>211</v>
      </c>
      <c r="AC24" s="3" t="s">
        <v>211</v>
      </c>
      <c r="AD24" s="3" t="s">
        <v>92</v>
      </c>
      <c r="AE24" s="3" t="s">
        <v>93</v>
      </c>
      <c r="AF24" s="3" t="s">
        <v>79</v>
      </c>
      <c r="AG24" s="3" t="s">
        <v>94</v>
      </c>
    </row>
    <row r="25" spans="1:33" ht="15" customHeight="1" x14ac:dyDescent="0.25">
      <c r="A25" s="3" t="s">
        <v>77</v>
      </c>
      <c r="B25" s="3" t="s">
        <v>78</v>
      </c>
      <c r="C25" s="3" t="s">
        <v>79</v>
      </c>
      <c r="D25" s="3" t="s">
        <v>80</v>
      </c>
      <c r="E25" s="3" t="s">
        <v>81</v>
      </c>
      <c r="F25" s="3" t="s">
        <v>104</v>
      </c>
      <c r="G25" s="3" t="s">
        <v>104</v>
      </c>
      <c r="H25" s="3" t="s">
        <v>177</v>
      </c>
      <c r="I25" s="3" t="s">
        <v>212</v>
      </c>
      <c r="J25" s="3" t="s">
        <v>213</v>
      </c>
      <c r="K25" s="3" t="s">
        <v>214</v>
      </c>
      <c r="L25" s="3" t="s">
        <v>100</v>
      </c>
      <c r="M25" s="3" t="s">
        <v>215</v>
      </c>
      <c r="N25" s="3" t="s">
        <v>89</v>
      </c>
      <c r="O25" s="3" t="s">
        <v>216</v>
      </c>
      <c r="P25" s="3" t="s">
        <v>89</v>
      </c>
      <c r="Q25" s="3" t="s">
        <v>217</v>
      </c>
      <c r="R25" s="3" t="s">
        <v>217</v>
      </c>
      <c r="S25" s="3" t="s">
        <v>217</v>
      </c>
      <c r="T25" s="3" t="s">
        <v>217</v>
      </c>
      <c r="U25" s="3" t="s">
        <v>217</v>
      </c>
      <c r="V25" s="3" t="s">
        <v>217</v>
      </c>
      <c r="W25" s="3" t="s">
        <v>217</v>
      </c>
      <c r="X25" s="3" t="s">
        <v>217</v>
      </c>
      <c r="Y25" s="3" t="s">
        <v>217</v>
      </c>
      <c r="Z25" s="3" t="s">
        <v>217</v>
      </c>
      <c r="AA25" s="3" t="s">
        <v>217</v>
      </c>
      <c r="AB25" s="3" t="s">
        <v>217</v>
      </c>
      <c r="AC25" s="3" t="s">
        <v>217</v>
      </c>
      <c r="AD25" s="3" t="s">
        <v>92</v>
      </c>
      <c r="AE25" s="3" t="s">
        <v>93</v>
      </c>
      <c r="AF25" s="3" t="s">
        <v>79</v>
      </c>
      <c r="AG25" s="3" t="s">
        <v>94</v>
      </c>
    </row>
    <row r="26" spans="1:33" ht="15" customHeight="1" x14ac:dyDescent="0.25">
      <c r="A26" s="3" t="s">
        <v>77</v>
      </c>
      <c r="B26" s="3" t="s">
        <v>78</v>
      </c>
      <c r="C26" s="3" t="s">
        <v>79</v>
      </c>
      <c r="D26" s="3" t="s">
        <v>80</v>
      </c>
      <c r="E26" s="3" t="s">
        <v>81</v>
      </c>
      <c r="F26" s="3" t="s">
        <v>142</v>
      </c>
      <c r="G26" s="3" t="s">
        <v>142</v>
      </c>
      <c r="H26" s="3" t="s">
        <v>143</v>
      </c>
      <c r="I26" s="3" t="s">
        <v>218</v>
      </c>
      <c r="J26" s="3" t="s">
        <v>219</v>
      </c>
      <c r="K26" s="3" t="s">
        <v>107</v>
      </c>
      <c r="L26" s="3" t="s">
        <v>100</v>
      </c>
      <c r="M26" s="3" t="s">
        <v>220</v>
      </c>
      <c r="N26" s="3" t="s">
        <v>89</v>
      </c>
      <c r="O26" s="3" t="s">
        <v>221</v>
      </c>
      <c r="P26" s="3" t="s">
        <v>89</v>
      </c>
      <c r="Q26" s="3" t="s">
        <v>222</v>
      </c>
      <c r="R26" s="3" t="s">
        <v>222</v>
      </c>
      <c r="S26" s="3" t="s">
        <v>222</v>
      </c>
      <c r="T26" s="3" t="s">
        <v>222</v>
      </c>
      <c r="U26" s="3" t="s">
        <v>222</v>
      </c>
      <c r="V26" s="3" t="s">
        <v>222</v>
      </c>
      <c r="W26" s="3" t="s">
        <v>222</v>
      </c>
      <c r="X26" s="3" t="s">
        <v>222</v>
      </c>
      <c r="Y26" s="3" t="s">
        <v>222</v>
      </c>
      <c r="Z26" s="3" t="s">
        <v>222</v>
      </c>
      <c r="AA26" s="3" t="s">
        <v>222</v>
      </c>
      <c r="AB26" s="3" t="s">
        <v>222</v>
      </c>
      <c r="AC26" s="3" t="s">
        <v>222</v>
      </c>
      <c r="AD26" s="3" t="s">
        <v>92</v>
      </c>
      <c r="AE26" s="3" t="s">
        <v>93</v>
      </c>
      <c r="AF26" s="3" t="s">
        <v>79</v>
      </c>
      <c r="AG26" s="3" t="s">
        <v>94</v>
      </c>
    </row>
    <row r="27" spans="1:33" ht="15" customHeight="1" x14ac:dyDescent="0.25">
      <c r="A27" s="3" t="s">
        <v>77</v>
      </c>
      <c r="B27" s="3" t="s">
        <v>78</v>
      </c>
      <c r="C27" s="3" t="s">
        <v>79</v>
      </c>
      <c r="D27" s="3" t="s">
        <v>80</v>
      </c>
      <c r="E27" s="3" t="s">
        <v>81</v>
      </c>
      <c r="F27" s="3" t="s">
        <v>223</v>
      </c>
      <c r="G27" s="3" t="s">
        <v>223</v>
      </c>
      <c r="H27" s="3" t="s">
        <v>205</v>
      </c>
      <c r="I27" s="3" t="s">
        <v>224</v>
      </c>
      <c r="J27" s="3" t="s">
        <v>225</v>
      </c>
      <c r="K27" s="3" t="s">
        <v>226</v>
      </c>
      <c r="L27" s="3" t="s">
        <v>87</v>
      </c>
      <c r="M27" s="3" t="s">
        <v>227</v>
      </c>
      <c r="N27" s="3" t="s">
        <v>89</v>
      </c>
      <c r="O27" s="3" t="s">
        <v>228</v>
      </c>
      <c r="P27" s="3" t="s">
        <v>89</v>
      </c>
      <c r="Q27" s="3" t="s">
        <v>229</v>
      </c>
      <c r="R27" s="3" t="s">
        <v>229</v>
      </c>
      <c r="S27" s="3" t="s">
        <v>229</v>
      </c>
      <c r="T27" s="3" t="s">
        <v>229</v>
      </c>
      <c r="U27" s="3" t="s">
        <v>229</v>
      </c>
      <c r="V27" s="3" t="s">
        <v>229</v>
      </c>
      <c r="W27" s="3" t="s">
        <v>229</v>
      </c>
      <c r="X27" s="3" t="s">
        <v>229</v>
      </c>
      <c r="Y27" s="3" t="s">
        <v>229</v>
      </c>
      <c r="Z27" s="3" t="s">
        <v>229</v>
      </c>
      <c r="AA27" s="3" t="s">
        <v>229</v>
      </c>
      <c r="AB27" s="3" t="s">
        <v>229</v>
      </c>
      <c r="AC27" s="3" t="s">
        <v>229</v>
      </c>
      <c r="AD27" s="3" t="s">
        <v>92</v>
      </c>
      <c r="AE27" s="3" t="s">
        <v>93</v>
      </c>
      <c r="AF27" s="3" t="s">
        <v>79</v>
      </c>
      <c r="AG27" s="3" t="s">
        <v>94</v>
      </c>
    </row>
    <row r="28" spans="1:33" ht="15" customHeight="1" x14ac:dyDescent="0.25">
      <c r="A28" s="3" t="s">
        <v>77</v>
      </c>
      <c r="B28" s="3" t="s">
        <v>78</v>
      </c>
      <c r="C28" s="3" t="s">
        <v>79</v>
      </c>
      <c r="D28" s="3" t="s">
        <v>80</v>
      </c>
      <c r="E28" s="3" t="s">
        <v>81</v>
      </c>
      <c r="F28" s="3" t="s">
        <v>104</v>
      </c>
      <c r="G28" s="3" t="s">
        <v>104</v>
      </c>
      <c r="H28" s="3" t="s">
        <v>230</v>
      </c>
      <c r="I28" s="3" t="s">
        <v>231</v>
      </c>
      <c r="J28" s="3" t="s">
        <v>232</v>
      </c>
      <c r="K28" s="3" t="s">
        <v>114</v>
      </c>
      <c r="L28" s="3" t="s">
        <v>100</v>
      </c>
      <c r="M28" s="3" t="s">
        <v>233</v>
      </c>
      <c r="N28" s="3" t="s">
        <v>89</v>
      </c>
      <c r="O28" s="3" t="s">
        <v>234</v>
      </c>
      <c r="P28" s="3" t="s">
        <v>89</v>
      </c>
      <c r="Q28" s="3" t="s">
        <v>235</v>
      </c>
      <c r="R28" s="3" t="s">
        <v>235</v>
      </c>
      <c r="S28" s="3" t="s">
        <v>235</v>
      </c>
      <c r="T28" s="3" t="s">
        <v>235</v>
      </c>
      <c r="U28" s="3" t="s">
        <v>235</v>
      </c>
      <c r="V28" s="3" t="s">
        <v>235</v>
      </c>
      <c r="W28" s="3" t="s">
        <v>235</v>
      </c>
      <c r="X28" s="3" t="s">
        <v>235</v>
      </c>
      <c r="Y28" s="3" t="s">
        <v>235</v>
      </c>
      <c r="Z28" s="3" t="s">
        <v>235</v>
      </c>
      <c r="AA28" s="3" t="s">
        <v>235</v>
      </c>
      <c r="AB28" s="3" t="s">
        <v>235</v>
      </c>
      <c r="AC28" s="3" t="s">
        <v>235</v>
      </c>
      <c r="AD28" s="3" t="s">
        <v>92</v>
      </c>
      <c r="AE28" s="3" t="s">
        <v>93</v>
      </c>
      <c r="AF28" s="3" t="s">
        <v>79</v>
      </c>
      <c r="AG28" s="3" t="s">
        <v>94</v>
      </c>
    </row>
    <row r="29" spans="1:33" ht="15" customHeight="1" x14ac:dyDescent="0.25">
      <c r="A29" s="3" t="s">
        <v>77</v>
      </c>
      <c r="B29" s="3" t="s">
        <v>78</v>
      </c>
      <c r="C29" s="3" t="s">
        <v>79</v>
      </c>
      <c r="D29" s="3" t="s">
        <v>80</v>
      </c>
      <c r="E29" s="3" t="s">
        <v>81</v>
      </c>
      <c r="F29" s="3" t="s">
        <v>184</v>
      </c>
      <c r="G29" s="3" t="s">
        <v>184</v>
      </c>
      <c r="H29" s="3" t="s">
        <v>236</v>
      </c>
      <c r="I29" s="3" t="s">
        <v>237</v>
      </c>
      <c r="J29" s="3" t="s">
        <v>238</v>
      </c>
      <c r="K29" s="3" t="s">
        <v>232</v>
      </c>
      <c r="L29" s="3" t="s">
        <v>87</v>
      </c>
      <c r="M29" s="3" t="s">
        <v>239</v>
      </c>
      <c r="N29" s="3" t="s">
        <v>89</v>
      </c>
      <c r="O29" s="3" t="s">
        <v>240</v>
      </c>
      <c r="P29" s="3" t="s">
        <v>89</v>
      </c>
      <c r="Q29" s="3" t="s">
        <v>241</v>
      </c>
      <c r="R29" s="3" t="s">
        <v>241</v>
      </c>
      <c r="S29" s="3" t="s">
        <v>241</v>
      </c>
      <c r="T29" s="3" t="s">
        <v>241</v>
      </c>
      <c r="U29" s="3" t="s">
        <v>241</v>
      </c>
      <c r="V29" s="3" t="s">
        <v>241</v>
      </c>
      <c r="W29" s="3" t="s">
        <v>241</v>
      </c>
      <c r="X29" s="3" t="s">
        <v>241</v>
      </c>
      <c r="Y29" s="3" t="s">
        <v>241</v>
      </c>
      <c r="Z29" s="3" t="s">
        <v>241</v>
      </c>
      <c r="AA29" s="3" t="s">
        <v>241</v>
      </c>
      <c r="AB29" s="3" t="s">
        <v>241</v>
      </c>
      <c r="AC29" s="3" t="s">
        <v>241</v>
      </c>
      <c r="AD29" s="3" t="s">
        <v>92</v>
      </c>
      <c r="AE29" s="3" t="s">
        <v>93</v>
      </c>
      <c r="AF29" s="3" t="s">
        <v>79</v>
      </c>
      <c r="AG29" s="3" t="s">
        <v>94</v>
      </c>
    </row>
    <row r="30" spans="1:33" ht="15" customHeight="1" x14ac:dyDescent="0.25">
      <c r="A30" s="3" t="s">
        <v>77</v>
      </c>
      <c r="B30" s="3" t="s">
        <v>78</v>
      </c>
      <c r="C30" s="3" t="s">
        <v>79</v>
      </c>
      <c r="D30" s="3" t="s">
        <v>80</v>
      </c>
      <c r="E30" s="3" t="s">
        <v>81</v>
      </c>
      <c r="F30" s="3" t="s">
        <v>104</v>
      </c>
      <c r="G30" s="3" t="s">
        <v>104</v>
      </c>
      <c r="H30" s="3" t="s">
        <v>242</v>
      </c>
      <c r="I30" s="3" t="s">
        <v>243</v>
      </c>
      <c r="J30" s="3" t="s">
        <v>244</v>
      </c>
      <c r="K30" s="3" t="s">
        <v>86</v>
      </c>
      <c r="L30" s="3" t="s">
        <v>87</v>
      </c>
      <c r="M30" s="3" t="s">
        <v>245</v>
      </c>
      <c r="N30" s="3" t="s">
        <v>89</v>
      </c>
      <c r="O30" s="3" t="s">
        <v>246</v>
      </c>
      <c r="P30" s="3" t="s">
        <v>89</v>
      </c>
      <c r="Q30" s="3" t="s">
        <v>247</v>
      </c>
      <c r="R30" s="3" t="s">
        <v>247</v>
      </c>
      <c r="S30" s="3" t="s">
        <v>247</v>
      </c>
      <c r="T30" s="3" t="s">
        <v>247</v>
      </c>
      <c r="U30" s="3" t="s">
        <v>247</v>
      </c>
      <c r="V30" s="3" t="s">
        <v>247</v>
      </c>
      <c r="W30" s="3" t="s">
        <v>247</v>
      </c>
      <c r="X30" s="3" t="s">
        <v>247</v>
      </c>
      <c r="Y30" s="3" t="s">
        <v>247</v>
      </c>
      <c r="Z30" s="3" t="s">
        <v>247</v>
      </c>
      <c r="AA30" s="3" t="s">
        <v>247</v>
      </c>
      <c r="AB30" s="3" t="s">
        <v>247</v>
      </c>
      <c r="AC30" s="3" t="s">
        <v>247</v>
      </c>
      <c r="AD30" s="3" t="s">
        <v>92</v>
      </c>
      <c r="AE30" s="3" t="s">
        <v>93</v>
      </c>
      <c r="AF30" s="3" t="s">
        <v>79</v>
      </c>
      <c r="AG30" s="3" t="s">
        <v>94</v>
      </c>
    </row>
    <row r="31" spans="1:33" ht="15" customHeight="1" x14ac:dyDescent="0.25">
      <c r="A31" s="3" t="s">
        <v>77</v>
      </c>
      <c r="B31" s="3" t="s">
        <v>78</v>
      </c>
      <c r="C31" s="3" t="s">
        <v>79</v>
      </c>
      <c r="D31" s="3" t="s">
        <v>80</v>
      </c>
      <c r="E31" s="3" t="s">
        <v>81</v>
      </c>
      <c r="F31" s="3" t="s">
        <v>170</v>
      </c>
      <c r="G31" s="3" t="s">
        <v>170</v>
      </c>
      <c r="H31" s="3" t="s">
        <v>236</v>
      </c>
      <c r="I31" s="3" t="s">
        <v>248</v>
      </c>
      <c r="J31" s="3" t="s">
        <v>249</v>
      </c>
      <c r="K31" s="3" t="s">
        <v>250</v>
      </c>
      <c r="L31" s="3" t="s">
        <v>100</v>
      </c>
      <c r="M31" s="3" t="s">
        <v>251</v>
      </c>
      <c r="N31" s="3" t="s">
        <v>89</v>
      </c>
      <c r="O31" s="3" t="s">
        <v>252</v>
      </c>
      <c r="P31" s="3" t="s">
        <v>89</v>
      </c>
      <c r="Q31" s="3" t="s">
        <v>253</v>
      </c>
      <c r="R31" s="3" t="s">
        <v>253</v>
      </c>
      <c r="S31" s="3" t="s">
        <v>253</v>
      </c>
      <c r="T31" s="3" t="s">
        <v>253</v>
      </c>
      <c r="U31" s="3" t="s">
        <v>253</v>
      </c>
      <c r="V31" s="3" t="s">
        <v>253</v>
      </c>
      <c r="W31" s="3" t="s">
        <v>253</v>
      </c>
      <c r="X31" s="3" t="s">
        <v>253</v>
      </c>
      <c r="Y31" s="3" t="s">
        <v>253</v>
      </c>
      <c r="Z31" s="3" t="s">
        <v>253</v>
      </c>
      <c r="AA31" s="3" t="s">
        <v>253</v>
      </c>
      <c r="AB31" s="3" t="s">
        <v>253</v>
      </c>
      <c r="AC31" s="3" t="s">
        <v>253</v>
      </c>
      <c r="AD31" s="3" t="s">
        <v>92</v>
      </c>
      <c r="AE31" s="3" t="s">
        <v>93</v>
      </c>
      <c r="AF31" s="3" t="s">
        <v>79</v>
      </c>
      <c r="AG31" s="3" t="s">
        <v>94</v>
      </c>
    </row>
    <row r="32" spans="1:33" ht="15" customHeight="1" x14ac:dyDescent="0.25">
      <c r="A32" s="3" t="s">
        <v>77</v>
      </c>
      <c r="B32" s="3" t="s">
        <v>78</v>
      </c>
      <c r="C32" s="3" t="s">
        <v>79</v>
      </c>
      <c r="D32" s="3" t="s">
        <v>80</v>
      </c>
      <c r="E32" s="3" t="s">
        <v>81</v>
      </c>
      <c r="F32" s="3" t="s">
        <v>95</v>
      </c>
      <c r="G32" s="3" t="s">
        <v>95</v>
      </c>
      <c r="H32" s="3" t="s">
        <v>254</v>
      </c>
      <c r="I32" s="3" t="s">
        <v>255</v>
      </c>
      <c r="J32" s="3" t="s">
        <v>256</v>
      </c>
      <c r="K32" s="3" t="s">
        <v>257</v>
      </c>
      <c r="L32" s="3" t="s">
        <v>100</v>
      </c>
      <c r="M32" s="3" t="s">
        <v>258</v>
      </c>
      <c r="N32" s="3" t="s">
        <v>89</v>
      </c>
      <c r="O32" s="3" t="s">
        <v>259</v>
      </c>
      <c r="P32" s="3" t="s">
        <v>89</v>
      </c>
      <c r="Q32" s="3" t="s">
        <v>260</v>
      </c>
      <c r="R32" s="3" t="s">
        <v>260</v>
      </c>
      <c r="S32" s="3" t="s">
        <v>260</v>
      </c>
      <c r="T32" s="3" t="s">
        <v>260</v>
      </c>
      <c r="U32" s="3" t="s">
        <v>260</v>
      </c>
      <c r="V32" s="3" t="s">
        <v>260</v>
      </c>
      <c r="W32" s="3" t="s">
        <v>260</v>
      </c>
      <c r="X32" s="3" t="s">
        <v>260</v>
      </c>
      <c r="Y32" s="3" t="s">
        <v>260</v>
      </c>
      <c r="Z32" s="3" t="s">
        <v>260</v>
      </c>
      <c r="AA32" s="3" t="s">
        <v>260</v>
      </c>
      <c r="AB32" s="3" t="s">
        <v>260</v>
      </c>
      <c r="AC32" s="3" t="s">
        <v>260</v>
      </c>
      <c r="AD32" s="3" t="s">
        <v>92</v>
      </c>
      <c r="AE32" s="3" t="s">
        <v>93</v>
      </c>
      <c r="AF32" s="3" t="s">
        <v>79</v>
      </c>
      <c r="AG32" s="3" t="s">
        <v>94</v>
      </c>
    </row>
    <row r="33" spans="1:33" ht="15" customHeight="1" x14ac:dyDescent="0.25">
      <c r="A33" s="3" t="s">
        <v>77</v>
      </c>
      <c r="B33" s="3" t="s">
        <v>78</v>
      </c>
      <c r="C33" s="3" t="s">
        <v>79</v>
      </c>
      <c r="D33" s="3" t="s">
        <v>80</v>
      </c>
      <c r="E33" s="3" t="s">
        <v>81</v>
      </c>
      <c r="F33" s="3" t="s">
        <v>150</v>
      </c>
      <c r="G33" s="3" t="s">
        <v>150</v>
      </c>
      <c r="H33" s="3" t="s">
        <v>261</v>
      </c>
      <c r="I33" s="3" t="s">
        <v>262</v>
      </c>
      <c r="J33" s="3" t="s">
        <v>263</v>
      </c>
      <c r="K33" s="3" t="s">
        <v>159</v>
      </c>
      <c r="L33" s="3" t="s">
        <v>87</v>
      </c>
      <c r="M33" s="3" t="s">
        <v>264</v>
      </c>
      <c r="N33" s="3" t="s">
        <v>89</v>
      </c>
      <c r="O33" s="3" t="s">
        <v>265</v>
      </c>
      <c r="P33" s="3" t="s">
        <v>89</v>
      </c>
      <c r="Q33" s="3" t="s">
        <v>266</v>
      </c>
      <c r="R33" s="3" t="s">
        <v>266</v>
      </c>
      <c r="S33" s="3" t="s">
        <v>266</v>
      </c>
      <c r="T33" s="3" t="s">
        <v>266</v>
      </c>
      <c r="U33" s="3" t="s">
        <v>266</v>
      </c>
      <c r="V33" s="3" t="s">
        <v>266</v>
      </c>
      <c r="W33" s="3" t="s">
        <v>266</v>
      </c>
      <c r="X33" s="3" t="s">
        <v>266</v>
      </c>
      <c r="Y33" s="3" t="s">
        <v>266</v>
      </c>
      <c r="Z33" s="3" t="s">
        <v>266</v>
      </c>
      <c r="AA33" s="3" t="s">
        <v>266</v>
      </c>
      <c r="AB33" s="3" t="s">
        <v>266</v>
      </c>
      <c r="AC33" s="3" t="s">
        <v>266</v>
      </c>
      <c r="AD33" s="3" t="s">
        <v>92</v>
      </c>
      <c r="AE33" s="3" t="s">
        <v>93</v>
      </c>
      <c r="AF33" s="3" t="s">
        <v>79</v>
      </c>
      <c r="AG33" s="3" t="s">
        <v>94</v>
      </c>
    </row>
    <row r="34" spans="1:33" ht="15" customHeight="1" x14ac:dyDescent="0.25">
      <c r="A34" s="3" t="s">
        <v>77</v>
      </c>
      <c r="B34" s="3" t="s">
        <v>78</v>
      </c>
      <c r="C34" s="3" t="s">
        <v>79</v>
      </c>
      <c r="D34" s="3" t="s">
        <v>80</v>
      </c>
      <c r="E34" s="3" t="s">
        <v>81</v>
      </c>
      <c r="F34" s="3" t="s">
        <v>119</v>
      </c>
      <c r="G34" s="3" t="s">
        <v>119</v>
      </c>
      <c r="H34" s="3" t="s">
        <v>267</v>
      </c>
      <c r="I34" s="3" t="s">
        <v>268</v>
      </c>
      <c r="J34" s="3" t="s">
        <v>269</v>
      </c>
      <c r="K34" s="3" t="s">
        <v>270</v>
      </c>
      <c r="L34" s="3" t="s">
        <v>100</v>
      </c>
      <c r="M34" s="3" t="s">
        <v>271</v>
      </c>
      <c r="N34" s="3" t="s">
        <v>89</v>
      </c>
      <c r="O34" s="3" t="s">
        <v>272</v>
      </c>
      <c r="P34" s="3" t="s">
        <v>89</v>
      </c>
      <c r="Q34" s="3" t="s">
        <v>273</v>
      </c>
      <c r="R34" s="3" t="s">
        <v>273</v>
      </c>
      <c r="S34" s="3" t="s">
        <v>273</v>
      </c>
      <c r="T34" s="3" t="s">
        <v>273</v>
      </c>
      <c r="U34" s="3" t="s">
        <v>273</v>
      </c>
      <c r="V34" s="3" t="s">
        <v>273</v>
      </c>
      <c r="W34" s="3" t="s">
        <v>273</v>
      </c>
      <c r="X34" s="3" t="s">
        <v>273</v>
      </c>
      <c r="Y34" s="3" t="s">
        <v>273</v>
      </c>
      <c r="Z34" s="3" t="s">
        <v>273</v>
      </c>
      <c r="AA34" s="3" t="s">
        <v>273</v>
      </c>
      <c r="AB34" s="3" t="s">
        <v>273</v>
      </c>
      <c r="AC34" s="3" t="s">
        <v>273</v>
      </c>
      <c r="AD34" s="3" t="s">
        <v>92</v>
      </c>
      <c r="AE34" s="3" t="s">
        <v>93</v>
      </c>
      <c r="AF34" s="3" t="s">
        <v>79</v>
      </c>
      <c r="AG34" s="3" t="s">
        <v>94</v>
      </c>
    </row>
    <row r="35" spans="1:33" ht="15" customHeight="1" x14ac:dyDescent="0.25">
      <c r="A35" s="3" t="s">
        <v>77</v>
      </c>
      <c r="B35" s="3" t="s">
        <v>78</v>
      </c>
      <c r="C35" s="3" t="s">
        <v>79</v>
      </c>
      <c r="D35" s="3" t="s">
        <v>80</v>
      </c>
      <c r="E35" s="3" t="s">
        <v>81</v>
      </c>
      <c r="F35" s="3" t="s">
        <v>170</v>
      </c>
      <c r="G35" s="3" t="s">
        <v>170</v>
      </c>
      <c r="H35" s="3" t="s">
        <v>274</v>
      </c>
      <c r="I35" s="3" t="s">
        <v>275</v>
      </c>
      <c r="J35" s="3" t="s">
        <v>276</v>
      </c>
      <c r="K35" s="3" t="s">
        <v>277</v>
      </c>
      <c r="L35" s="3" t="s">
        <v>100</v>
      </c>
      <c r="M35" s="3" t="s">
        <v>278</v>
      </c>
      <c r="N35" s="3" t="s">
        <v>89</v>
      </c>
      <c r="O35" s="3" t="s">
        <v>279</v>
      </c>
      <c r="P35" s="3" t="s">
        <v>89</v>
      </c>
      <c r="Q35" s="3" t="s">
        <v>280</v>
      </c>
      <c r="R35" s="3" t="s">
        <v>280</v>
      </c>
      <c r="S35" s="3" t="s">
        <v>280</v>
      </c>
      <c r="T35" s="3" t="s">
        <v>280</v>
      </c>
      <c r="U35" s="3" t="s">
        <v>280</v>
      </c>
      <c r="V35" s="3" t="s">
        <v>280</v>
      </c>
      <c r="W35" s="3" t="s">
        <v>280</v>
      </c>
      <c r="X35" s="3" t="s">
        <v>280</v>
      </c>
      <c r="Y35" s="3" t="s">
        <v>280</v>
      </c>
      <c r="Z35" s="3" t="s">
        <v>280</v>
      </c>
      <c r="AA35" s="3" t="s">
        <v>280</v>
      </c>
      <c r="AB35" s="3" t="s">
        <v>280</v>
      </c>
      <c r="AC35" s="3" t="s">
        <v>280</v>
      </c>
      <c r="AD35" s="3" t="s">
        <v>92</v>
      </c>
      <c r="AE35" s="3" t="s">
        <v>93</v>
      </c>
      <c r="AF35" s="3" t="s">
        <v>79</v>
      </c>
      <c r="AG35" s="3" t="s">
        <v>94</v>
      </c>
    </row>
    <row r="36" spans="1:33" ht="15" customHeight="1" x14ac:dyDescent="0.25">
      <c r="A36" s="3" t="s">
        <v>77</v>
      </c>
      <c r="B36" s="3" t="s">
        <v>78</v>
      </c>
      <c r="C36" s="3" t="s">
        <v>79</v>
      </c>
      <c r="D36" s="3" t="s">
        <v>80</v>
      </c>
      <c r="E36" s="3" t="s">
        <v>81</v>
      </c>
      <c r="F36" s="3" t="s">
        <v>281</v>
      </c>
      <c r="G36" s="3" t="s">
        <v>281</v>
      </c>
      <c r="H36" s="3" t="s">
        <v>282</v>
      </c>
      <c r="I36" s="3" t="s">
        <v>283</v>
      </c>
      <c r="J36" s="3" t="s">
        <v>159</v>
      </c>
      <c r="K36" s="3" t="s">
        <v>284</v>
      </c>
      <c r="L36" s="3" t="s">
        <v>100</v>
      </c>
      <c r="M36" s="3" t="s">
        <v>285</v>
      </c>
      <c r="N36" s="3" t="s">
        <v>89</v>
      </c>
      <c r="O36" s="3" t="s">
        <v>286</v>
      </c>
      <c r="P36" s="3" t="s">
        <v>89</v>
      </c>
      <c r="Q36" s="3" t="s">
        <v>287</v>
      </c>
      <c r="R36" s="3" t="s">
        <v>287</v>
      </c>
      <c r="S36" s="3" t="s">
        <v>287</v>
      </c>
      <c r="T36" s="3" t="s">
        <v>287</v>
      </c>
      <c r="U36" s="3" t="s">
        <v>287</v>
      </c>
      <c r="V36" s="3" t="s">
        <v>287</v>
      </c>
      <c r="W36" s="3" t="s">
        <v>287</v>
      </c>
      <c r="X36" s="3" t="s">
        <v>287</v>
      </c>
      <c r="Y36" s="3" t="s">
        <v>287</v>
      </c>
      <c r="Z36" s="3" t="s">
        <v>287</v>
      </c>
      <c r="AA36" s="3" t="s">
        <v>287</v>
      </c>
      <c r="AB36" s="3" t="s">
        <v>287</v>
      </c>
      <c r="AC36" s="3" t="s">
        <v>287</v>
      </c>
      <c r="AD36" s="3" t="s">
        <v>92</v>
      </c>
      <c r="AE36" s="3" t="s">
        <v>93</v>
      </c>
      <c r="AF36" s="3" t="s">
        <v>79</v>
      </c>
      <c r="AG36" s="3" t="s">
        <v>94</v>
      </c>
    </row>
    <row r="37" spans="1:33" ht="15" customHeight="1" x14ac:dyDescent="0.25">
      <c r="A37" s="3" t="s">
        <v>77</v>
      </c>
      <c r="B37" s="3" t="s">
        <v>78</v>
      </c>
      <c r="C37" s="3" t="s">
        <v>79</v>
      </c>
      <c r="D37" s="3" t="s">
        <v>80</v>
      </c>
      <c r="E37" s="3" t="s">
        <v>81</v>
      </c>
      <c r="F37" s="3" t="s">
        <v>223</v>
      </c>
      <c r="G37" s="3" t="s">
        <v>223</v>
      </c>
      <c r="H37" s="3" t="s">
        <v>288</v>
      </c>
      <c r="I37" s="3" t="s">
        <v>289</v>
      </c>
      <c r="J37" s="3" t="s">
        <v>290</v>
      </c>
      <c r="K37" s="3" t="s">
        <v>291</v>
      </c>
      <c r="L37" s="3" t="s">
        <v>87</v>
      </c>
      <c r="M37" s="3" t="s">
        <v>292</v>
      </c>
      <c r="N37" s="3" t="s">
        <v>89</v>
      </c>
      <c r="O37" s="3" t="s">
        <v>293</v>
      </c>
      <c r="P37" s="3" t="s">
        <v>89</v>
      </c>
      <c r="Q37" s="3" t="s">
        <v>294</v>
      </c>
      <c r="R37" s="3" t="s">
        <v>294</v>
      </c>
      <c r="S37" s="3" t="s">
        <v>294</v>
      </c>
      <c r="T37" s="3" t="s">
        <v>294</v>
      </c>
      <c r="U37" s="3" t="s">
        <v>294</v>
      </c>
      <c r="V37" s="3" t="s">
        <v>294</v>
      </c>
      <c r="W37" s="3" t="s">
        <v>294</v>
      </c>
      <c r="X37" s="3" t="s">
        <v>294</v>
      </c>
      <c r="Y37" s="3" t="s">
        <v>294</v>
      </c>
      <c r="Z37" s="3" t="s">
        <v>294</v>
      </c>
      <c r="AA37" s="3" t="s">
        <v>294</v>
      </c>
      <c r="AB37" s="3" t="s">
        <v>294</v>
      </c>
      <c r="AC37" s="3" t="s">
        <v>294</v>
      </c>
      <c r="AD37" s="3" t="s">
        <v>92</v>
      </c>
      <c r="AE37" s="3" t="s">
        <v>93</v>
      </c>
      <c r="AF37" s="3" t="s">
        <v>79</v>
      </c>
      <c r="AG37" s="3" t="s">
        <v>94</v>
      </c>
    </row>
    <row r="38" spans="1:33" ht="15" customHeight="1" x14ac:dyDescent="0.25">
      <c r="A38" s="3" t="s">
        <v>77</v>
      </c>
      <c r="B38" s="3" t="s">
        <v>78</v>
      </c>
      <c r="C38" s="3" t="s">
        <v>79</v>
      </c>
      <c r="D38" s="3" t="s">
        <v>80</v>
      </c>
      <c r="E38" s="3" t="s">
        <v>81</v>
      </c>
      <c r="F38" s="3" t="s">
        <v>223</v>
      </c>
      <c r="G38" s="3" t="s">
        <v>223</v>
      </c>
      <c r="H38" s="3" t="s">
        <v>295</v>
      </c>
      <c r="I38" s="3" t="s">
        <v>296</v>
      </c>
      <c r="J38" s="3" t="s">
        <v>297</v>
      </c>
      <c r="K38" s="3" t="s">
        <v>298</v>
      </c>
      <c r="L38" s="3" t="s">
        <v>100</v>
      </c>
      <c r="M38" s="3" t="s">
        <v>299</v>
      </c>
      <c r="N38" s="3" t="s">
        <v>89</v>
      </c>
      <c r="O38" s="3" t="s">
        <v>300</v>
      </c>
      <c r="P38" s="3" t="s">
        <v>89</v>
      </c>
      <c r="Q38" s="3" t="s">
        <v>301</v>
      </c>
      <c r="R38" s="3" t="s">
        <v>301</v>
      </c>
      <c r="S38" s="3" t="s">
        <v>301</v>
      </c>
      <c r="T38" s="3" t="s">
        <v>301</v>
      </c>
      <c r="U38" s="3" t="s">
        <v>301</v>
      </c>
      <c r="V38" s="3" t="s">
        <v>301</v>
      </c>
      <c r="W38" s="3" t="s">
        <v>301</v>
      </c>
      <c r="X38" s="3" t="s">
        <v>301</v>
      </c>
      <c r="Y38" s="3" t="s">
        <v>301</v>
      </c>
      <c r="Z38" s="3" t="s">
        <v>301</v>
      </c>
      <c r="AA38" s="3" t="s">
        <v>301</v>
      </c>
      <c r="AB38" s="3" t="s">
        <v>301</v>
      </c>
      <c r="AC38" s="3" t="s">
        <v>301</v>
      </c>
      <c r="AD38" s="3" t="s">
        <v>92</v>
      </c>
      <c r="AE38" s="3" t="s">
        <v>93</v>
      </c>
      <c r="AF38" s="3" t="s">
        <v>79</v>
      </c>
      <c r="AG38" s="3" t="s">
        <v>94</v>
      </c>
    </row>
    <row r="39" spans="1:33" ht="15" customHeight="1" x14ac:dyDescent="0.25">
      <c r="A39" s="3" t="s">
        <v>77</v>
      </c>
      <c r="B39" s="3" t="s">
        <v>78</v>
      </c>
      <c r="C39" s="3" t="s">
        <v>79</v>
      </c>
      <c r="D39" s="3" t="s">
        <v>80</v>
      </c>
      <c r="E39" s="3" t="s">
        <v>81</v>
      </c>
      <c r="F39" s="3" t="s">
        <v>223</v>
      </c>
      <c r="G39" s="3" t="s">
        <v>223</v>
      </c>
      <c r="H39" s="3" t="s">
        <v>302</v>
      </c>
      <c r="I39" s="3" t="s">
        <v>303</v>
      </c>
      <c r="J39" s="3" t="s">
        <v>86</v>
      </c>
      <c r="K39" s="3" t="s">
        <v>304</v>
      </c>
      <c r="L39" s="3" t="s">
        <v>100</v>
      </c>
      <c r="M39" s="3" t="s">
        <v>305</v>
      </c>
      <c r="N39" s="3" t="s">
        <v>89</v>
      </c>
      <c r="O39" s="3" t="s">
        <v>306</v>
      </c>
      <c r="P39" s="3" t="s">
        <v>89</v>
      </c>
      <c r="Q39" s="3" t="s">
        <v>307</v>
      </c>
      <c r="R39" s="3" t="s">
        <v>307</v>
      </c>
      <c r="S39" s="3" t="s">
        <v>307</v>
      </c>
      <c r="T39" s="3" t="s">
        <v>307</v>
      </c>
      <c r="U39" s="3" t="s">
        <v>307</v>
      </c>
      <c r="V39" s="3" t="s">
        <v>307</v>
      </c>
      <c r="W39" s="3" t="s">
        <v>307</v>
      </c>
      <c r="X39" s="3" t="s">
        <v>307</v>
      </c>
      <c r="Y39" s="3" t="s">
        <v>307</v>
      </c>
      <c r="Z39" s="3" t="s">
        <v>307</v>
      </c>
      <c r="AA39" s="3" t="s">
        <v>307</v>
      </c>
      <c r="AB39" s="3" t="s">
        <v>307</v>
      </c>
      <c r="AC39" s="3" t="s">
        <v>307</v>
      </c>
      <c r="AD39" s="3" t="s">
        <v>92</v>
      </c>
      <c r="AE39" s="3" t="s">
        <v>93</v>
      </c>
      <c r="AF39" s="3" t="s">
        <v>79</v>
      </c>
      <c r="AG39" s="3" t="s">
        <v>94</v>
      </c>
    </row>
    <row r="40" spans="1:33" ht="15" customHeight="1" x14ac:dyDescent="0.25">
      <c r="A40" s="3" t="s">
        <v>77</v>
      </c>
      <c r="B40" s="3" t="s">
        <v>78</v>
      </c>
      <c r="C40" s="3" t="s">
        <v>79</v>
      </c>
      <c r="D40" s="3" t="s">
        <v>80</v>
      </c>
      <c r="E40" s="3" t="s">
        <v>81</v>
      </c>
      <c r="F40" s="3" t="s">
        <v>223</v>
      </c>
      <c r="G40" s="3" t="s">
        <v>223</v>
      </c>
      <c r="H40" s="3" t="s">
        <v>308</v>
      </c>
      <c r="I40" s="3" t="s">
        <v>309</v>
      </c>
      <c r="J40" s="3" t="s">
        <v>310</v>
      </c>
      <c r="K40" s="3" t="s">
        <v>311</v>
      </c>
      <c r="L40" s="3" t="s">
        <v>87</v>
      </c>
      <c r="M40" s="3" t="s">
        <v>299</v>
      </c>
      <c r="N40" s="3" t="s">
        <v>89</v>
      </c>
      <c r="O40" s="3" t="s">
        <v>312</v>
      </c>
      <c r="P40" s="3" t="s">
        <v>89</v>
      </c>
      <c r="Q40" s="3" t="s">
        <v>313</v>
      </c>
      <c r="R40" s="3" t="s">
        <v>313</v>
      </c>
      <c r="S40" s="3" t="s">
        <v>313</v>
      </c>
      <c r="T40" s="3" t="s">
        <v>313</v>
      </c>
      <c r="U40" s="3" t="s">
        <v>313</v>
      </c>
      <c r="V40" s="3" t="s">
        <v>313</v>
      </c>
      <c r="W40" s="3" t="s">
        <v>313</v>
      </c>
      <c r="X40" s="3" t="s">
        <v>313</v>
      </c>
      <c r="Y40" s="3" t="s">
        <v>313</v>
      </c>
      <c r="Z40" s="3" t="s">
        <v>313</v>
      </c>
      <c r="AA40" s="3" t="s">
        <v>313</v>
      </c>
      <c r="AB40" s="3" t="s">
        <v>313</v>
      </c>
      <c r="AC40" s="3" t="s">
        <v>313</v>
      </c>
      <c r="AD40" s="3" t="s">
        <v>92</v>
      </c>
      <c r="AE40" s="3" t="s">
        <v>93</v>
      </c>
      <c r="AF40" s="3" t="s">
        <v>79</v>
      </c>
      <c r="AG40" s="3" t="s">
        <v>94</v>
      </c>
    </row>
    <row r="41" spans="1:33" ht="15" customHeight="1" x14ac:dyDescent="0.25">
      <c r="A41" s="3" t="s">
        <v>77</v>
      </c>
      <c r="B41" s="3" t="s">
        <v>78</v>
      </c>
      <c r="C41" s="3" t="s">
        <v>79</v>
      </c>
      <c r="D41" s="3" t="s">
        <v>80</v>
      </c>
      <c r="E41" s="3" t="s">
        <v>81</v>
      </c>
      <c r="F41" s="3" t="s">
        <v>314</v>
      </c>
      <c r="G41" s="3" t="s">
        <v>314</v>
      </c>
      <c r="H41" s="3" t="s">
        <v>315</v>
      </c>
      <c r="I41" s="3" t="s">
        <v>316</v>
      </c>
      <c r="J41" s="3" t="s">
        <v>86</v>
      </c>
      <c r="K41" s="3" t="s">
        <v>317</v>
      </c>
      <c r="L41" s="3" t="s">
        <v>87</v>
      </c>
      <c r="M41" s="3" t="s">
        <v>318</v>
      </c>
      <c r="N41" s="3" t="s">
        <v>89</v>
      </c>
      <c r="O41" s="3" t="s">
        <v>319</v>
      </c>
      <c r="P41" s="3" t="s">
        <v>89</v>
      </c>
      <c r="Q41" s="3" t="s">
        <v>320</v>
      </c>
      <c r="R41" s="3" t="s">
        <v>320</v>
      </c>
      <c r="S41" s="3" t="s">
        <v>320</v>
      </c>
      <c r="T41" s="3" t="s">
        <v>320</v>
      </c>
      <c r="U41" s="3" t="s">
        <v>320</v>
      </c>
      <c r="V41" s="3" t="s">
        <v>320</v>
      </c>
      <c r="W41" s="3" t="s">
        <v>320</v>
      </c>
      <c r="X41" s="3" t="s">
        <v>320</v>
      </c>
      <c r="Y41" s="3" t="s">
        <v>320</v>
      </c>
      <c r="Z41" s="3" t="s">
        <v>320</v>
      </c>
      <c r="AA41" s="3" t="s">
        <v>320</v>
      </c>
      <c r="AB41" s="3" t="s">
        <v>320</v>
      </c>
      <c r="AC41" s="3" t="s">
        <v>320</v>
      </c>
      <c r="AD41" s="3" t="s">
        <v>92</v>
      </c>
      <c r="AE41" s="3" t="s">
        <v>93</v>
      </c>
      <c r="AF41" s="3" t="s">
        <v>79</v>
      </c>
      <c r="AG41" s="3" t="s">
        <v>94</v>
      </c>
    </row>
    <row r="42" spans="1:33" ht="15" customHeight="1" x14ac:dyDescent="0.25">
      <c r="A42" s="3" t="s">
        <v>77</v>
      </c>
      <c r="B42" s="3" t="s">
        <v>78</v>
      </c>
      <c r="C42" s="3" t="s">
        <v>79</v>
      </c>
      <c r="D42" s="3" t="s">
        <v>80</v>
      </c>
      <c r="E42" s="3" t="s">
        <v>81</v>
      </c>
      <c r="F42" s="3" t="s">
        <v>119</v>
      </c>
      <c r="G42" s="3" t="s">
        <v>119</v>
      </c>
      <c r="H42" s="3" t="s">
        <v>321</v>
      </c>
      <c r="I42" s="3" t="s">
        <v>322</v>
      </c>
      <c r="J42" s="3" t="s">
        <v>323</v>
      </c>
      <c r="K42" s="3" t="s">
        <v>324</v>
      </c>
      <c r="L42" s="3" t="s">
        <v>100</v>
      </c>
      <c r="M42" s="3" t="s">
        <v>325</v>
      </c>
      <c r="N42" s="3" t="s">
        <v>89</v>
      </c>
      <c r="O42" s="3" t="s">
        <v>326</v>
      </c>
      <c r="P42" s="3" t="s">
        <v>89</v>
      </c>
      <c r="Q42" s="3" t="s">
        <v>327</v>
      </c>
      <c r="R42" s="3" t="s">
        <v>327</v>
      </c>
      <c r="S42" s="3" t="s">
        <v>327</v>
      </c>
      <c r="T42" s="3" t="s">
        <v>327</v>
      </c>
      <c r="U42" s="3" t="s">
        <v>327</v>
      </c>
      <c r="V42" s="3" t="s">
        <v>327</v>
      </c>
      <c r="W42" s="3" t="s">
        <v>327</v>
      </c>
      <c r="X42" s="3" t="s">
        <v>327</v>
      </c>
      <c r="Y42" s="3" t="s">
        <v>327</v>
      </c>
      <c r="Z42" s="3" t="s">
        <v>327</v>
      </c>
      <c r="AA42" s="3" t="s">
        <v>327</v>
      </c>
      <c r="AB42" s="3" t="s">
        <v>327</v>
      </c>
      <c r="AC42" s="3" t="s">
        <v>327</v>
      </c>
      <c r="AD42" s="3" t="s">
        <v>92</v>
      </c>
      <c r="AE42" s="3" t="s">
        <v>93</v>
      </c>
      <c r="AF42" s="3" t="s">
        <v>79</v>
      </c>
      <c r="AG42" s="3" t="s">
        <v>94</v>
      </c>
    </row>
    <row r="43" spans="1:33" ht="15" customHeight="1" x14ac:dyDescent="0.25">
      <c r="A43" s="3" t="s">
        <v>77</v>
      </c>
      <c r="B43" s="3" t="s">
        <v>78</v>
      </c>
      <c r="C43" s="3" t="s">
        <v>79</v>
      </c>
      <c r="D43" s="3" t="s">
        <v>80</v>
      </c>
      <c r="E43" s="3" t="s">
        <v>81</v>
      </c>
      <c r="F43" s="3" t="s">
        <v>119</v>
      </c>
      <c r="G43" s="3" t="s">
        <v>119</v>
      </c>
      <c r="H43" s="3" t="s">
        <v>328</v>
      </c>
      <c r="I43" s="3" t="s">
        <v>329</v>
      </c>
      <c r="J43" s="3" t="s">
        <v>145</v>
      </c>
      <c r="K43" s="3" t="s">
        <v>330</v>
      </c>
      <c r="L43" s="3" t="s">
        <v>100</v>
      </c>
      <c r="M43" s="3" t="s">
        <v>331</v>
      </c>
      <c r="N43" s="3" t="s">
        <v>89</v>
      </c>
      <c r="O43" s="3" t="s">
        <v>332</v>
      </c>
      <c r="P43" s="3" t="s">
        <v>89</v>
      </c>
      <c r="Q43" s="3" t="s">
        <v>333</v>
      </c>
      <c r="R43" s="3" t="s">
        <v>333</v>
      </c>
      <c r="S43" s="3" t="s">
        <v>333</v>
      </c>
      <c r="T43" s="3" t="s">
        <v>333</v>
      </c>
      <c r="U43" s="3" t="s">
        <v>333</v>
      </c>
      <c r="V43" s="3" t="s">
        <v>333</v>
      </c>
      <c r="W43" s="3" t="s">
        <v>333</v>
      </c>
      <c r="X43" s="3" t="s">
        <v>333</v>
      </c>
      <c r="Y43" s="3" t="s">
        <v>333</v>
      </c>
      <c r="Z43" s="3" t="s">
        <v>333</v>
      </c>
      <c r="AA43" s="3" t="s">
        <v>333</v>
      </c>
      <c r="AB43" s="3" t="s">
        <v>333</v>
      </c>
      <c r="AC43" s="3" t="s">
        <v>333</v>
      </c>
      <c r="AD43" s="3" t="s">
        <v>92</v>
      </c>
      <c r="AE43" s="3" t="s">
        <v>93</v>
      </c>
      <c r="AF43" s="3" t="s">
        <v>79</v>
      </c>
      <c r="AG43" s="3" t="s">
        <v>94</v>
      </c>
    </row>
    <row r="44" spans="1:33" ht="15" customHeight="1" x14ac:dyDescent="0.25">
      <c r="A44" s="3" t="s">
        <v>77</v>
      </c>
      <c r="B44" s="3" t="s">
        <v>78</v>
      </c>
      <c r="C44" s="3" t="s">
        <v>79</v>
      </c>
      <c r="D44" s="3" t="s">
        <v>80</v>
      </c>
      <c r="E44" s="3" t="s">
        <v>81</v>
      </c>
      <c r="F44" s="3" t="s">
        <v>334</v>
      </c>
      <c r="G44" s="3" t="s">
        <v>334</v>
      </c>
      <c r="H44" s="3" t="s">
        <v>96</v>
      </c>
      <c r="I44" s="3" t="s">
        <v>335</v>
      </c>
      <c r="J44" s="3" t="s">
        <v>336</v>
      </c>
      <c r="K44" s="3" t="s">
        <v>337</v>
      </c>
      <c r="L44" s="3" t="s">
        <v>87</v>
      </c>
      <c r="M44" s="3" t="s">
        <v>338</v>
      </c>
      <c r="N44" s="3" t="s">
        <v>89</v>
      </c>
      <c r="O44" s="3" t="s">
        <v>339</v>
      </c>
      <c r="P44" s="3" t="s">
        <v>89</v>
      </c>
      <c r="Q44" s="3" t="s">
        <v>340</v>
      </c>
      <c r="R44" s="3" t="s">
        <v>340</v>
      </c>
      <c r="S44" s="3" t="s">
        <v>340</v>
      </c>
      <c r="T44" s="3" t="s">
        <v>340</v>
      </c>
      <c r="U44" s="3" t="s">
        <v>340</v>
      </c>
      <c r="V44" s="3" t="s">
        <v>340</v>
      </c>
      <c r="W44" s="3" t="s">
        <v>340</v>
      </c>
      <c r="X44" s="3" t="s">
        <v>340</v>
      </c>
      <c r="Y44" s="3" t="s">
        <v>340</v>
      </c>
      <c r="Z44" s="3" t="s">
        <v>340</v>
      </c>
      <c r="AA44" s="3" t="s">
        <v>340</v>
      </c>
      <c r="AB44" s="3" t="s">
        <v>340</v>
      </c>
      <c r="AC44" s="3" t="s">
        <v>340</v>
      </c>
      <c r="AD44" s="3" t="s">
        <v>92</v>
      </c>
      <c r="AE44" s="3" t="s">
        <v>93</v>
      </c>
      <c r="AF44" s="3" t="s">
        <v>79</v>
      </c>
      <c r="AG44" s="3" t="s">
        <v>94</v>
      </c>
    </row>
    <row r="45" spans="1:33" ht="15" customHeight="1" x14ac:dyDescent="0.25">
      <c r="A45" s="3" t="s">
        <v>77</v>
      </c>
      <c r="B45" s="3" t="s">
        <v>78</v>
      </c>
      <c r="C45" s="3" t="s">
        <v>79</v>
      </c>
      <c r="D45" s="3" t="s">
        <v>80</v>
      </c>
      <c r="E45" s="3" t="s">
        <v>81</v>
      </c>
      <c r="F45" s="3" t="s">
        <v>341</v>
      </c>
      <c r="G45" s="3" t="s">
        <v>341</v>
      </c>
      <c r="H45" s="3" t="s">
        <v>308</v>
      </c>
      <c r="I45" s="3" t="s">
        <v>342</v>
      </c>
      <c r="J45" s="3" t="s">
        <v>129</v>
      </c>
      <c r="K45" s="3" t="s">
        <v>159</v>
      </c>
      <c r="L45" s="3" t="s">
        <v>87</v>
      </c>
      <c r="M45" s="3" t="s">
        <v>343</v>
      </c>
      <c r="N45" s="3" t="s">
        <v>89</v>
      </c>
      <c r="O45" s="3" t="s">
        <v>344</v>
      </c>
      <c r="P45" s="3" t="s">
        <v>89</v>
      </c>
      <c r="Q45" s="3" t="s">
        <v>345</v>
      </c>
      <c r="R45" s="3" t="s">
        <v>345</v>
      </c>
      <c r="S45" s="3" t="s">
        <v>345</v>
      </c>
      <c r="T45" s="3" t="s">
        <v>345</v>
      </c>
      <c r="U45" s="3" t="s">
        <v>345</v>
      </c>
      <c r="V45" s="3" t="s">
        <v>345</v>
      </c>
      <c r="W45" s="3" t="s">
        <v>345</v>
      </c>
      <c r="X45" s="3" t="s">
        <v>345</v>
      </c>
      <c r="Y45" s="3" t="s">
        <v>345</v>
      </c>
      <c r="Z45" s="3" t="s">
        <v>345</v>
      </c>
      <c r="AA45" s="3" t="s">
        <v>345</v>
      </c>
      <c r="AB45" s="3" t="s">
        <v>345</v>
      </c>
      <c r="AC45" s="3" t="s">
        <v>345</v>
      </c>
      <c r="AD45" s="3" t="s">
        <v>92</v>
      </c>
      <c r="AE45" s="3" t="s">
        <v>93</v>
      </c>
      <c r="AF45" s="3" t="s">
        <v>79</v>
      </c>
      <c r="AG45" s="3" t="s">
        <v>94</v>
      </c>
    </row>
    <row r="46" spans="1:33" ht="15" customHeight="1" x14ac:dyDescent="0.25">
      <c r="A46" s="3" t="s">
        <v>77</v>
      </c>
      <c r="B46" s="3" t="s">
        <v>78</v>
      </c>
      <c r="C46" s="3" t="s">
        <v>79</v>
      </c>
      <c r="D46" s="3" t="s">
        <v>80</v>
      </c>
      <c r="E46" s="3" t="s">
        <v>81</v>
      </c>
      <c r="F46" s="3" t="s">
        <v>314</v>
      </c>
      <c r="G46" s="3" t="s">
        <v>314</v>
      </c>
      <c r="H46" s="3" t="s">
        <v>346</v>
      </c>
      <c r="I46" s="3" t="s">
        <v>347</v>
      </c>
      <c r="J46" s="3" t="s">
        <v>129</v>
      </c>
      <c r="K46" s="3" t="s">
        <v>348</v>
      </c>
      <c r="L46" s="3" t="s">
        <v>87</v>
      </c>
      <c r="M46" s="3" t="s">
        <v>349</v>
      </c>
      <c r="N46" s="3" t="s">
        <v>89</v>
      </c>
      <c r="O46" s="3" t="s">
        <v>350</v>
      </c>
      <c r="P46" s="3" t="s">
        <v>89</v>
      </c>
      <c r="Q46" s="3" t="s">
        <v>351</v>
      </c>
      <c r="R46" s="3" t="s">
        <v>351</v>
      </c>
      <c r="S46" s="3" t="s">
        <v>351</v>
      </c>
      <c r="T46" s="3" t="s">
        <v>351</v>
      </c>
      <c r="U46" s="3" t="s">
        <v>351</v>
      </c>
      <c r="V46" s="3" t="s">
        <v>351</v>
      </c>
      <c r="W46" s="3" t="s">
        <v>351</v>
      </c>
      <c r="X46" s="3" t="s">
        <v>351</v>
      </c>
      <c r="Y46" s="3" t="s">
        <v>351</v>
      </c>
      <c r="Z46" s="3" t="s">
        <v>351</v>
      </c>
      <c r="AA46" s="3" t="s">
        <v>351</v>
      </c>
      <c r="AB46" s="3" t="s">
        <v>351</v>
      </c>
      <c r="AC46" s="3" t="s">
        <v>351</v>
      </c>
      <c r="AD46" s="3" t="s">
        <v>92</v>
      </c>
      <c r="AE46" s="3" t="s">
        <v>93</v>
      </c>
      <c r="AF46" s="3" t="s">
        <v>79</v>
      </c>
      <c r="AG46" s="3" t="s">
        <v>94</v>
      </c>
    </row>
    <row r="47" spans="1:33" ht="15" customHeight="1" x14ac:dyDescent="0.25">
      <c r="A47" s="3" t="s">
        <v>77</v>
      </c>
      <c r="B47" s="3" t="s">
        <v>78</v>
      </c>
      <c r="C47" s="3" t="s">
        <v>79</v>
      </c>
      <c r="D47" s="3" t="s">
        <v>80</v>
      </c>
      <c r="E47" s="3" t="s">
        <v>81</v>
      </c>
      <c r="F47" s="3" t="s">
        <v>104</v>
      </c>
      <c r="G47" s="3" t="s">
        <v>104</v>
      </c>
      <c r="H47" s="3" t="s">
        <v>157</v>
      </c>
      <c r="I47" s="3" t="s">
        <v>352</v>
      </c>
      <c r="J47" s="3" t="s">
        <v>353</v>
      </c>
      <c r="K47" s="3" t="s">
        <v>354</v>
      </c>
      <c r="L47" s="3" t="s">
        <v>100</v>
      </c>
      <c r="M47" s="3" t="s">
        <v>355</v>
      </c>
      <c r="N47" s="3" t="s">
        <v>89</v>
      </c>
      <c r="O47" s="3" t="s">
        <v>356</v>
      </c>
      <c r="P47" s="3" t="s">
        <v>89</v>
      </c>
      <c r="Q47" s="3" t="s">
        <v>357</v>
      </c>
      <c r="R47" s="3" t="s">
        <v>357</v>
      </c>
      <c r="S47" s="3" t="s">
        <v>357</v>
      </c>
      <c r="T47" s="3" t="s">
        <v>357</v>
      </c>
      <c r="U47" s="3" t="s">
        <v>357</v>
      </c>
      <c r="V47" s="3" t="s">
        <v>357</v>
      </c>
      <c r="W47" s="3" t="s">
        <v>357</v>
      </c>
      <c r="X47" s="3" t="s">
        <v>357</v>
      </c>
      <c r="Y47" s="3" t="s">
        <v>357</v>
      </c>
      <c r="Z47" s="3" t="s">
        <v>357</v>
      </c>
      <c r="AA47" s="3" t="s">
        <v>357</v>
      </c>
      <c r="AB47" s="3" t="s">
        <v>357</v>
      </c>
      <c r="AC47" s="3" t="s">
        <v>357</v>
      </c>
      <c r="AD47" s="3" t="s">
        <v>92</v>
      </c>
      <c r="AE47" s="3" t="s">
        <v>93</v>
      </c>
      <c r="AF47" s="3" t="s">
        <v>79</v>
      </c>
      <c r="AG47" s="3" t="s">
        <v>94</v>
      </c>
    </row>
    <row r="48" spans="1:33" ht="15" customHeight="1" x14ac:dyDescent="0.25">
      <c r="A48" s="3" t="s">
        <v>77</v>
      </c>
      <c r="B48" s="3" t="s">
        <v>78</v>
      </c>
      <c r="C48" s="3" t="s">
        <v>79</v>
      </c>
      <c r="D48" s="3" t="s">
        <v>80</v>
      </c>
      <c r="E48" s="3" t="s">
        <v>81</v>
      </c>
      <c r="F48" s="3" t="s">
        <v>95</v>
      </c>
      <c r="G48" s="3" t="s">
        <v>95</v>
      </c>
      <c r="H48" s="3" t="s">
        <v>358</v>
      </c>
      <c r="I48" s="3" t="s">
        <v>359</v>
      </c>
      <c r="J48" s="3" t="s">
        <v>353</v>
      </c>
      <c r="K48" s="3" t="s">
        <v>360</v>
      </c>
      <c r="L48" s="3" t="s">
        <v>100</v>
      </c>
      <c r="M48" s="3" t="s">
        <v>361</v>
      </c>
      <c r="N48" s="3" t="s">
        <v>89</v>
      </c>
      <c r="O48" s="3" t="s">
        <v>362</v>
      </c>
      <c r="P48" s="3" t="s">
        <v>89</v>
      </c>
      <c r="Q48" s="3" t="s">
        <v>363</v>
      </c>
      <c r="R48" s="3" t="s">
        <v>363</v>
      </c>
      <c r="S48" s="3" t="s">
        <v>363</v>
      </c>
      <c r="T48" s="3" t="s">
        <v>363</v>
      </c>
      <c r="U48" s="3" t="s">
        <v>363</v>
      </c>
      <c r="V48" s="3" t="s">
        <v>363</v>
      </c>
      <c r="W48" s="3" t="s">
        <v>363</v>
      </c>
      <c r="X48" s="3" t="s">
        <v>363</v>
      </c>
      <c r="Y48" s="3" t="s">
        <v>363</v>
      </c>
      <c r="Z48" s="3" t="s">
        <v>363</v>
      </c>
      <c r="AA48" s="3" t="s">
        <v>363</v>
      </c>
      <c r="AB48" s="3" t="s">
        <v>363</v>
      </c>
      <c r="AC48" s="3" t="s">
        <v>363</v>
      </c>
      <c r="AD48" s="3" t="s">
        <v>92</v>
      </c>
      <c r="AE48" s="3" t="s">
        <v>93</v>
      </c>
      <c r="AF48" s="3" t="s">
        <v>79</v>
      </c>
      <c r="AG48" s="3" t="s">
        <v>94</v>
      </c>
    </row>
    <row r="49" spans="1:33" ht="15" customHeight="1" x14ac:dyDescent="0.25">
      <c r="A49" s="3" t="s">
        <v>77</v>
      </c>
      <c r="B49" s="3" t="s">
        <v>78</v>
      </c>
      <c r="C49" s="3" t="s">
        <v>79</v>
      </c>
      <c r="D49" s="3" t="s">
        <v>80</v>
      </c>
      <c r="E49" s="3" t="s">
        <v>81</v>
      </c>
      <c r="F49" s="3" t="s">
        <v>119</v>
      </c>
      <c r="G49" s="3" t="s">
        <v>119</v>
      </c>
      <c r="H49" s="3" t="s">
        <v>364</v>
      </c>
      <c r="I49" s="3" t="s">
        <v>365</v>
      </c>
      <c r="J49" s="3" t="s">
        <v>366</v>
      </c>
      <c r="K49" s="3" t="s">
        <v>160</v>
      </c>
      <c r="L49" s="3" t="s">
        <v>100</v>
      </c>
      <c r="M49" s="3" t="s">
        <v>367</v>
      </c>
      <c r="N49" s="3" t="s">
        <v>89</v>
      </c>
      <c r="O49" s="3" t="s">
        <v>368</v>
      </c>
      <c r="P49" s="3" t="s">
        <v>89</v>
      </c>
      <c r="Q49" s="3" t="s">
        <v>369</v>
      </c>
      <c r="R49" s="3" t="s">
        <v>369</v>
      </c>
      <c r="S49" s="3" t="s">
        <v>369</v>
      </c>
      <c r="T49" s="3" t="s">
        <v>369</v>
      </c>
      <c r="U49" s="3" t="s">
        <v>369</v>
      </c>
      <c r="V49" s="3" t="s">
        <v>369</v>
      </c>
      <c r="W49" s="3" t="s">
        <v>369</v>
      </c>
      <c r="X49" s="3" t="s">
        <v>369</v>
      </c>
      <c r="Y49" s="3" t="s">
        <v>369</v>
      </c>
      <c r="Z49" s="3" t="s">
        <v>369</v>
      </c>
      <c r="AA49" s="3" t="s">
        <v>369</v>
      </c>
      <c r="AB49" s="3" t="s">
        <v>369</v>
      </c>
      <c r="AC49" s="3" t="s">
        <v>369</v>
      </c>
      <c r="AD49" s="3" t="s">
        <v>92</v>
      </c>
      <c r="AE49" s="3" t="s">
        <v>93</v>
      </c>
      <c r="AF49" s="3" t="s">
        <v>79</v>
      </c>
      <c r="AG49" s="3" t="s">
        <v>94</v>
      </c>
    </row>
    <row r="50" spans="1:33" ht="15" customHeight="1" x14ac:dyDescent="0.25">
      <c r="A50" s="3" t="s">
        <v>77</v>
      </c>
      <c r="B50" s="3" t="s">
        <v>78</v>
      </c>
      <c r="C50" s="3" t="s">
        <v>79</v>
      </c>
      <c r="D50" s="3" t="s">
        <v>80</v>
      </c>
      <c r="E50" s="3" t="s">
        <v>81</v>
      </c>
      <c r="F50" s="3" t="s">
        <v>150</v>
      </c>
      <c r="G50" s="3" t="s">
        <v>150</v>
      </c>
      <c r="H50" s="3" t="s">
        <v>261</v>
      </c>
      <c r="I50" s="3" t="s">
        <v>370</v>
      </c>
      <c r="J50" s="3" t="s">
        <v>145</v>
      </c>
      <c r="K50" s="3" t="s">
        <v>371</v>
      </c>
      <c r="L50" s="3" t="s">
        <v>87</v>
      </c>
      <c r="M50" s="3" t="s">
        <v>372</v>
      </c>
      <c r="N50" s="3" t="s">
        <v>89</v>
      </c>
      <c r="O50" s="3" t="s">
        <v>373</v>
      </c>
      <c r="P50" s="3" t="s">
        <v>89</v>
      </c>
      <c r="Q50" s="3" t="s">
        <v>374</v>
      </c>
      <c r="R50" s="3" t="s">
        <v>374</v>
      </c>
      <c r="S50" s="3" t="s">
        <v>374</v>
      </c>
      <c r="T50" s="3" t="s">
        <v>374</v>
      </c>
      <c r="U50" s="3" t="s">
        <v>374</v>
      </c>
      <c r="V50" s="3" t="s">
        <v>374</v>
      </c>
      <c r="W50" s="3" t="s">
        <v>374</v>
      </c>
      <c r="X50" s="3" t="s">
        <v>374</v>
      </c>
      <c r="Y50" s="3" t="s">
        <v>374</v>
      </c>
      <c r="Z50" s="3" t="s">
        <v>374</v>
      </c>
      <c r="AA50" s="3" t="s">
        <v>374</v>
      </c>
      <c r="AB50" s="3" t="s">
        <v>374</v>
      </c>
      <c r="AC50" s="3" t="s">
        <v>374</v>
      </c>
      <c r="AD50" s="3" t="s">
        <v>92</v>
      </c>
      <c r="AE50" s="3" t="s">
        <v>93</v>
      </c>
      <c r="AF50" s="3" t="s">
        <v>79</v>
      </c>
      <c r="AG50" s="3" t="s">
        <v>94</v>
      </c>
    </row>
    <row r="51" spans="1:33" ht="15" customHeight="1" x14ac:dyDescent="0.25">
      <c r="A51" s="3" t="s">
        <v>77</v>
      </c>
      <c r="B51" s="3" t="s">
        <v>78</v>
      </c>
      <c r="C51" s="3" t="s">
        <v>79</v>
      </c>
      <c r="D51" s="3" t="s">
        <v>80</v>
      </c>
      <c r="E51" s="3" t="s">
        <v>81</v>
      </c>
      <c r="F51" s="3" t="s">
        <v>375</v>
      </c>
      <c r="G51" s="3" t="s">
        <v>375</v>
      </c>
      <c r="H51" s="3" t="s">
        <v>376</v>
      </c>
      <c r="I51" s="3" t="s">
        <v>377</v>
      </c>
      <c r="J51" s="3" t="s">
        <v>86</v>
      </c>
      <c r="K51" s="3" t="s">
        <v>378</v>
      </c>
      <c r="L51" s="3" t="s">
        <v>87</v>
      </c>
      <c r="M51" s="3" t="s">
        <v>379</v>
      </c>
      <c r="N51" s="3" t="s">
        <v>89</v>
      </c>
      <c r="O51" s="3" t="s">
        <v>380</v>
      </c>
      <c r="P51" s="3" t="s">
        <v>89</v>
      </c>
      <c r="Q51" s="3" t="s">
        <v>381</v>
      </c>
      <c r="R51" s="3" t="s">
        <v>381</v>
      </c>
      <c r="S51" s="3" t="s">
        <v>381</v>
      </c>
      <c r="T51" s="3" t="s">
        <v>381</v>
      </c>
      <c r="U51" s="3" t="s">
        <v>381</v>
      </c>
      <c r="V51" s="3" t="s">
        <v>381</v>
      </c>
      <c r="W51" s="3" t="s">
        <v>381</v>
      </c>
      <c r="X51" s="3" t="s">
        <v>381</v>
      </c>
      <c r="Y51" s="3" t="s">
        <v>381</v>
      </c>
      <c r="Z51" s="3" t="s">
        <v>381</v>
      </c>
      <c r="AA51" s="3" t="s">
        <v>381</v>
      </c>
      <c r="AB51" s="3" t="s">
        <v>381</v>
      </c>
      <c r="AC51" s="3" t="s">
        <v>381</v>
      </c>
      <c r="AD51" s="3" t="s">
        <v>92</v>
      </c>
      <c r="AE51" s="3" t="s">
        <v>93</v>
      </c>
      <c r="AF51" s="3" t="s">
        <v>79</v>
      </c>
      <c r="AG51" s="3" t="s">
        <v>94</v>
      </c>
    </row>
    <row r="52" spans="1:33" ht="15" customHeight="1" x14ac:dyDescent="0.25">
      <c r="A52" s="3" t="s">
        <v>77</v>
      </c>
      <c r="B52" s="3" t="s">
        <v>78</v>
      </c>
      <c r="C52" s="3" t="s">
        <v>79</v>
      </c>
      <c r="D52" s="3" t="s">
        <v>80</v>
      </c>
      <c r="E52" s="3" t="s">
        <v>81</v>
      </c>
      <c r="F52" s="3" t="s">
        <v>375</v>
      </c>
      <c r="G52" s="3" t="s">
        <v>375</v>
      </c>
      <c r="H52" s="3" t="s">
        <v>96</v>
      </c>
      <c r="I52" s="3" t="s">
        <v>382</v>
      </c>
      <c r="J52" s="3" t="s">
        <v>383</v>
      </c>
      <c r="K52" s="3" t="s">
        <v>159</v>
      </c>
      <c r="L52" s="3" t="s">
        <v>87</v>
      </c>
      <c r="M52" s="3" t="s">
        <v>384</v>
      </c>
      <c r="N52" s="3" t="s">
        <v>89</v>
      </c>
      <c r="O52" s="3" t="s">
        <v>385</v>
      </c>
      <c r="P52" s="3" t="s">
        <v>89</v>
      </c>
      <c r="Q52" s="3" t="s">
        <v>386</v>
      </c>
      <c r="R52" s="3" t="s">
        <v>386</v>
      </c>
      <c r="S52" s="3" t="s">
        <v>386</v>
      </c>
      <c r="T52" s="3" t="s">
        <v>386</v>
      </c>
      <c r="U52" s="3" t="s">
        <v>386</v>
      </c>
      <c r="V52" s="3" t="s">
        <v>386</v>
      </c>
      <c r="W52" s="3" t="s">
        <v>386</v>
      </c>
      <c r="X52" s="3" t="s">
        <v>386</v>
      </c>
      <c r="Y52" s="3" t="s">
        <v>386</v>
      </c>
      <c r="Z52" s="3" t="s">
        <v>386</v>
      </c>
      <c r="AA52" s="3" t="s">
        <v>386</v>
      </c>
      <c r="AB52" s="3" t="s">
        <v>386</v>
      </c>
      <c r="AC52" s="3" t="s">
        <v>386</v>
      </c>
      <c r="AD52" s="3" t="s">
        <v>92</v>
      </c>
      <c r="AE52" s="3" t="s">
        <v>93</v>
      </c>
      <c r="AF52" s="3" t="s">
        <v>79</v>
      </c>
      <c r="AG52" s="3" t="s">
        <v>94</v>
      </c>
    </row>
    <row r="53" spans="1:33" ht="15" customHeight="1" x14ac:dyDescent="0.25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81</v>
      </c>
      <c r="F53" s="3" t="s">
        <v>387</v>
      </c>
      <c r="G53" s="3" t="s">
        <v>387</v>
      </c>
      <c r="H53" s="3" t="s">
        <v>388</v>
      </c>
      <c r="I53" s="3" t="s">
        <v>389</v>
      </c>
      <c r="J53" s="3" t="s">
        <v>390</v>
      </c>
      <c r="K53" s="3" t="s">
        <v>226</v>
      </c>
      <c r="L53" s="3" t="s">
        <v>87</v>
      </c>
      <c r="M53" s="3" t="s">
        <v>391</v>
      </c>
      <c r="N53" s="3" t="s">
        <v>89</v>
      </c>
      <c r="O53" s="3" t="s">
        <v>392</v>
      </c>
      <c r="P53" s="3" t="s">
        <v>89</v>
      </c>
      <c r="Q53" s="3" t="s">
        <v>393</v>
      </c>
      <c r="R53" s="3" t="s">
        <v>393</v>
      </c>
      <c r="S53" s="3" t="s">
        <v>393</v>
      </c>
      <c r="T53" s="3" t="s">
        <v>393</v>
      </c>
      <c r="U53" s="3" t="s">
        <v>393</v>
      </c>
      <c r="V53" s="3" t="s">
        <v>393</v>
      </c>
      <c r="W53" s="3" t="s">
        <v>393</v>
      </c>
      <c r="X53" s="3" t="s">
        <v>393</v>
      </c>
      <c r="Y53" s="3" t="s">
        <v>393</v>
      </c>
      <c r="Z53" s="3" t="s">
        <v>393</v>
      </c>
      <c r="AA53" s="3" t="s">
        <v>393</v>
      </c>
      <c r="AB53" s="3" t="s">
        <v>393</v>
      </c>
      <c r="AC53" s="3" t="s">
        <v>393</v>
      </c>
      <c r="AD53" s="3" t="s">
        <v>92</v>
      </c>
      <c r="AE53" s="3" t="s">
        <v>93</v>
      </c>
      <c r="AF53" s="3" t="s">
        <v>79</v>
      </c>
      <c r="AG53" s="3" t="s">
        <v>94</v>
      </c>
    </row>
    <row r="54" spans="1:33" ht="15" customHeight="1" x14ac:dyDescent="0.25">
      <c r="A54" s="3" t="s">
        <v>77</v>
      </c>
      <c r="B54" s="3" t="s">
        <v>78</v>
      </c>
      <c r="C54" s="3" t="s">
        <v>79</v>
      </c>
      <c r="D54" s="3" t="s">
        <v>80</v>
      </c>
      <c r="E54" s="3" t="s">
        <v>81</v>
      </c>
      <c r="F54" s="3" t="s">
        <v>223</v>
      </c>
      <c r="G54" s="3" t="s">
        <v>223</v>
      </c>
      <c r="H54" s="3" t="s">
        <v>96</v>
      </c>
      <c r="I54" s="3" t="s">
        <v>394</v>
      </c>
      <c r="J54" s="3" t="s">
        <v>395</v>
      </c>
      <c r="K54" s="3" t="s">
        <v>396</v>
      </c>
      <c r="L54" s="3" t="s">
        <v>87</v>
      </c>
      <c r="M54" s="3" t="s">
        <v>384</v>
      </c>
      <c r="N54" s="3" t="s">
        <v>89</v>
      </c>
      <c r="O54" s="3" t="s">
        <v>397</v>
      </c>
      <c r="P54" s="3" t="s">
        <v>89</v>
      </c>
      <c r="Q54" s="3" t="s">
        <v>398</v>
      </c>
      <c r="R54" s="3" t="s">
        <v>398</v>
      </c>
      <c r="S54" s="3" t="s">
        <v>398</v>
      </c>
      <c r="T54" s="3" t="s">
        <v>398</v>
      </c>
      <c r="U54" s="3" t="s">
        <v>398</v>
      </c>
      <c r="V54" s="3" t="s">
        <v>398</v>
      </c>
      <c r="W54" s="3" t="s">
        <v>398</v>
      </c>
      <c r="X54" s="3" t="s">
        <v>398</v>
      </c>
      <c r="Y54" s="3" t="s">
        <v>398</v>
      </c>
      <c r="Z54" s="3" t="s">
        <v>398</v>
      </c>
      <c r="AA54" s="3" t="s">
        <v>398</v>
      </c>
      <c r="AB54" s="3" t="s">
        <v>398</v>
      </c>
      <c r="AC54" s="3" t="s">
        <v>398</v>
      </c>
      <c r="AD54" s="3" t="s">
        <v>92</v>
      </c>
      <c r="AE54" s="3" t="s">
        <v>93</v>
      </c>
      <c r="AF54" s="3" t="s">
        <v>79</v>
      </c>
      <c r="AG54" s="3" t="s">
        <v>94</v>
      </c>
    </row>
    <row r="55" spans="1:33" ht="15" customHeight="1" x14ac:dyDescent="0.25">
      <c r="A55" s="3" t="s">
        <v>77</v>
      </c>
      <c r="B55" s="3" t="s">
        <v>78</v>
      </c>
      <c r="C55" s="3" t="s">
        <v>79</v>
      </c>
      <c r="D55" s="3" t="s">
        <v>80</v>
      </c>
      <c r="E55" s="3" t="s">
        <v>81</v>
      </c>
      <c r="F55" s="3" t="s">
        <v>399</v>
      </c>
      <c r="G55" s="3" t="s">
        <v>399</v>
      </c>
      <c r="H55" s="3" t="s">
        <v>308</v>
      </c>
      <c r="I55" s="3" t="s">
        <v>400</v>
      </c>
      <c r="J55" s="3" t="s">
        <v>401</v>
      </c>
      <c r="K55" s="3" t="s">
        <v>402</v>
      </c>
      <c r="L55" s="3" t="s">
        <v>87</v>
      </c>
      <c r="M55" s="3" t="s">
        <v>403</v>
      </c>
      <c r="N55" s="3" t="s">
        <v>89</v>
      </c>
      <c r="O55" s="3" t="s">
        <v>404</v>
      </c>
      <c r="P55" s="3" t="s">
        <v>89</v>
      </c>
      <c r="Q55" s="3" t="s">
        <v>405</v>
      </c>
      <c r="R55" s="3" t="s">
        <v>405</v>
      </c>
      <c r="S55" s="3" t="s">
        <v>405</v>
      </c>
      <c r="T55" s="3" t="s">
        <v>405</v>
      </c>
      <c r="U55" s="3" t="s">
        <v>405</v>
      </c>
      <c r="V55" s="3" t="s">
        <v>405</v>
      </c>
      <c r="W55" s="3" t="s">
        <v>405</v>
      </c>
      <c r="X55" s="3" t="s">
        <v>405</v>
      </c>
      <c r="Y55" s="3" t="s">
        <v>405</v>
      </c>
      <c r="Z55" s="3" t="s">
        <v>405</v>
      </c>
      <c r="AA55" s="3" t="s">
        <v>405</v>
      </c>
      <c r="AB55" s="3" t="s">
        <v>405</v>
      </c>
      <c r="AC55" s="3" t="s">
        <v>405</v>
      </c>
      <c r="AD55" s="3" t="s">
        <v>92</v>
      </c>
      <c r="AE55" s="3" t="s">
        <v>93</v>
      </c>
      <c r="AF55" s="3" t="s">
        <v>79</v>
      </c>
      <c r="AG55" s="3" t="s">
        <v>94</v>
      </c>
    </row>
    <row r="56" spans="1:33" ht="15" customHeight="1" x14ac:dyDescent="0.25">
      <c r="A56" s="3" t="s">
        <v>77</v>
      </c>
      <c r="B56" s="3" t="s">
        <v>78</v>
      </c>
      <c r="C56" s="3" t="s">
        <v>79</v>
      </c>
      <c r="D56" s="3" t="s">
        <v>80</v>
      </c>
      <c r="E56" s="3" t="s">
        <v>81</v>
      </c>
      <c r="F56" s="3" t="s">
        <v>170</v>
      </c>
      <c r="G56" s="3" t="s">
        <v>170</v>
      </c>
      <c r="H56" s="3" t="s">
        <v>406</v>
      </c>
      <c r="I56" s="3" t="s">
        <v>407</v>
      </c>
      <c r="J56" s="3" t="s">
        <v>408</v>
      </c>
      <c r="K56" s="3" t="s">
        <v>409</v>
      </c>
      <c r="L56" s="3" t="s">
        <v>100</v>
      </c>
      <c r="M56" s="3" t="s">
        <v>410</v>
      </c>
      <c r="N56" s="3" t="s">
        <v>89</v>
      </c>
      <c r="O56" s="3" t="s">
        <v>411</v>
      </c>
      <c r="P56" s="3" t="s">
        <v>89</v>
      </c>
      <c r="Q56" s="3" t="s">
        <v>412</v>
      </c>
      <c r="R56" s="3" t="s">
        <v>412</v>
      </c>
      <c r="S56" s="3" t="s">
        <v>412</v>
      </c>
      <c r="T56" s="3" t="s">
        <v>412</v>
      </c>
      <c r="U56" s="3" t="s">
        <v>412</v>
      </c>
      <c r="V56" s="3" t="s">
        <v>412</v>
      </c>
      <c r="W56" s="3" t="s">
        <v>412</v>
      </c>
      <c r="X56" s="3" t="s">
        <v>412</v>
      </c>
      <c r="Y56" s="3" t="s">
        <v>412</v>
      </c>
      <c r="Z56" s="3" t="s">
        <v>412</v>
      </c>
      <c r="AA56" s="3" t="s">
        <v>412</v>
      </c>
      <c r="AB56" s="3" t="s">
        <v>412</v>
      </c>
      <c r="AC56" s="3" t="s">
        <v>412</v>
      </c>
      <c r="AD56" s="3" t="s">
        <v>92</v>
      </c>
      <c r="AE56" s="3" t="s">
        <v>93</v>
      </c>
      <c r="AF56" s="3" t="s">
        <v>79</v>
      </c>
      <c r="AG56" s="3" t="s">
        <v>94</v>
      </c>
    </row>
    <row r="57" spans="1:33" ht="15" customHeight="1" x14ac:dyDescent="0.25">
      <c r="A57" s="3" t="s">
        <v>77</v>
      </c>
      <c r="B57" s="3" t="s">
        <v>78</v>
      </c>
      <c r="C57" s="3" t="s">
        <v>79</v>
      </c>
      <c r="D57" s="3" t="s">
        <v>80</v>
      </c>
      <c r="E57" s="3" t="s">
        <v>81</v>
      </c>
      <c r="F57" s="3" t="s">
        <v>104</v>
      </c>
      <c r="G57" s="3" t="s">
        <v>104</v>
      </c>
      <c r="H57" s="3" t="s">
        <v>127</v>
      </c>
      <c r="I57" s="3" t="s">
        <v>413</v>
      </c>
      <c r="J57" s="3" t="s">
        <v>207</v>
      </c>
      <c r="K57" s="3" t="s">
        <v>414</v>
      </c>
      <c r="L57" s="3" t="s">
        <v>87</v>
      </c>
      <c r="M57" s="3" t="s">
        <v>415</v>
      </c>
      <c r="N57" s="3" t="s">
        <v>89</v>
      </c>
      <c r="O57" s="3" t="s">
        <v>416</v>
      </c>
      <c r="P57" s="3" t="s">
        <v>89</v>
      </c>
      <c r="Q57" s="3" t="s">
        <v>417</v>
      </c>
      <c r="R57" s="3" t="s">
        <v>417</v>
      </c>
      <c r="S57" s="3" t="s">
        <v>417</v>
      </c>
      <c r="T57" s="3" t="s">
        <v>417</v>
      </c>
      <c r="U57" s="3" t="s">
        <v>417</v>
      </c>
      <c r="V57" s="3" t="s">
        <v>417</v>
      </c>
      <c r="W57" s="3" t="s">
        <v>417</v>
      </c>
      <c r="X57" s="3" t="s">
        <v>417</v>
      </c>
      <c r="Y57" s="3" t="s">
        <v>417</v>
      </c>
      <c r="Z57" s="3" t="s">
        <v>417</v>
      </c>
      <c r="AA57" s="3" t="s">
        <v>417</v>
      </c>
      <c r="AB57" s="3" t="s">
        <v>417</v>
      </c>
      <c r="AC57" s="3" t="s">
        <v>417</v>
      </c>
      <c r="AD57" s="3" t="s">
        <v>92</v>
      </c>
      <c r="AE57" s="3" t="s">
        <v>93</v>
      </c>
      <c r="AF57" s="3" t="s">
        <v>79</v>
      </c>
      <c r="AG57" s="3" t="s">
        <v>94</v>
      </c>
    </row>
    <row r="58" spans="1:33" ht="15" customHeight="1" x14ac:dyDescent="0.25">
      <c r="A58" s="3" t="s">
        <v>77</v>
      </c>
      <c r="B58" s="3" t="s">
        <v>78</v>
      </c>
      <c r="C58" s="3" t="s">
        <v>79</v>
      </c>
      <c r="D58" s="3" t="s">
        <v>80</v>
      </c>
      <c r="E58" s="3" t="s">
        <v>81</v>
      </c>
      <c r="F58" s="3" t="s">
        <v>104</v>
      </c>
      <c r="G58" s="3" t="s">
        <v>104</v>
      </c>
      <c r="H58" s="3" t="s">
        <v>418</v>
      </c>
      <c r="I58" s="3" t="s">
        <v>419</v>
      </c>
      <c r="J58" s="3" t="s">
        <v>420</v>
      </c>
      <c r="K58" s="3" t="s">
        <v>421</v>
      </c>
      <c r="L58" s="3" t="s">
        <v>100</v>
      </c>
      <c r="M58" s="3" t="s">
        <v>422</v>
      </c>
      <c r="N58" s="3" t="s">
        <v>89</v>
      </c>
      <c r="O58" s="3" t="s">
        <v>423</v>
      </c>
      <c r="P58" s="3" t="s">
        <v>89</v>
      </c>
      <c r="Q58" s="3" t="s">
        <v>424</v>
      </c>
      <c r="R58" s="3" t="s">
        <v>424</v>
      </c>
      <c r="S58" s="3" t="s">
        <v>424</v>
      </c>
      <c r="T58" s="3" t="s">
        <v>424</v>
      </c>
      <c r="U58" s="3" t="s">
        <v>424</v>
      </c>
      <c r="V58" s="3" t="s">
        <v>424</v>
      </c>
      <c r="W58" s="3" t="s">
        <v>424</v>
      </c>
      <c r="X58" s="3" t="s">
        <v>424</v>
      </c>
      <c r="Y58" s="3" t="s">
        <v>424</v>
      </c>
      <c r="Z58" s="3" t="s">
        <v>424</v>
      </c>
      <c r="AA58" s="3" t="s">
        <v>424</v>
      </c>
      <c r="AB58" s="3" t="s">
        <v>424</v>
      </c>
      <c r="AC58" s="3" t="s">
        <v>424</v>
      </c>
      <c r="AD58" s="3" t="s">
        <v>92</v>
      </c>
      <c r="AE58" s="3" t="s">
        <v>93</v>
      </c>
      <c r="AF58" s="3" t="s">
        <v>79</v>
      </c>
      <c r="AG58" s="3" t="s">
        <v>94</v>
      </c>
    </row>
    <row r="59" spans="1:33" ht="15" customHeight="1" x14ac:dyDescent="0.25">
      <c r="A59" s="3" t="s">
        <v>77</v>
      </c>
      <c r="B59" s="3" t="s">
        <v>78</v>
      </c>
      <c r="C59" s="3" t="s">
        <v>79</v>
      </c>
      <c r="D59" s="3" t="s">
        <v>80</v>
      </c>
      <c r="E59" s="3" t="s">
        <v>81</v>
      </c>
      <c r="F59" s="3" t="s">
        <v>170</v>
      </c>
      <c r="G59" s="3" t="s">
        <v>170</v>
      </c>
      <c r="H59" s="3" t="s">
        <v>425</v>
      </c>
      <c r="I59" s="3" t="s">
        <v>426</v>
      </c>
      <c r="J59" s="3" t="s">
        <v>427</v>
      </c>
      <c r="K59" s="3" t="s">
        <v>428</v>
      </c>
      <c r="L59" s="3" t="s">
        <v>100</v>
      </c>
      <c r="M59" s="3" t="s">
        <v>429</v>
      </c>
      <c r="N59" s="3" t="s">
        <v>89</v>
      </c>
      <c r="O59" s="3" t="s">
        <v>430</v>
      </c>
      <c r="P59" s="3" t="s">
        <v>89</v>
      </c>
      <c r="Q59" s="3" t="s">
        <v>431</v>
      </c>
      <c r="R59" s="3" t="s">
        <v>431</v>
      </c>
      <c r="S59" s="3" t="s">
        <v>431</v>
      </c>
      <c r="T59" s="3" t="s">
        <v>431</v>
      </c>
      <c r="U59" s="3" t="s">
        <v>431</v>
      </c>
      <c r="V59" s="3" t="s">
        <v>431</v>
      </c>
      <c r="W59" s="3" t="s">
        <v>431</v>
      </c>
      <c r="X59" s="3" t="s">
        <v>431</v>
      </c>
      <c r="Y59" s="3" t="s">
        <v>431</v>
      </c>
      <c r="Z59" s="3" t="s">
        <v>431</v>
      </c>
      <c r="AA59" s="3" t="s">
        <v>431</v>
      </c>
      <c r="AB59" s="3" t="s">
        <v>431</v>
      </c>
      <c r="AC59" s="3" t="s">
        <v>431</v>
      </c>
      <c r="AD59" s="3" t="s">
        <v>92</v>
      </c>
      <c r="AE59" s="3" t="s">
        <v>93</v>
      </c>
      <c r="AF59" s="3" t="s">
        <v>79</v>
      </c>
      <c r="AG59" s="3" t="s">
        <v>94</v>
      </c>
    </row>
    <row r="60" spans="1:33" ht="15" customHeight="1" x14ac:dyDescent="0.25">
      <c r="A60" s="3" t="s">
        <v>77</v>
      </c>
      <c r="B60" s="3" t="s">
        <v>78</v>
      </c>
      <c r="C60" s="3" t="s">
        <v>79</v>
      </c>
      <c r="D60" s="3" t="s">
        <v>80</v>
      </c>
      <c r="E60" s="3" t="s">
        <v>81</v>
      </c>
      <c r="F60" s="3" t="s">
        <v>184</v>
      </c>
      <c r="G60" s="3" t="s">
        <v>184</v>
      </c>
      <c r="H60" s="3" t="s">
        <v>242</v>
      </c>
      <c r="I60" s="3" t="s">
        <v>432</v>
      </c>
      <c r="J60" s="3" t="s">
        <v>433</v>
      </c>
      <c r="K60" s="3" t="s">
        <v>434</v>
      </c>
      <c r="L60" s="3" t="s">
        <v>87</v>
      </c>
      <c r="M60" s="3" t="s">
        <v>435</v>
      </c>
      <c r="N60" s="3" t="s">
        <v>89</v>
      </c>
      <c r="O60" s="3" t="s">
        <v>436</v>
      </c>
      <c r="P60" s="3" t="s">
        <v>89</v>
      </c>
      <c r="Q60" s="3" t="s">
        <v>437</v>
      </c>
      <c r="R60" s="3" t="s">
        <v>437</v>
      </c>
      <c r="S60" s="3" t="s">
        <v>437</v>
      </c>
      <c r="T60" s="3" t="s">
        <v>437</v>
      </c>
      <c r="U60" s="3" t="s">
        <v>437</v>
      </c>
      <c r="V60" s="3" t="s">
        <v>437</v>
      </c>
      <c r="W60" s="3" t="s">
        <v>437</v>
      </c>
      <c r="X60" s="3" t="s">
        <v>437</v>
      </c>
      <c r="Y60" s="3" t="s">
        <v>437</v>
      </c>
      <c r="Z60" s="3" t="s">
        <v>437</v>
      </c>
      <c r="AA60" s="3" t="s">
        <v>437</v>
      </c>
      <c r="AB60" s="3" t="s">
        <v>437</v>
      </c>
      <c r="AC60" s="3" t="s">
        <v>437</v>
      </c>
      <c r="AD60" s="3" t="s">
        <v>92</v>
      </c>
      <c r="AE60" s="3" t="s">
        <v>93</v>
      </c>
      <c r="AF60" s="3" t="s">
        <v>79</v>
      </c>
      <c r="AG60" s="3" t="s">
        <v>94</v>
      </c>
    </row>
    <row r="61" spans="1:33" ht="15" customHeight="1" x14ac:dyDescent="0.25">
      <c r="A61" s="3" t="s">
        <v>77</v>
      </c>
      <c r="B61" s="3" t="s">
        <v>78</v>
      </c>
      <c r="C61" s="3" t="s">
        <v>79</v>
      </c>
      <c r="D61" s="3" t="s">
        <v>80</v>
      </c>
      <c r="E61" s="3" t="s">
        <v>81</v>
      </c>
      <c r="F61" s="3" t="s">
        <v>104</v>
      </c>
      <c r="G61" s="3" t="s">
        <v>104</v>
      </c>
      <c r="H61" s="3" t="s">
        <v>438</v>
      </c>
      <c r="I61" s="3" t="s">
        <v>439</v>
      </c>
      <c r="J61" s="3" t="s">
        <v>440</v>
      </c>
      <c r="K61" s="3" t="s">
        <v>232</v>
      </c>
      <c r="L61" s="3" t="s">
        <v>87</v>
      </c>
      <c r="M61" s="3" t="s">
        <v>441</v>
      </c>
      <c r="N61" s="3" t="s">
        <v>89</v>
      </c>
      <c r="O61" s="3" t="s">
        <v>442</v>
      </c>
      <c r="P61" s="3" t="s">
        <v>89</v>
      </c>
      <c r="Q61" s="3" t="s">
        <v>443</v>
      </c>
      <c r="R61" s="3" t="s">
        <v>443</v>
      </c>
      <c r="S61" s="3" t="s">
        <v>443</v>
      </c>
      <c r="T61" s="3" t="s">
        <v>443</v>
      </c>
      <c r="U61" s="3" t="s">
        <v>443</v>
      </c>
      <c r="V61" s="3" t="s">
        <v>443</v>
      </c>
      <c r="W61" s="3" t="s">
        <v>443</v>
      </c>
      <c r="X61" s="3" t="s">
        <v>443</v>
      </c>
      <c r="Y61" s="3" t="s">
        <v>443</v>
      </c>
      <c r="Z61" s="3" t="s">
        <v>443</v>
      </c>
      <c r="AA61" s="3" t="s">
        <v>443</v>
      </c>
      <c r="AB61" s="3" t="s">
        <v>443</v>
      </c>
      <c r="AC61" s="3" t="s">
        <v>443</v>
      </c>
      <c r="AD61" s="3" t="s">
        <v>92</v>
      </c>
      <c r="AE61" s="3" t="s">
        <v>93</v>
      </c>
      <c r="AF61" s="3" t="s">
        <v>79</v>
      </c>
      <c r="AG61" s="3" t="s">
        <v>94</v>
      </c>
    </row>
    <row r="62" spans="1:33" ht="15" customHeight="1" x14ac:dyDescent="0.25">
      <c r="A62" s="3" t="s">
        <v>77</v>
      </c>
      <c r="B62" s="3" t="s">
        <v>78</v>
      </c>
      <c r="C62" s="3" t="s">
        <v>79</v>
      </c>
      <c r="D62" s="3" t="s">
        <v>80</v>
      </c>
      <c r="E62" s="3" t="s">
        <v>81</v>
      </c>
      <c r="F62" s="3" t="s">
        <v>119</v>
      </c>
      <c r="G62" s="3" t="s">
        <v>119</v>
      </c>
      <c r="H62" s="3" t="s">
        <v>444</v>
      </c>
      <c r="I62" s="3" t="s">
        <v>445</v>
      </c>
      <c r="J62" s="3" t="s">
        <v>446</v>
      </c>
      <c r="K62" s="3" t="s">
        <v>447</v>
      </c>
      <c r="L62" s="3" t="s">
        <v>100</v>
      </c>
      <c r="M62" s="3" t="s">
        <v>448</v>
      </c>
      <c r="N62" s="3" t="s">
        <v>89</v>
      </c>
      <c r="O62" s="3" t="s">
        <v>449</v>
      </c>
      <c r="P62" s="3" t="s">
        <v>89</v>
      </c>
      <c r="Q62" s="3" t="s">
        <v>450</v>
      </c>
      <c r="R62" s="3" t="s">
        <v>450</v>
      </c>
      <c r="S62" s="3" t="s">
        <v>450</v>
      </c>
      <c r="T62" s="3" t="s">
        <v>450</v>
      </c>
      <c r="U62" s="3" t="s">
        <v>450</v>
      </c>
      <c r="V62" s="3" t="s">
        <v>450</v>
      </c>
      <c r="W62" s="3" t="s">
        <v>450</v>
      </c>
      <c r="X62" s="3" t="s">
        <v>450</v>
      </c>
      <c r="Y62" s="3" t="s">
        <v>450</v>
      </c>
      <c r="Z62" s="3" t="s">
        <v>450</v>
      </c>
      <c r="AA62" s="3" t="s">
        <v>450</v>
      </c>
      <c r="AB62" s="3" t="s">
        <v>450</v>
      </c>
      <c r="AC62" s="3" t="s">
        <v>450</v>
      </c>
      <c r="AD62" s="3" t="s">
        <v>92</v>
      </c>
      <c r="AE62" s="3" t="s">
        <v>93</v>
      </c>
      <c r="AF62" s="3" t="s">
        <v>79</v>
      </c>
      <c r="AG62" s="3" t="s">
        <v>94</v>
      </c>
    </row>
    <row r="63" spans="1:33" ht="15" customHeight="1" x14ac:dyDescent="0.25">
      <c r="A63" s="3" t="s">
        <v>77</v>
      </c>
      <c r="B63" s="3" t="s">
        <v>78</v>
      </c>
      <c r="C63" s="3" t="s">
        <v>79</v>
      </c>
      <c r="D63" s="3" t="s">
        <v>80</v>
      </c>
      <c r="E63" s="3" t="s">
        <v>81</v>
      </c>
      <c r="F63" s="3" t="s">
        <v>451</v>
      </c>
      <c r="G63" s="3" t="s">
        <v>451</v>
      </c>
      <c r="H63" s="3" t="s">
        <v>321</v>
      </c>
      <c r="I63" s="3" t="s">
        <v>452</v>
      </c>
      <c r="J63" s="3" t="s">
        <v>86</v>
      </c>
      <c r="K63" s="3" t="s">
        <v>86</v>
      </c>
      <c r="L63" s="3" t="s">
        <v>100</v>
      </c>
      <c r="M63" s="3" t="s">
        <v>453</v>
      </c>
      <c r="N63" s="3" t="s">
        <v>89</v>
      </c>
      <c r="O63" s="3" t="s">
        <v>454</v>
      </c>
      <c r="P63" s="3" t="s">
        <v>89</v>
      </c>
      <c r="Q63" s="3" t="s">
        <v>455</v>
      </c>
      <c r="R63" s="3" t="s">
        <v>455</v>
      </c>
      <c r="S63" s="3" t="s">
        <v>455</v>
      </c>
      <c r="T63" s="3" t="s">
        <v>455</v>
      </c>
      <c r="U63" s="3" t="s">
        <v>455</v>
      </c>
      <c r="V63" s="3" t="s">
        <v>455</v>
      </c>
      <c r="W63" s="3" t="s">
        <v>455</v>
      </c>
      <c r="X63" s="3" t="s">
        <v>455</v>
      </c>
      <c r="Y63" s="3" t="s">
        <v>455</v>
      </c>
      <c r="Z63" s="3" t="s">
        <v>455</v>
      </c>
      <c r="AA63" s="3" t="s">
        <v>455</v>
      </c>
      <c r="AB63" s="3" t="s">
        <v>455</v>
      </c>
      <c r="AC63" s="3" t="s">
        <v>455</v>
      </c>
      <c r="AD63" s="3" t="s">
        <v>92</v>
      </c>
      <c r="AE63" s="3" t="s">
        <v>93</v>
      </c>
      <c r="AF63" s="3" t="s">
        <v>79</v>
      </c>
      <c r="AG63" s="3" t="s">
        <v>94</v>
      </c>
    </row>
    <row r="64" spans="1:33" ht="15" customHeight="1" x14ac:dyDescent="0.25">
      <c r="A64" s="3" t="s">
        <v>77</v>
      </c>
      <c r="B64" s="3" t="s">
        <v>78</v>
      </c>
      <c r="C64" s="3" t="s">
        <v>79</v>
      </c>
      <c r="D64" s="3" t="s">
        <v>80</v>
      </c>
      <c r="E64" s="3" t="s">
        <v>81</v>
      </c>
      <c r="F64" s="3" t="s">
        <v>104</v>
      </c>
      <c r="G64" s="3" t="s">
        <v>104</v>
      </c>
      <c r="H64" s="3" t="s">
        <v>456</v>
      </c>
      <c r="I64" s="3" t="s">
        <v>457</v>
      </c>
      <c r="J64" s="3" t="s">
        <v>458</v>
      </c>
      <c r="K64" s="3" t="s">
        <v>145</v>
      </c>
      <c r="L64" s="3" t="s">
        <v>100</v>
      </c>
      <c r="M64" s="3" t="s">
        <v>459</v>
      </c>
      <c r="N64" s="3" t="s">
        <v>89</v>
      </c>
      <c r="O64" s="3" t="s">
        <v>460</v>
      </c>
      <c r="P64" s="3" t="s">
        <v>89</v>
      </c>
      <c r="Q64" s="3" t="s">
        <v>461</v>
      </c>
      <c r="R64" s="3" t="s">
        <v>461</v>
      </c>
      <c r="S64" s="3" t="s">
        <v>461</v>
      </c>
      <c r="T64" s="3" t="s">
        <v>461</v>
      </c>
      <c r="U64" s="3" t="s">
        <v>461</v>
      </c>
      <c r="V64" s="3" t="s">
        <v>461</v>
      </c>
      <c r="W64" s="3" t="s">
        <v>461</v>
      </c>
      <c r="X64" s="3" t="s">
        <v>461</v>
      </c>
      <c r="Y64" s="3" t="s">
        <v>461</v>
      </c>
      <c r="Z64" s="3" t="s">
        <v>461</v>
      </c>
      <c r="AA64" s="3" t="s">
        <v>461</v>
      </c>
      <c r="AB64" s="3" t="s">
        <v>461</v>
      </c>
      <c r="AC64" s="3" t="s">
        <v>461</v>
      </c>
      <c r="AD64" s="3" t="s">
        <v>92</v>
      </c>
      <c r="AE64" s="3" t="s">
        <v>93</v>
      </c>
      <c r="AF64" s="3" t="s">
        <v>79</v>
      </c>
      <c r="AG64" s="3" t="s">
        <v>94</v>
      </c>
    </row>
    <row r="65" spans="1:33" ht="15" customHeight="1" x14ac:dyDescent="0.25">
      <c r="A65" s="3" t="s">
        <v>77</v>
      </c>
      <c r="B65" s="3" t="s">
        <v>78</v>
      </c>
      <c r="C65" s="3" t="s">
        <v>79</v>
      </c>
      <c r="D65" s="3" t="s">
        <v>80</v>
      </c>
      <c r="E65" s="3" t="s">
        <v>81</v>
      </c>
      <c r="F65" s="3" t="s">
        <v>223</v>
      </c>
      <c r="G65" s="3" t="s">
        <v>223</v>
      </c>
      <c r="H65" s="3" t="s">
        <v>462</v>
      </c>
      <c r="I65" s="3" t="s">
        <v>463</v>
      </c>
      <c r="J65" s="3" t="s">
        <v>464</v>
      </c>
      <c r="K65" s="3" t="s">
        <v>465</v>
      </c>
      <c r="L65" s="3" t="s">
        <v>87</v>
      </c>
      <c r="M65" s="3" t="s">
        <v>466</v>
      </c>
      <c r="N65" s="3" t="s">
        <v>89</v>
      </c>
      <c r="O65" s="3" t="s">
        <v>467</v>
      </c>
      <c r="P65" s="3" t="s">
        <v>89</v>
      </c>
      <c r="Q65" s="3" t="s">
        <v>468</v>
      </c>
      <c r="R65" s="3" t="s">
        <v>468</v>
      </c>
      <c r="S65" s="3" t="s">
        <v>468</v>
      </c>
      <c r="T65" s="3" t="s">
        <v>468</v>
      </c>
      <c r="U65" s="3" t="s">
        <v>468</v>
      </c>
      <c r="V65" s="3" t="s">
        <v>468</v>
      </c>
      <c r="W65" s="3" t="s">
        <v>468</v>
      </c>
      <c r="X65" s="3" t="s">
        <v>468</v>
      </c>
      <c r="Y65" s="3" t="s">
        <v>468</v>
      </c>
      <c r="Z65" s="3" t="s">
        <v>468</v>
      </c>
      <c r="AA65" s="3" t="s">
        <v>468</v>
      </c>
      <c r="AB65" s="3" t="s">
        <v>468</v>
      </c>
      <c r="AC65" s="3" t="s">
        <v>468</v>
      </c>
      <c r="AD65" s="3" t="s">
        <v>92</v>
      </c>
      <c r="AE65" s="3" t="s">
        <v>93</v>
      </c>
      <c r="AF65" s="3" t="s">
        <v>79</v>
      </c>
      <c r="AG65" s="3" t="s">
        <v>94</v>
      </c>
    </row>
    <row r="66" spans="1:33" ht="15" customHeight="1" x14ac:dyDescent="0.25">
      <c r="A66" s="3" t="s">
        <v>77</v>
      </c>
      <c r="B66" s="3" t="s">
        <v>78</v>
      </c>
      <c r="C66" s="3" t="s">
        <v>79</v>
      </c>
      <c r="D66" s="3" t="s">
        <v>80</v>
      </c>
      <c r="E66" s="3" t="s">
        <v>81</v>
      </c>
      <c r="F66" s="3" t="s">
        <v>184</v>
      </c>
      <c r="G66" s="3" t="s">
        <v>184</v>
      </c>
      <c r="H66" s="3" t="s">
        <v>469</v>
      </c>
      <c r="I66" s="3" t="s">
        <v>470</v>
      </c>
      <c r="J66" s="3" t="s">
        <v>226</v>
      </c>
      <c r="K66" s="3" t="s">
        <v>145</v>
      </c>
      <c r="L66" s="3" t="s">
        <v>87</v>
      </c>
      <c r="M66" s="3" t="s">
        <v>471</v>
      </c>
      <c r="N66" s="3" t="s">
        <v>89</v>
      </c>
      <c r="O66" s="3" t="s">
        <v>472</v>
      </c>
      <c r="P66" s="3" t="s">
        <v>89</v>
      </c>
      <c r="Q66" s="3" t="s">
        <v>473</v>
      </c>
      <c r="R66" s="3" t="s">
        <v>473</v>
      </c>
      <c r="S66" s="3" t="s">
        <v>473</v>
      </c>
      <c r="T66" s="3" t="s">
        <v>473</v>
      </c>
      <c r="U66" s="3" t="s">
        <v>473</v>
      </c>
      <c r="V66" s="3" t="s">
        <v>473</v>
      </c>
      <c r="W66" s="3" t="s">
        <v>473</v>
      </c>
      <c r="X66" s="3" t="s">
        <v>473</v>
      </c>
      <c r="Y66" s="3" t="s">
        <v>473</v>
      </c>
      <c r="Z66" s="3" t="s">
        <v>473</v>
      </c>
      <c r="AA66" s="3" t="s">
        <v>473</v>
      </c>
      <c r="AB66" s="3" t="s">
        <v>473</v>
      </c>
      <c r="AC66" s="3" t="s">
        <v>473</v>
      </c>
      <c r="AD66" s="3" t="s">
        <v>92</v>
      </c>
      <c r="AE66" s="3" t="s">
        <v>93</v>
      </c>
      <c r="AF66" s="3" t="s">
        <v>79</v>
      </c>
      <c r="AG66" s="3" t="s">
        <v>94</v>
      </c>
    </row>
    <row r="67" spans="1:33" ht="15" customHeight="1" x14ac:dyDescent="0.25">
      <c r="A67" s="3" t="s">
        <v>77</v>
      </c>
      <c r="B67" s="3" t="s">
        <v>78</v>
      </c>
      <c r="C67" s="3" t="s">
        <v>79</v>
      </c>
      <c r="D67" s="3" t="s">
        <v>80</v>
      </c>
      <c r="E67" s="3" t="s">
        <v>81</v>
      </c>
      <c r="F67" s="3" t="s">
        <v>474</v>
      </c>
      <c r="G67" s="3" t="s">
        <v>474</v>
      </c>
      <c r="H67" s="3" t="s">
        <v>475</v>
      </c>
      <c r="I67" s="3" t="s">
        <v>476</v>
      </c>
      <c r="J67" s="3" t="s">
        <v>477</v>
      </c>
      <c r="K67" s="3" t="s">
        <v>478</v>
      </c>
      <c r="L67" s="3" t="s">
        <v>100</v>
      </c>
      <c r="M67" s="3" t="s">
        <v>479</v>
      </c>
      <c r="N67" s="3" t="s">
        <v>89</v>
      </c>
      <c r="O67" s="3" t="s">
        <v>480</v>
      </c>
      <c r="P67" s="3" t="s">
        <v>89</v>
      </c>
      <c r="Q67" s="3" t="s">
        <v>481</v>
      </c>
      <c r="R67" s="3" t="s">
        <v>481</v>
      </c>
      <c r="S67" s="3" t="s">
        <v>481</v>
      </c>
      <c r="T67" s="3" t="s">
        <v>481</v>
      </c>
      <c r="U67" s="3" t="s">
        <v>481</v>
      </c>
      <c r="V67" s="3" t="s">
        <v>481</v>
      </c>
      <c r="W67" s="3" t="s">
        <v>481</v>
      </c>
      <c r="X67" s="3" t="s">
        <v>481</v>
      </c>
      <c r="Y67" s="3" t="s">
        <v>481</v>
      </c>
      <c r="Z67" s="3" t="s">
        <v>481</v>
      </c>
      <c r="AA67" s="3" t="s">
        <v>481</v>
      </c>
      <c r="AB67" s="3" t="s">
        <v>481</v>
      </c>
      <c r="AC67" s="3" t="s">
        <v>481</v>
      </c>
      <c r="AD67" s="3" t="s">
        <v>92</v>
      </c>
      <c r="AE67" s="3" t="s">
        <v>93</v>
      </c>
      <c r="AF67" s="3" t="s">
        <v>79</v>
      </c>
      <c r="AG67" s="3" t="s">
        <v>94</v>
      </c>
    </row>
    <row r="68" spans="1:33" ht="15" customHeight="1" x14ac:dyDescent="0.25">
      <c r="A68" s="3" t="s">
        <v>77</v>
      </c>
      <c r="B68" s="3" t="s">
        <v>78</v>
      </c>
      <c r="C68" s="3" t="s">
        <v>79</v>
      </c>
      <c r="D68" s="3" t="s">
        <v>80</v>
      </c>
      <c r="E68" s="3" t="s">
        <v>81</v>
      </c>
      <c r="F68" s="3" t="s">
        <v>104</v>
      </c>
      <c r="G68" s="3" t="s">
        <v>104</v>
      </c>
      <c r="H68" s="3" t="s">
        <v>482</v>
      </c>
      <c r="I68" s="3" t="s">
        <v>483</v>
      </c>
      <c r="J68" s="3" t="s">
        <v>484</v>
      </c>
      <c r="K68" s="3" t="s">
        <v>485</v>
      </c>
      <c r="L68" s="3" t="s">
        <v>87</v>
      </c>
      <c r="M68" s="3" t="s">
        <v>486</v>
      </c>
      <c r="N68" s="3" t="s">
        <v>89</v>
      </c>
      <c r="O68" s="3" t="s">
        <v>487</v>
      </c>
      <c r="P68" s="3" t="s">
        <v>89</v>
      </c>
      <c r="Q68" s="3" t="s">
        <v>488</v>
      </c>
      <c r="R68" s="3" t="s">
        <v>488</v>
      </c>
      <c r="S68" s="3" t="s">
        <v>488</v>
      </c>
      <c r="T68" s="3" t="s">
        <v>488</v>
      </c>
      <c r="U68" s="3" t="s">
        <v>488</v>
      </c>
      <c r="V68" s="3" t="s">
        <v>488</v>
      </c>
      <c r="W68" s="3" t="s">
        <v>488</v>
      </c>
      <c r="X68" s="3" t="s">
        <v>488</v>
      </c>
      <c r="Y68" s="3" t="s">
        <v>488</v>
      </c>
      <c r="Z68" s="3" t="s">
        <v>488</v>
      </c>
      <c r="AA68" s="3" t="s">
        <v>488</v>
      </c>
      <c r="AB68" s="3" t="s">
        <v>488</v>
      </c>
      <c r="AC68" s="3" t="s">
        <v>488</v>
      </c>
      <c r="AD68" s="3" t="s">
        <v>92</v>
      </c>
      <c r="AE68" s="3" t="s">
        <v>93</v>
      </c>
      <c r="AF68" s="3" t="s">
        <v>79</v>
      </c>
      <c r="AG68" s="3" t="s">
        <v>94</v>
      </c>
    </row>
    <row r="69" spans="1:33" ht="15" customHeight="1" x14ac:dyDescent="0.25">
      <c r="A69" s="3" t="s">
        <v>77</v>
      </c>
      <c r="B69" s="3" t="s">
        <v>78</v>
      </c>
      <c r="C69" s="3" t="s">
        <v>79</v>
      </c>
      <c r="D69" s="3" t="s">
        <v>80</v>
      </c>
      <c r="E69" s="3" t="s">
        <v>81</v>
      </c>
      <c r="F69" s="3" t="s">
        <v>104</v>
      </c>
      <c r="G69" s="3" t="s">
        <v>104</v>
      </c>
      <c r="H69" s="3" t="s">
        <v>489</v>
      </c>
      <c r="I69" s="3" t="s">
        <v>490</v>
      </c>
      <c r="J69" s="3" t="s">
        <v>159</v>
      </c>
      <c r="K69" s="3" t="s">
        <v>491</v>
      </c>
      <c r="L69" s="3" t="s">
        <v>87</v>
      </c>
      <c r="M69" s="3" t="s">
        <v>492</v>
      </c>
      <c r="N69" s="3" t="s">
        <v>89</v>
      </c>
      <c r="O69" s="3" t="s">
        <v>493</v>
      </c>
      <c r="P69" s="3" t="s">
        <v>89</v>
      </c>
      <c r="Q69" s="3" t="s">
        <v>494</v>
      </c>
      <c r="R69" s="3" t="s">
        <v>494</v>
      </c>
      <c r="S69" s="3" t="s">
        <v>494</v>
      </c>
      <c r="T69" s="3" t="s">
        <v>494</v>
      </c>
      <c r="U69" s="3" t="s">
        <v>494</v>
      </c>
      <c r="V69" s="3" t="s">
        <v>494</v>
      </c>
      <c r="W69" s="3" t="s">
        <v>494</v>
      </c>
      <c r="X69" s="3" t="s">
        <v>494</v>
      </c>
      <c r="Y69" s="3" t="s">
        <v>494</v>
      </c>
      <c r="Z69" s="3" t="s">
        <v>494</v>
      </c>
      <c r="AA69" s="3" t="s">
        <v>494</v>
      </c>
      <c r="AB69" s="3" t="s">
        <v>494</v>
      </c>
      <c r="AC69" s="3" t="s">
        <v>494</v>
      </c>
      <c r="AD69" s="3" t="s">
        <v>92</v>
      </c>
      <c r="AE69" s="3" t="s">
        <v>93</v>
      </c>
      <c r="AF69" s="3" t="s">
        <v>79</v>
      </c>
      <c r="AG69" s="3" t="s">
        <v>94</v>
      </c>
    </row>
    <row r="70" spans="1:33" ht="15" customHeight="1" x14ac:dyDescent="0.25">
      <c r="A70" s="3" t="s">
        <v>77</v>
      </c>
      <c r="B70" s="3" t="s">
        <v>78</v>
      </c>
      <c r="C70" s="3" t="s">
        <v>79</v>
      </c>
      <c r="D70" s="3" t="s">
        <v>80</v>
      </c>
      <c r="E70" s="3" t="s">
        <v>81</v>
      </c>
      <c r="F70" s="3" t="s">
        <v>223</v>
      </c>
      <c r="G70" s="3" t="s">
        <v>223</v>
      </c>
      <c r="H70" s="3" t="s">
        <v>495</v>
      </c>
      <c r="I70" s="3" t="s">
        <v>496</v>
      </c>
      <c r="J70" s="3" t="s">
        <v>497</v>
      </c>
      <c r="K70" s="3" t="s">
        <v>498</v>
      </c>
      <c r="L70" s="3" t="s">
        <v>87</v>
      </c>
      <c r="M70" s="3" t="s">
        <v>299</v>
      </c>
      <c r="N70" s="3" t="s">
        <v>89</v>
      </c>
      <c r="O70" s="3" t="s">
        <v>499</v>
      </c>
      <c r="P70" s="3" t="s">
        <v>89</v>
      </c>
      <c r="Q70" s="3" t="s">
        <v>500</v>
      </c>
      <c r="R70" s="3" t="s">
        <v>500</v>
      </c>
      <c r="S70" s="3" t="s">
        <v>500</v>
      </c>
      <c r="T70" s="3" t="s">
        <v>500</v>
      </c>
      <c r="U70" s="3" t="s">
        <v>500</v>
      </c>
      <c r="V70" s="3" t="s">
        <v>500</v>
      </c>
      <c r="W70" s="3" t="s">
        <v>500</v>
      </c>
      <c r="X70" s="3" t="s">
        <v>500</v>
      </c>
      <c r="Y70" s="3" t="s">
        <v>500</v>
      </c>
      <c r="Z70" s="3" t="s">
        <v>500</v>
      </c>
      <c r="AA70" s="3" t="s">
        <v>500</v>
      </c>
      <c r="AB70" s="3" t="s">
        <v>500</v>
      </c>
      <c r="AC70" s="3" t="s">
        <v>500</v>
      </c>
      <c r="AD70" s="3" t="s">
        <v>92</v>
      </c>
      <c r="AE70" s="3" t="s">
        <v>93</v>
      </c>
      <c r="AF70" s="3" t="s">
        <v>79</v>
      </c>
      <c r="AG70" s="3" t="s">
        <v>94</v>
      </c>
    </row>
    <row r="71" spans="1:33" ht="15" customHeight="1" x14ac:dyDescent="0.25">
      <c r="A71" s="3" t="s">
        <v>77</v>
      </c>
      <c r="B71" s="3" t="s">
        <v>78</v>
      </c>
      <c r="C71" s="3" t="s">
        <v>79</v>
      </c>
      <c r="D71" s="3" t="s">
        <v>80</v>
      </c>
      <c r="E71" s="3" t="s">
        <v>81</v>
      </c>
      <c r="F71" s="3" t="s">
        <v>170</v>
      </c>
      <c r="G71" s="3" t="s">
        <v>170</v>
      </c>
      <c r="H71" s="3" t="s">
        <v>302</v>
      </c>
      <c r="I71" s="3" t="s">
        <v>501</v>
      </c>
      <c r="J71" s="3" t="s">
        <v>447</v>
      </c>
      <c r="K71" s="3" t="s">
        <v>502</v>
      </c>
      <c r="L71" s="3" t="s">
        <v>100</v>
      </c>
      <c r="M71" s="3" t="s">
        <v>299</v>
      </c>
      <c r="N71" s="3" t="s">
        <v>89</v>
      </c>
      <c r="O71" s="3" t="s">
        <v>503</v>
      </c>
      <c r="P71" s="3" t="s">
        <v>89</v>
      </c>
      <c r="Q71" s="3" t="s">
        <v>504</v>
      </c>
      <c r="R71" s="3" t="s">
        <v>504</v>
      </c>
      <c r="S71" s="3" t="s">
        <v>504</v>
      </c>
      <c r="T71" s="3" t="s">
        <v>504</v>
      </c>
      <c r="U71" s="3" t="s">
        <v>504</v>
      </c>
      <c r="V71" s="3" t="s">
        <v>504</v>
      </c>
      <c r="W71" s="3" t="s">
        <v>504</v>
      </c>
      <c r="X71" s="3" t="s">
        <v>504</v>
      </c>
      <c r="Y71" s="3" t="s">
        <v>504</v>
      </c>
      <c r="Z71" s="3" t="s">
        <v>504</v>
      </c>
      <c r="AA71" s="3" t="s">
        <v>504</v>
      </c>
      <c r="AB71" s="3" t="s">
        <v>504</v>
      </c>
      <c r="AC71" s="3" t="s">
        <v>504</v>
      </c>
      <c r="AD71" s="3" t="s">
        <v>92</v>
      </c>
      <c r="AE71" s="3" t="s">
        <v>93</v>
      </c>
      <c r="AF71" s="3" t="s">
        <v>79</v>
      </c>
      <c r="AG71" s="3" t="s">
        <v>94</v>
      </c>
    </row>
    <row r="72" spans="1:33" ht="15" customHeight="1" x14ac:dyDescent="0.25">
      <c r="A72" s="3" t="s">
        <v>77</v>
      </c>
      <c r="B72" s="3" t="s">
        <v>78</v>
      </c>
      <c r="C72" s="3" t="s">
        <v>79</v>
      </c>
      <c r="D72" s="3" t="s">
        <v>80</v>
      </c>
      <c r="E72" s="3" t="s">
        <v>81</v>
      </c>
      <c r="F72" s="3" t="s">
        <v>104</v>
      </c>
      <c r="G72" s="3" t="s">
        <v>104</v>
      </c>
      <c r="H72" s="3" t="s">
        <v>505</v>
      </c>
      <c r="I72" s="3" t="s">
        <v>506</v>
      </c>
      <c r="J72" s="3" t="s">
        <v>145</v>
      </c>
      <c r="K72" s="3" t="s">
        <v>244</v>
      </c>
      <c r="L72" s="3" t="s">
        <v>87</v>
      </c>
      <c r="M72" s="3" t="s">
        <v>507</v>
      </c>
      <c r="N72" s="3" t="s">
        <v>89</v>
      </c>
      <c r="O72" s="3" t="s">
        <v>508</v>
      </c>
      <c r="P72" s="3" t="s">
        <v>89</v>
      </c>
      <c r="Q72" s="3" t="s">
        <v>509</v>
      </c>
      <c r="R72" s="3" t="s">
        <v>509</v>
      </c>
      <c r="S72" s="3" t="s">
        <v>509</v>
      </c>
      <c r="T72" s="3" t="s">
        <v>509</v>
      </c>
      <c r="U72" s="3" t="s">
        <v>509</v>
      </c>
      <c r="V72" s="3" t="s">
        <v>509</v>
      </c>
      <c r="W72" s="3" t="s">
        <v>509</v>
      </c>
      <c r="X72" s="3" t="s">
        <v>509</v>
      </c>
      <c r="Y72" s="3" t="s">
        <v>509</v>
      </c>
      <c r="Z72" s="3" t="s">
        <v>509</v>
      </c>
      <c r="AA72" s="3" t="s">
        <v>509</v>
      </c>
      <c r="AB72" s="3" t="s">
        <v>509</v>
      </c>
      <c r="AC72" s="3" t="s">
        <v>509</v>
      </c>
      <c r="AD72" s="3" t="s">
        <v>92</v>
      </c>
      <c r="AE72" s="3" t="s">
        <v>93</v>
      </c>
      <c r="AF72" s="3" t="s">
        <v>79</v>
      </c>
      <c r="AG72" s="3" t="s">
        <v>94</v>
      </c>
    </row>
    <row r="73" spans="1:33" ht="15" customHeight="1" x14ac:dyDescent="0.25">
      <c r="A73" s="3" t="s">
        <v>77</v>
      </c>
      <c r="B73" s="3" t="s">
        <v>78</v>
      </c>
      <c r="C73" s="3" t="s">
        <v>79</v>
      </c>
      <c r="D73" s="3" t="s">
        <v>80</v>
      </c>
      <c r="E73" s="3" t="s">
        <v>81</v>
      </c>
      <c r="F73" s="3" t="s">
        <v>119</v>
      </c>
      <c r="G73" s="3" t="s">
        <v>119</v>
      </c>
      <c r="H73" s="3" t="s">
        <v>510</v>
      </c>
      <c r="I73" s="3" t="s">
        <v>511</v>
      </c>
      <c r="J73" s="3" t="s">
        <v>512</v>
      </c>
      <c r="K73" s="3" t="s">
        <v>433</v>
      </c>
      <c r="L73" s="3" t="s">
        <v>100</v>
      </c>
      <c r="M73" s="3" t="s">
        <v>513</v>
      </c>
      <c r="N73" s="3" t="s">
        <v>89</v>
      </c>
      <c r="O73" s="3" t="s">
        <v>514</v>
      </c>
      <c r="P73" s="3" t="s">
        <v>89</v>
      </c>
      <c r="Q73" s="3" t="s">
        <v>515</v>
      </c>
      <c r="R73" s="3" t="s">
        <v>515</v>
      </c>
      <c r="S73" s="3" t="s">
        <v>515</v>
      </c>
      <c r="T73" s="3" t="s">
        <v>515</v>
      </c>
      <c r="U73" s="3" t="s">
        <v>515</v>
      </c>
      <c r="V73" s="3" t="s">
        <v>515</v>
      </c>
      <c r="W73" s="3" t="s">
        <v>515</v>
      </c>
      <c r="X73" s="3" t="s">
        <v>515</v>
      </c>
      <c r="Y73" s="3" t="s">
        <v>515</v>
      </c>
      <c r="Z73" s="3" t="s">
        <v>515</v>
      </c>
      <c r="AA73" s="3" t="s">
        <v>515</v>
      </c>
      <c r="AB73" s="3" t="s">
        <v>515</v>
      </c>
      <c r="AC73" s="3" t="s">
        <v>515</v>
      </c>
      <c r="AD73" s="3" t="s">
        <v>92</v>
      </c>
      <c r="AE73" s="3" t="s">
        <v>93</v>
      </c>
      <c r="AF73" s="3" t="s">
        <v>79</v>
      </c>
      <c r="AG73" s="3" t="s">
        <v>94</v>
      </c>
    </row>
    <row r="74" spans="1:33" ht="15" customHeight="1" x14ac:dyDescent="0.25">
      <c r="A74" s="3" t="s">
        <v>77</v>
      </c>
      <c r="B74" s="3" t="s">
        <v>78</v>
      </c>
      <c r="C74" s="3" t="s">
        <v>79</v>
      </c>
      <c r="D74" s="3" t="s">
        <v>80</v>
      </c>
      <c r="E74" s="3" t="s">
        <v>81</v>
      </c>
      <c r="F74" s="3" t="s">
        <v>516</v>
      </c>
      <c r="G74" s="3" t="s">
        <v>516</v>
      </c>
      <c r="H74" s="3" t="s">
        <v>517</v>
      </c>
      <c r="I74" s="3" t="s">
        <v>518</v>
      </c>
      <c r="J74" s="3" t="s">
        <v>145</v>
      </c>
      <c r="K74" s="3" t="s">
        <v>519</v>
      </c>
      <c r="L74" s="3" t="s">
        <v>87</v>
      </c>
      <c r="M74" s="3" t="s">
        <v>520</v>
      </c>
      <c r="N74" s="3" t="s">
        <v>89</v>
      </c>
      <c r="O74" s="3" t="s">
        <v>521</v>
      </c>
      <c r="P74" s="3" t="s">
        <v>89</v>
      </c>
      <c r="Q74" s="3" t="s">
        <v>522</v>
      </c>
      <c r="R74" s="3" t="s">
        <v>522</v>
      </c>
      <c r="S74" s="3" t="s">
        <v>522</v>
      </c>
      <c r="T74" s="3" t="s">
        <v>522</v>
      </c>
      <c r="U74" s="3" t="s">
        <v>522</v>
      </c>
      <c r="V74" s="3" t="s">
        <v>522</v>
      </c>
      <c r="W74" s="3" t="s">
        <v>522</v>
      </c>
      <c r="X74" s="3" t="s">
        <v>522</v>
      </c>
      <c r="Y74" s="3" t="s">
        <v>522</v>
      </c>
      <c r="Z74" s="3" t="s">
        <v>522</v>
      </c>
      <c r="AA74" s="3" t="s">
        <v>522</v>
      </c>
      <c r="AB74" s="3" t="s">
        <v>522</v>
      </c>
      <c r="AC74" s="3" t="s">
        <v>522</v>
      </c>
      <c r="AD74" s="3" t="s">
        <v>92</v>
      </c>
      <c r="AE74" s="3" t="s">
        <v>93</v>
      </c>
      <c r="AF74" s="3" t="s">
        <v>79</v>
      </c>
      <c r="AG74" s="3" t="s">
        <v>94</v>
      </c>
    </row>
    <row r="75" spans="1:33" ht="15" customHeight="1" x14ac:dyDescent="0.25">
      <c r="A75" s="3" t="s">
        <v>77</v>
      </c>
      <c r="B75" s="3" t="s">
        <v>78</v>
      </c>
      <c r="C75" s="3" t="s">
        <v>79</v>
      </c>
      <c r="D75" s="3" t="s">
        <v>80</v>
      </c>
      <c r="E75" s="3" t="s">
        <v>81</v>
      </c>
      <c r="F75" s="3" t="s">
        <v>82</v>
      </c>
      <c r="G75" s="3" t="s">
        <v>82</v>
      </c>
      <c r="H75" s="3" t="s">
        <v>523</v>
      </c>
      <c r="I75" s="3" t="s">
        <v>524</v>
      </c>
      <c r="J75" s="3" t="s">
        <v>525</v>
      </c>
      <c r="K75" s="3" t="s">
        <v>122</v>
      </c>
      <c r="L75" s="3" t="s">
        <v>87</v>
      </c>
      <c r="M75" s="3" t="s">
        <v>526</v>
      </c>
      <c r="N75" s="3" t="s">
        <v>89</v>
      </c>
      <c r="O75" s="3" t="s">
        <v>527</v>
      </c>
      <c r="P75" s="3" t="s">
        <v>89</v>
      </c>
      <c r="Q75" s="3" t="s">
        <v>528</v>
      </c>
      <c r="R75" s="3" t="s">
        <v>528</v>
      </c>
      <c r="S75" s="3" t="s">
        <v>528</v>
      </c>
      <c r="T75" s="3" t="s">
        <v>528</v>
      </c>
      <c r="U75" s="3" t="s">
        <v>528</v>
      </c>
      <c r="V75" s="3" t="s">
        <v>528</v>
      </c>
      <c r="W75" s="3" t="s">
        <v>528</v>
      </c>
      <c r="X75" s="3" t="s">
        <v>528</v>
      </c>
      <c r="Y75" s="3" t="s">
        <v>528</v>
      </c>
      <c r="Z75" s="3" t="s">
        <v>528</v>
      </c>
      <c r="AA75" s="3" t="s">
        <v>528</v>
      </c>
      <c r="AB75" s="3" t="s">
        <v>528</v>
      </c>
      <c r="AC75" s="3" t="s">
        <v>528</v>
      </c>
      <c r="AD75" s="3" t="s">
        <v>92</v>
      </c>
      <c r="AE75" s="3" t="s">
        <v>93</v>
      </c>
      <c r="AF75" s="3" t="s">
        <v>79</v>
      </c>
      <c r="AG75" s="3" t="s">
        <v>94</v>
      </c>
    </row>
    <row r="76" spans="1:33" ht="15" customHeight="1" x14ac:dyDescent="0.25">
      <c r="A76" s="3" t="s">
        <v>77</v>
      </c>
      <c r="B76" s="3" t="s">
        <v>78</v>
      </c>
      <c r="C76" s="3" t="s">
        <v>79</v>
      </c>
      <c r="D76" s="3" t="s">
        <v>80</v>
      </c>
      <c r="E76" s="3" t="s">
        <v>81</v>
      </c>
      <c r="F76" s="3" t="s">
        <v>529</v>
      </c>
      <c r="G76" s="3" t="s">
        <v>529</v>
      </c>
      <c r="H76" s="3" t="s">
        <v>530</v>
      </c>
      <c r="I76" s="3" t="s">
        <v>531</v>
      </c>
      <c r="J76" s="3" t="s">
        <v>532</v>
      </c>
      <c r="K76" s="3" t="s">
        <v>533</v>
      </c>
      <c r="L76" s="3" t="s">
        <v>87</v>
      </c>
      <c r="M76" s="3" t="s">
        <v>534</v>
      </c>
      <c r="N76" s="3" t="s">
        <v>89</v>
      </c>
      <c r="O76" s="3" t="s">
        <v>535</v>
      </c>
      <c r="P76" s="3" t="s">
        <v>89</v>
      </c>
      <c r="Q76" s="3" t="s">
        <v>536</v>
      </c>
      <c r="R76" s="3" t="s">
        <v>536</v>
      </c>
      <c r="S76" s="3" t="s">
        <v>536</v>
      </c>
      <c r="T76" s="3" t="s">
        <v>536</v>
      </c>
      <c r="U76" s="3" t="s">
        <v>536</v>
      </c>
      <c r="V76" s="3" t="s">
        <v>536</v>
      </c>
      <c r="W76" s="3" t="s">
        <v>536</v>
      </c>
      <c r="X76" s="3" t="s">
        <v>536</v>
      </c>
      <c r="Y76" s="3" t="s">
        <v>536</v>
      </c>
      <c r="Z76" s="3" t="s">
        <v>536</v>
      </c>
      <c r="AA76" s="3" t="s">
        <v>536</v>
      </c>
      <c r="AB76" s="3" t="s">
        <v>536</v>
      </c>
      <c r="AC76" s="3" t="s">
        <v>536</v>
      </c>
      <c r="AD76" s="3" t="s">
        <v>92</v>
      </c>
      <c r="AE76" s="3" t="s">
        <v>93</v>
      </c>
      <c r="AF76" s="3" t="s">
        <v>79</v>
      </c>
      <c r="AG76" s="3" t="s">
        <v>94</v>
      </c>
    </row>
    <row r="77" spans="1:33" ht="15" customHeight="1" x14ac:dyDescent="0.25">
      <c r="A77" s="3" t="s">
        <v>77</v>
      </c>
      <c r="B77" s="3" t="s">
        <v>78</v>
      </c>
      <c r="C77" s="3" t="s">
        <v>79</v>
      </c>
      <c r="D77" s="3" t="s">
        <v>80</v>
      </c>
      <c r="E77" s="3" t="s">
        <v>81</v>
      </c>
      <c r="F77" s="3" t="s">
        <v>529</v>
      </c>
      <c r="G77" s="3" t="s">
        <v>529</v>
      </c>
      <c r="H77" s="3" t="s">
        <v>537</v>
      </c>
      <c r="I77" s="3" t="s">
        <v>538</v>
      </c>
      <c r="J77" s="3" t="s">
        <v>539</v>
      </c>
      <c r="K77" s="3" t="s">
        <v>540</v>
      </c>
      <c r="L77" s="3" t="s">
        <v>87</v>
      </c>
      <c r="M77" s="3" t="s">
        <v>534</v>
      </c>
      <c r="N77" s="3" t="s">
        <v>89</v>
      </c>
      <c r="O77" s="3" t="s">
        <v>535</v>
      </c>
      <c r="P77" s="3" t="s">
        <v>89</v>
      </c>
      <c r="Q77" s="3" t="s">
        <v>541</v>
      </c>
      <c r="R77" s="3" t="s">
        <v>541</v>
      </c>
      <c r="S77" s="3" t="s">
        <v>541</v>
      </c>
      <c r="T77" s="3" t="s">
        <v>541</v>
      </c>
      <c r="U77" s="3" t="s">
        <v>541</v>
      </c>
      <c r="V77" s="3" t="s">
        <v>541</v>
      </c>
      <c r="W77" s="3" t="s">
        <v>541</v>
      </c>
      <c r="X77" s="3" t="s">
        <v>541</v>
      </c>
      <c r="Y77" s="3" t="s">
        <v>541</v>
      </c>
      <c r="Z77" s="3" t="s">
        <v>541</v>
      </c>
      <c r="AA77" s="3" t="s">
        <v>541</v>
      </c>
      <c r="AB77" s="3" t="s">
        <v>541</v>
      </c>
      <c r="AC77" s="3" t="s">
        <v>541</v>
      </c>
      <c r="AD77" s="3" t="s">
        <v>92</v>
      </c>
      <c r="AE77" s="3" t="s">
        <v>93</v>
      </c>
      <c r="AF77" s="3" t="s">
        <v>79</v>
      </c>
      <c r="AG77" s="3" t="s">
        <v>94</v>
      </c>
    </row>
    <row r="78" spans="1:33" ht="15" customHeight="1" x14ac:dyDescent="0.25">
      <c r="A78" s="3" t="s">
        <v>77</v>
      </c>
      <c r="B78" s="3" t="s">
        <v>78</v>
      </c>
      <c r="C78" s="3" t="s">
        <v>79</v>
      </c>
      <c r="D78" s="3" t="s">
        <v>80</v>
      </c>
      <c r="E78" s="3" t="s">
        <v>81</v>
      </c>
      <c r="F78" s="3" t="s">
        <v>104</v>
      </c>
      <c r="G78" s="3" t="s">
        <v>104</v>
      </c>
      <c r="H78" s="3" t="s">
        <v>143</v>
      </c>
      <c r="I78" s="3" t="s">
        <v>542</v>
      </c>
      <c r="J78" s="3" t="s">
        <v>408</v>
      </c>
      <c r="K78" s="3" t="s">
        <v>409</v>
      </c>
      <c r="L78" s="3" t="s">
        <v>87</v>
      </c>
      <c r="M78" s="3" t="s">
        <v>543</v>
      </c>
      <c r="N78" s="3" t="s">
        <v>89</v>
      </c>
      <c r="O78" s="3" t="s">
        <v>544</v>
      </c>
      <c r="P78" s="3" t="s">
        <v>89</v>
      </c>
      <c r="Q78" s="3" t="s">
        <v>545</v>
      </c>
      <c r="R78" s="3" t="s">
        <v>545</v>
      </c>
      <c r="S78" s="3" t="s">
        <v>545</v>
      </c>
      <c r="T78" s="3" t="s">
        <v>545</v>
      </c>
      <c r="U78" s="3" t="s">
        <v>545</v>
      </c>
      <c r="V78" s="3" t="s">
        <v>545</v>
      </c>
      <c r="W78" s="3" t="s">
        <v>545</v>
      </c>
      <c r="X78" s="3" t="s">
        <v>545</v>
      </c>
      <c r="Y78" s="3" t="s">
        <v>545</v>
      </c>
      <c r="Z78" s="3" t="s">
        <v>545</v>
      </c>
      <c r="AA78" s="3" t="s">
        <v>545</v>
      </c>
      <c r="AB78" s="3" t="s">
        <v>545</v>
      </c>
      <c r="AC78" s="3" t="s">
        <v>545</v>
      </c>
      <c r="AD78" s="3" t="s">
        <v>92</v>
      </c>
      <c r="AE78" s="3" t="s">
        <v>93</v>
      </c>
      <c r="AF78" s="3" t="s">
        <v>79</v>
      </c>
      <c r="AG78" s="3" t="s">
        <v>94</v>
      </c>
    </row>
    <row r="79" spans="1:33" ht="15" customHeight="1" x14ac:dyDescent="0.25">
      <c r="A79" s="3" t="s">
        <v>77</v>
      </c>
      <c r="B79" s="3" t="s">
        <v>78</v>
      </c>
      <c r="C79" s="3" t="s">
        <v>79</v>
      </c>
      <c r="D79" s="3" t="s">
        <v>80</v>
      </c>
      <c r="E79" s="3" t="s">
        <v>81</v>
      </c>
      <c r="F79" s="3" t="s">
        <v>184</v>
      </c>
      <c r="G79" s="3" t="s">
        <v>184</v>
      </c>
      <c r="H79" s="3" t="s">
        <v>546</v>
      </c>
      <c r="I79" s="3" t="s">
        <v>547</v>
      </c>
      <c r="J79" s="3" t="s">
        <v>86</v>
      </c>
      <c r="K79" s="3" t="s">
        <v>548</v>
      </c>
      <c r="L79" s="3" t="s">
        <v>87</v>
      </c>
      <c r="M79" s="3" t="s">
        <v>549</v>
      </c>
      <c r="N79" s="3" t="s">
        <v>89</v>
      </c>
      <c r="O79" s="3" t="s">
        <v>550</v>
      </c>
      <c r="P79" s="3" t="s">
        <v>89</v>
      </c>
      <c r="Q79" s="3" t="s">
        <v>551</v>
      </c>
      <c r="R79" s="3" t="s">
        <v>551</v>
      </c>
      <c r="S79" s="3" t="s">
        <v>551</v>
      </c>
      <c r="T79" s="3" t="s">
        <v>551</v>
      </c>
      <c r="U79" s="3" t="s">
        <v>551</v>
      </c>
      <c r="V79" s="3" t="s">
        <v>551</v>
      </c>
      <c r="W79" s="3" t="s">
        <v>551</v>
      </c>
      <c r="X79" s="3" t="s">
        <v>551</v>
      </c>
      <c r="Y79" s="3" t="s">
        <v>551</v>
      </c>
      <c r="Z79" s="3" t="s">
        <v>551</v>
      </c>
      <c r="AA79" s="3" t="s">
        <v>551</v>
      </c>
      <c r="AB79" s="3" t="s">
        <v>551</v>
      </c>
      <c r="AC79" s="3" t="s">
        <v>551</v>
      </c>
      <c r="AD79" s="3" t="s">
        <v>92</v>
      </c>
      <c r="AE79" s="3" t="s">
        <v>93</v>
      </c>
      <c r="AF79" s="3" t="s">
        <v>79</v>
      </c>
      <c r="AG79" s="3" t="s">
        <v>94</v>
      </c>
    </row>
    <row r="80" spans="1:33" ht="15" customHeight="1" x14ac:dyDescent="0.25">
      <c r="A80" s="3" t="s">
        <v>77</v>
      </c>
      <c r="B80" s="3" t="s">
        <v>78</v>
      </c>
      <c r="C80" s="3" t="s">
        <v>79</v>
      </c>
      <c r="D80" s="3" t="s">
        <v>80</v>
      </c>
      <c r="E80" s="3" t="s">
        <v>81</v>
      </c>
      <c r="F80" s="3" t="s">
        <v>126</v>
      </c>
      <c r="G80" s="3" t="s">
        <v>126</v>
      </c>
      <c r="H80" s="3" t="s">
        <v>530</v>
      </c>
      <c r="I80" s="3" t="s">
        <v>552</v>
      </c>
      <c r="J80" s="3" t="s">
        <v>553</v>
      </c>
      <c r="K80" s="3" t="s">
        <v>256</v>
      </c>
      <c r="L80" s="3" t="s">
        <v>87</v>
      </c>
      <c r="M80" s="3" t="s">
        <v>554</v>
      </c>
      <c r="N80" s="3" t="s">
        <v>89</v>
      </c>
      <c r="O80" s="3" t="s">
        <v>555</v>
      </c>
      <c r="P80" s="3" t="s">
        <v>89</v>
      </c>
      <c r="Q80" s="3" t="s">
        <v>556</v>
      </c>
      <c r="R80" s="3" t="s">
        <v>556</v>
      </c>
      <c r="S80" s="3" t="s">
        <v>556</v>
      </c>
      <c r="T80" s="3" t="s">
        <v>556</v>
      </c>
      <c r="U80" s="3" t="s">
        <v>556</v>
      </c>
      <c r="V80" s="3" t="s">
        <v>556</v>
      </c>
      <c r="W80" s="3" t="s">
        <v>556</v>
      </c>
      <c r="X80" s="3" t="s">
        <v>556</v>
      </c>
      <c r="Y80" s="3" t="s">
        <v>556</v>
      </c>
      <c r="Z80" s="3" t="s">
        <v>556</v>
      </c>
      <c r="AA80" s="3" t="s">
        <v>556</v>
      </c>
      <c r="AB80" s="3" t="s">
        <v>556</v>
      </c>
      <c r="AC80" s="3" t="s">
        <v>556</v>
      </c>
      <c r="AD80" s="3" t="s">
        <v>92</v>
      </c>
      <c r="AE80" s="3" t="s">
        <v>93</v>
      </c>
      <c r="AF80" s="3" t="s">
        <v>79</v>
      </c>
      <c r="AG80" s="3" t="s">
        <v>94</v>
      </c>
    </row>
    <row r="81" spans="1:33" ht="15" customHeight="1" x14ac:dyDescent="0.25">
      <c r="A81" s="3" t="s">
        <v>77</v>
      </c>
      <c r="B81" s="3" t="s">
        <v>78</v>
      </c>
      <c r="C81" s="3" t="s">
        <v>79</v>
      </c>
      <c r="D81" s="3" t="s">
        <v>80</v>
      </c>
      <c r="E81" s="3" t="s">
        <v>81</v>
      </c>
      <c r="F81" s="3" t="s">
        <v>184</v>
      </c>
      <c r="G81" s="3" t="s">
        <v>184</v>
      </c>
      <c r="H81" s="3" t="s">
        <v>406</v>
      </c>
      <c r="I81" s="3" t="s">
        <v>557</v>
      </c>
      <c r="J81" s="3" t="s">
        <v>558</v>
      </c>
      <c r="K81" s="3" t="s">
        <v>559</v>
      </c>
      <c r="L81" s="3" t="s">
        <v>87</v>
      </c>
      <c r="M81" s="3" t="s">
        <v>560</v>
      </c>
      <c r="N81" s="3" t="s">
        <v>89</v>
      </c>
      <c r="O81" s="3" t="s">
        <v>561</v>
      </c>
      <c r="P81" s="3" t="s">
        <v>89</v>
      </c>
      <c r="Q81" s="3" t="s">
        <v>562</v>
      </c>
      <c r="R81" s="3" t="s">
        <v>562</v>
      </c>
      <c r="S81" s="3" t="s">
        <v>562</v>
      </c>
      <c r="T81" s="3" t="s">
        <v>562</v>
      </c>
      <c r="U81" s="3" t="s">
        <v>562</v>
      </c>
      <c r="V81" s="3" t="s">
        <v>562</v>
      </c>
      <c r="W81" s="3" t="s">
        <v>562</v>
      </c>
      <c r="X81" s="3" t="s">
        <v>562</v>
      </c>
      <c r="Y81" s="3" t="s">
        <v>562</v>
      </c>
      <c r="Z81" s="3" t="s">
        <v>562</v>
      </c>
      <c r="AA81" s="3" t="s">
        <v>562</v>
      </c>
      <c r="AB81" s="3" t="s">
        <v>562</v>
      </c>
      <c r="AC81" s="3" t="s">
        <v>562</v>
      </c>
      <c r="AD81" s="3" t="s">
        <v>92</v>
      </c>
      <c r="AE81" s="3" t="s">
        <v>93</v>
      </c>
      <c r="AF81" s="3" t="s">
        <v>79</v>
      </c>
      <c r="AG81" s="3" t="s">
        <v>94</v>
      </c>
    </row>
    <row r="82" spans="1:33" ht="15" customHeight="1" x14ac:dyDescent="0.25">
      <c r="A82" s="3" t="s">
        <v>77</v>
      </c>
      <c r="B82" s="3" t="s">
        <v>78</v>
      </c>
      <c r="C82" s="3" t="s">
        <v>79</v>
      </c>
      <c r="D82" s="3" t="s">
        <v>80</v>
      </c>
      <c r="E82" s="3" t="s">
        <v>81</v>
      </c>
      <c r="F82" s="3" t="s">
        <v>223</v>
      </c>
      <c r="G82" s="3" t="s">
        <v>223</v>
      </c>
      <c r="H82" s="3" t="s">
        <v>242</v>
      </c>
      <c r="I82" s="3" t="s">
        <v>309</v>
      </c>
      <c r="J82" s="3" t="s">
        <v>563</v>
      </c>
      <c r="K82" s="3" t="s">
        <v>219</v>
      </c>
      <c r="L82" s="3" t="s">
        <v>87</v>
      </c>
      <c r="M82" s="3" t="s">
        <v>564</v>
      </c>
      <c r="N82" s="3" t="s">
        <v>89</v>
      </c>
      <c r="O82" s="3" t="s">
        <v>565</v>
      </c>
      <c r="P82" s="3" t="s">
        <v>89</v>
      </c>
      <c r="Q82" s="3" t="s">
        <v>566</v>
      </c>
      <c r="R82" s="3" t="s">
        <v>566</v>
      </c>
      <c r="S82" s="3" t="s">
        <v>566</v>
      </c>
      <c r="T82" s="3" t="s">
        <v>566</v>
      </c>
      <c r="U82" s="3" t="s">
        <v>566</v>
      </c>
      <c r="V82" s="3" t="s">
        <v>566</v>
      </c>
      <c r="W82" s="3" t="s">
        <v>566</v>
      </c>
      <c r="X82" s="3" t="s">
        <v>566</v>
      </c>
      <c r="Y82" s="3" t="s">
        <v>566</v>
      </c>
      <c r="Z82" s="3" t="s">
        <v>566</v>
      </c>
      <c r="AA82" s="3" t="s">
        <v>566</v>
      </c>
      <c r="AB82" s="3" t="s">
        <v>566</v>
      </c>
      <c r="AC82" s="3" t="s">
        <v>566</v>
      </c>
      <c r="AD82" s="3" t="s">
        <v>92</v>
      </c>
      <c r="AE82" s="3" t="s">
        <v>93</v>
      </c>
      <c r="AF82" s="3" t="s">
        <v>79</v>
      </c>
      <c r="AG82" s="3" t="s">
        <v>94</v>
      </c>
    </row>
    <row r="83" spans="1:33" ht="15" customHeight="1" x14ac:dyDescent="0.25">
      <c r="A83" s="3" t="s">
        <v>77</v>
      </c>
      <c r="B83" s="3" t="s">
        <v>78</v>
      </c>
      <c r="C83" s="3" t="s">
        <v>79</v>
      </c>
      <c r="D83" s="3" t="s">
        <v>80</v>
      </c>
      <c r="E83" s="3" t="s">
        <v>81</v>
      </c>
      <c r="F83" s="3" t="s">
        <v>567</v>
      </c>
      <c r="G83" s="3" t="s">
        <v>567</v>
      </c>
      <c r="H83" s="3" t="s">
        <v>171</v>
      </c>
      <c r="I83" s="3" t="s">
        <v>568</v>
      </c>
      <c r="J83" s="3" t="s">
        <v>569</v>
      </c>
      <c r="K83" s="3" t="s">
        <v>570</v>
      </c>
      <c r="L83" s="3" t="s">
        <v>87</v>
      </c>
      <c r="M83" s="3" t="s">
        <v>571</v>
      </c>
      <c r="N83" s="3" t="s">
        <v>89</v>
      </c>
      <c r="O83" s="3" t="s">
        <v>572</v>
      </c>
      <c r="P83" s="3" t="s">
        <v>89</v>
      </c>
      <c r="Q83" s="3" t="s">
        <v>573</v>
      </c>
      <c r="R83" s="3" t="s">
        <v>573</v>
      </c>
      <c r="S83" s="3" t="s">
        <v>573</v>
      </c>
      <c r="T83" s="3" t="s">
        <v>573</v>
      </c>
      <c r="U83" s="3" t="s">
        <v>573</v>
      </c>
      <c r="V83" s="3" t="s">
        <v>573</v>
      </c>
      <c r="W83" s="3" t="s">
        <v>573</v>
      </c>
      <c r="X83" s="3" t="s">
        <v>573</v>
      </c>
      <c r="Y83" s="3" t="s">
        <v>573</v>
      </c>
      <c r="Z83" s="3" t="s">
        <v>573</v>
      </c>
      <c r="AA83" s="3" t="s">
        <v>573</v>
      </c>
      <c r="AB83" s="3" t="s">
        <v>573</v>
      </c>
      <c r="AC83" s="3" t="s">
        <v>573</v>
      </c>
      <c r="AD83" s="3" t="s">
        <v>92</v>
      </c>
      <c r="AE83" s="3" t="s">
        <v>93</v>
      </c>
      <c r="AF83" s="3" t="s">
        <v>79</v>
      </c>
      <c r="AG83" s="3" t="s">
        <v>94</v>
      </c>
    </row>
    <row r="84" spans="1:33" ht="15" customHeight="1" x14ac:dyDescent="0.25">
      <c r="A84" s="3" t="s">
        <v>77</v>
      </c>
      <c r="B84" s="3" t="s">
        <v>78</v>
      </c>
      <c r="C84" s="3" t="s">
        <v>79</v>
      </c>
      <c r="D84" s="3" t="s">
        <v>80</v>
      </c>
      <c r="E84" s="3" t="s">
        <v>81</v>
      </c>
      <c r="F84" s="3" t="s">
        <v>142</v>
      </c>
      <c r="G84" s="3" t="s">
        <v>142</v>
      </c>
      <c r="H84" s="3" t="s">
        <v>143</v>
      </c>
      <c r="I84" s="3" t="s">
        <v>574</v>
      </c>
      <c r="J84" s="3" t="s">
        <v>219</v>
      </c>
      <c r="K84" s="3" t="s">
        <v>575</v>
      </c>
      <c r="L84" s="3" t="s">
        <v>100</v>
      </c>
      <c r="M84" s="3" t="s">
        <v>576</v>
      </c>
      <c r="N84" s="3" t="s">
        <v>89</v>
      </c>
      <c r="O84" s="3" t="s">
        <v>577</v>
      </c>
      <c r="P84" s="3" t="s">
        <v>89</v>
      </c>
      <c r="Q84" s="3" t="s">
        <v>578</v>
      </c>
      <c r="R84" s="3" t="s">
        <v>578</v>
      </c>
      <c r="S84" s="3" t="s">
        <v>578</v>
      </c>
      <c r="T84" s="3" t="s">
        <v>578</v>
      </c>
      <c r="U84" s="3" t="s">
        <v>578</v>
      </c>
      <c r="V84" s="3" t="s">
        <v>578</v>
      </c>
      <c r="W84" s="3" t="s">
        <v>578</v>
      </c>
      <c r="X84" s="3" t="s">
        <v>578</v>
      </c>
      <c r="Y84" s="3" t="s">
        <v>578</v>
      </c>
      <c r="Z84" s="3" t="s">
        <v>578</v>
      </c>
      <c r="AA84" s="3" t="s">
        <v>578</v>
      </c>
      <c r="AB84" s="3" t="s">
        <v>578</v>
      </c>
      <c r="AC84" s="3" t="s">
        <v>578</v>
      </c>
      <c r="AD84" s="3" t="s">
        <v>92</v>
      </c>
      <c r="AE84" s="3" t="s">
        <v>93</v>
      </c>
      <c r="AF84" s="3" t="s">
        <v>79</v>
      </c>
      <c r="AG84" s="3" t="s">
        <v>94</v>
      </c>
    </row>
    <row r="85" spans="1:33" ht="15" customHeight="1" x14ac:dyDescent="0.25">
      <c r="A85" s="3" t="s">
        <v>77</v>
      </c>
      <c r="B85" s="3" t="s">
        <v>78</v>
      </c>
      <c r="C85" s="3" t="s">
        <v>79</v>
      </c>
      <c r="D85" s="3" t="s">
        <v>80</v>
      </c>
      <c r="E85" s="3" t="s">
        <v>81</v>
      </c>
      <c r="F85" s="3" t="s">
        <v>184</v>
      </c>
      <c r="G85" s="3" t="s">
        <v>184</v>
      </c>
      <c r="H85" s="3" t="s">
        <v>198</v>
      </c>
      <c r="I85" s="3" t="s">
        <v>389</v>
      </c>
      <c r="J85" s="3" t="s">
        <v>219</v>
      </c>
      <c r="K85" s="3" t="s">
        <v>579</v>
      </c>
      <c r="L85" s="3" t="s">
        <v>87</v>
      </c>
      <c r="M85" s="3" t="s">
        <v>580</v>
      </c>
      <c r="N85" s="3" t="s">
        <v>89</v>
      </c>
      <c r="O85" s="3" t="s">
        <v>581</v>
      </c>
      <c r="P85" s="3" t="s">
        <v>89</v>
      </c>
      <c r="Q85" s="3" t="s">
        <v>582</v>
      </c>
      <c r="R85" s="3" t="s">
        <v>582</v>
      </c>
      <c r="S85" s="3" t="s">
        <v>582</v>
      </c>
      <c r="T85" s="3" t="s">
        <v>582</v>
      </c>
      <c r="U85" s="3" t="s">
        <v>582</v>
      </c>
      <c r="V85" s="3" t="s">
        <v>582</v>
      </c>
      <c r="W85" s="3" t="s">
        <v>582</v>
      </c>
      <c r="X85" s="3" t="s">
        <v>582</v>
      </c>
      <c r="Y85" s="3" t="s">
        <v>582</v>
      </c>
      <c r="Z85" s="3" t="s">
        <v>582</v>
      </c>
      <c r="AA85" s="3" t="s">
        <v>582</v>
      </c>
      <c r="AB85" s="3" t="s">
        <v>582</v>
      </c>
      <c r="AC85" s="3" t="s">
        <v>582</v>
      </c>
      <c r="AD85" s="3" t="s">
        <v>92</v>
      </c>
      <c r="AE85" s="3" t="s">
        <v>93</v>
      </c>
      <c r="AF85" s="3" t="s">
        <v>79</v>
      </c>
      <c r="AG85" s="3" t="s">
        <v>94</v>
      </c>
    </row>
    <row r="86" spans="1:33" ht="15" customHeight="1" x14ac:dyDescent="0.25">
      <c r="A86" s="3" t="s">
        <v>77</v>
      </c>
      <c r="B86" s="3" t="s">
        <v>78</v>
      </c>
      <c r="C86" s="3" t="s">
        <v>79</v>
      </c>
      <c r="D86" s="3" t="s">
        <v>80</v>
      </c>
      <c r="E86" s="3" t="s">
        <v>81</v>
      </c>
      <c r="F86" s="3" t="s">
        <v>126</v>
      </c>
      <c r="G86" s="3" t="s">
        <v>126</v>
      </c>
      <c r="H86" s="3" t="s">
        <v>583</v>
      </c>
      <c r="I86" s="3" t="s">
        <v>584</v>
      </c>
      <c r="J86" s="3" t="s">
        <v>390</v>
      </c>
      <c r="K86" s="3" t="s">
        <v>138</v>
      </c>
      <c r="L86" s="3" t="s">
        <v>87</v>
      </c>
      <c r="M86" s="3" t="s">
        <v>585</v>
      </c>
      <c r="N86" s="3" t="s">
        <v>89</v>
      </c>
      <c r="O86" s="3" t="s">
        <v>586</v>
      </c>
      <c r="P86" s="3" t="s">
        <v>89</v>
      </c>
      <c r="Q86" s="3" t="s">
        <v>587</v>
      </c>
      <c r="R86" s="3" t="s">
        <v>587</v>
      </c>
      <c r="S86" s="3" t="s">
        <v>587</v>
      </c>
      <c r="T86" s="3" t="s">
        <v>587</v>
      </c>
      <c r="U86" s="3" t="s">
        <v>587</v>
      </c>
      <c r="V86" s="3" t="s">
        <v>587</v>
      </c>
      <c r="W86" s="3" t="s">
        <v>587</v>
      </c>
      <c r="X86" s="3" t="s">
        <v>587</v>
      </c>
      <c r="Y86" s="3" t="s">
        <v>587</v>
      </c>
      <c r="Z86" s="3" t="s">
        <v>587</v>
      </c>
      <c r="AA86" s="3" t="s">
        <v>587</v>
      </c>
      <c r="AB86" s="3" t="s">
        <v>587</v>
      </c>
      <c r="AC86" s="3" t="s">
        <v>587</v>
      </c>
      <c r="AD86" s="3" t="s">
        <v>92</v>
      </c>
      <c r="AE86" s="3" t="s">
        <v>93</v>
      </c>
      <c r="AF86" s="3" t="s">
        <v>79</v>
      </c>
      <c r="AG86" s="3" t="s">
        <v>94</v>
      </c>
    </row>
    <row r="87" spans="1:33" ht="15" customHeight="1" x14ac:dyDescent="0.25">
      <c r="A87" s="3" t="s">
        <v>77</v>
      </c>
      <c r="B87" s="3" t="s">
        <v>78</v>
      </c>
      <c r="C87" s="3" t="s">
        <v>79</v>
      </c>
      <c r="D87" s="3" t="s">
        <v>80</v>
      </c>
      <c r="E87" s="3" t="s">
        <v>81</v>
      </c>
      <c r="F87" s="3" t="s">
        <v>223</v>
      </c>
      <c r="G87" s="3" t="s">
        <v>223</v>
      </c>
      <c r="H87" s="3" t="s">
        <v>425</v>
      </c>
      <c r="I87" s="3" t="s">
        <v>588</v>
      </c>
      <c r="J87" s="3" t="s">
        <v>589</v>
      </c>
      <c r="K87" s="3" t="s">
        <v>590</v>
      </c>
      <c r="L87" s="3" t="s">
        <v>87</v>
      </c>
      <c r="M87" s="3" t="s">
        <v>591</v>
      </c>
      <c r="N87" s="3" t="s">
        <v>89</v>
      </c>
      <c r="O87" s="3" t="s">
        <v>592</v>
      </c>
      <c r="P87" s="3" t="s">
        <v>89</v>
      </c>
      <c r="Q87" s="3" t="s">
        <v>593</v>
      </c>
      <c r="R87" s="3" t="s">
        <v>593</v>
      </c>
      <c r="S87" s="3" t="s">
        <v>593</v>
      </c>
      <c r="T87" s="3" t="s">
        <v>593</v>
      </c>
      <c r="U87" s="3" t="s">
        <v>593</v>
      </c>
      <c r="V87" s="3" t="s">
        <v>593</v>
      </c>
      <c r="W87" s="3" t="s">
        <v>593</v>
      </c>
      <c r="X87" s="3" t="s">
        <v>593</v>
      </c>
      <c r="Y87" s="3" t="s">
        <v>593</v>
      </c>
      <c r="Z87" s="3" t="s">
        <v>593</v>
      </c>
      <c r="AA87" s="3" t="s">
        <v>593</v>
      </c>
      <c r="AB87" s="3" t="s">
        <v>593</v>
      </c>
      <c r="AC87" s="3" t="s">
        <v>593</v>
      </c>
      <c r="AD87" s="3" t="s">
        <v>92</v>
      </c>
      <c r="AE87" s="3" t="s">
        <v>93</v>
      </c>
      <c r="AF87" s="3" t="s">
        <v>79</v>
      </c>
      <c r="AG87" s="3" t="s">
        <v>94</v>
      </c>
    </row>
    <row r="88" spans="1:33" ht="15" customHeight="1" x14ac:dyDescent="0.25">
      <c r="A88" s="3" t="s">
        <v>77</v>
      </c>
      <c r="B88" s="3" t="s">
        <v>78</v>
      </c>
      <c r="C88" s="3" t="s">
        <v>79</v>
      </c>
      <c r="D88" s="3" t="s">
        <v>80</v>
      </c>
      <c r="E88" s="3" t="s">
        <v>81</v>
      </c>
      <c r="F88" s="3" t="s">
        <v>375</v>
      </c>
      <c r="G88" s="3" t="s">
        <v>375</v>
      </c>
      <c r="H88" s="3" t="s">
        <v>96</v>
      </c>
      <c r="I88" s="3" t="s">
        <v>594</v>
      </c>
      <c r="J88" s="3" t="s">
        <v>595</v>
      </c>
      <c r="K88" s="3" t="s">
        <v>408</v>
      </c>
      <c r="L88" s="3" t="s">
        <v>87</v>
      </c>
      <c r="M88" s="3" t="s">
        <v>596</v>
      </c>
      <c r="N88" s="3" t="s">
        <v>89</v>
      </c>
      <c r="O88" s="3" t="s">
        <v>597</v>
      </c>
      <c r="P88" s="3" t="s">
        <v>89</v>
      </c>
      <c r="Q88" s="3" t="s">
        <v>598</v>
      </c>
      <c r="R88" s="3" t="s">
        <v>598</v>
      </c>
      <c r="S88" s="3" t="s">
        <v>598</v>
      </c>
      <c r="T88" s="3" t="s">
        <v>598</v>
      </c>
      <c r="U88" s="3" t="s">
        <v>598</v>
      </c>
      <c r="V88" s="3" t="s">
        <v>598</v>
      </c>
      <c r="W88" s="3" t="s">
        <v>598</v>
      </c>
      <c r="X88" s="3" t="s">
        <v>598</v>
      </c>
      <c r="Y88" s="3" t="s">
        <v>598</v>
      </c>
      <c r="Z88" s="3" t="s">
        <v>598</v>
      </c>
      <c r="AA88" s="3" t="s">
        <v>598</v>
      </c>
      <c r="AB88" s="3" t="s">
        <v>598</v>
      </c>
      <c r="AC88" s="3" t="s">
        <v>598</v>
      </c>
      <c r="AD88" s="3" t="s">
        <v>92</v>
      </c>
      <c r="AE88" s="3" t="s">
        <v>93</v>
      </c>
      <c r="AF88" s="3" t="s">
        <v>79</v>
      </c>
      <c r="AG88" s="3" t="s">
        <v>94</v>
      </c>
    </row>
    <row r="89" spans="1:33" ht="15" customHeight="1" x14ac:dyDescent="0.25">
      <c r="A89" s="3" t="s">
        <v>77</v>
      </c>
      <c r="B89" s="3" t="s">
        <v>78</v>
      </c>
      <c r="C89" s="3" t="s">
        <v>79</v>
      </c>
      <c r="D89" s="3" t="s">
        <v>80</v>
      </c>
      <c r="E89" s="3" t="s">
        <v>81</v>
      </c>
      <c r="F89" s="3" t="s">
        <v>599</v>
      </c>
      <c r="G89" s="3" t="s">
        <v>599</v>
      </c>
      <c r="H89" s="3" t="s">
        <v>112</v>
      </c>
      <c r="I89" s="3" t="s">
        <v>575</v>
      </c>
      <c r="J89" s="3" t="s">
        <v>390</v>
      </c>
      <c r="K89" s="3" t="s">
        <v>600</v>
      </c>
      <c r="L89" s="3" t="s">
        <v>87</v>
      </c>
      <c r="M89" s="3" t="s">
        <v>601</v>
      </c>
      <c r="N89" s="3" t="s">
        <v>89</v>
      </c>
      <c r="O89" s="3" t="s">
        <v>602</v>
      </c>
      <c r="P89" s="3" t="s">
        <v>89</v>
      </c>
      <c r="Q89" s="3" t="s">
        <v>603</v>
      </c>
      <c r="R89" s="3" t="s">
        <v>603</v>
      </c>
      <c r="S89" s="3" t="s">
        <v>603</v>
      </c>
      <c r="T89" s="3" t="s">
        <v>603</v>
      </c>
      <c r="U89" s="3" t="s">
        <v>603</v>
      </c>
      <c r="V89" s="3" t="s">
        <v>603</v>
      </c>
      <c r="W89" s="3" t="s">
        <v>603</v>
      </c>
      <c r="X89" s="3" t="s">
        <v>603</v>
      </c>
      <c r="Y89" s="3" t="s">
        <v>603</v>
      </c>
      <c r="Z89" s="3" t="s">
        <v>603</v>
      </c>
      <c r="AA89" s="3" t="s">
        <v>603</v>
      </c>
      <c r="AB89" s="3" t="s">
        <v>603</v>
      </c>
      <c r="AC89" s="3" t="s">
        <v>603</v>
      </c>
      <c r="AD89" s="3" t="s">
        <v>92</v>
      </c>
      <c r="AE89" s="3" t="s">
        <v>93</v>
      </c>
      <c r="AF89" s="3" t="s">
        <v>79</v>
      </c>
      <c r="AG89" s="3" t="s">
        <v>94</v>
      </c>
    </row>
    <row r="90" spans="1:33" ht="15" customHeight="1" x14ac:dyDescent="0.25">
      <c r="A90" s="3" t="s">
        <v>77</v>
      </c>
      <c r="B90" s="3" t="s">
        <v>78</v>
      </c>
      <c r="C90" s="3" t="s">
        <v>79</v>
      </c>
      <c r="D90" s="3" t="s">
        <v>80</v>
      </c>
      <c r="E90" s="3" t="s">
        <v>81</v>
      </c>
      <c r="F90" s="3" t="s">
        <v>95</v>
      </c>
      <c r="G90" s="3" t="s">
        <v>95</v>
      </c>
      <c r="H90" s="3" t="s">
        <v>364</v>
      </c>
      <c r="I90" s="3" t="s">
        <v>604</v>
      </c>
      <c r="J90" s="3" t="s">
        <v>390</v>
      </c>
      <c r="K90" s="3" t="s">
        <v>605</v>
      </c>
      <c r="L90" s="3" t="s">
        <v>100</v>
      </c>
      <c r="M90" s="3" t="s">
        <v>606</v>
      </c>
      <c r="N90" s="3" t="s">
        <v>89</v>
      </c>
      <c r="O90" s="3" t="s">
        <v>607</v>
      </c>
      <c r="P90" s="3" t="s">
        <v>89</v>
      </c>
      <c r="Q90" s="3" t="s">
        <v>608</v>
      </c>
      <c r="R90" s="3" t="s">
        <v>608</v>
      </c>
      <c r="S90" s="3" t="s">
        <v>608</v>
      </c>
      <c r="T90" s="3" t="s">
        <v>608</v>
      </c>
      <c r="U90" s="3" t="s">
        <v>608</v>
      </c>
      <c r="V90" s="3" t="s">
        <v>608</v>
      </c>
      <c r="W90" s="3" t="s">
        <v>608</v>
      </c>
      <c r="X90" s="3" t="s">
        <v>608</v>
      </c>
      <c r="Y90" s="3" t="s">
        <v>608</v>
      </c>
      <c r="Z90" s="3" t="s">
        <v>608</v>
      </c>
      <c r="AA90" s="3" t="s">
        <v>608</v>
      </c>
      <c r="AB90" s="3" t="s">
        <v>608</v>
      </c>
      <c r="AC90" s="3" t="s">
        <v>608</v>
      </c>
      <c r="AD90" s="3" t="s">
        <v>92</v>
      </c>
      <c r="AE90" s="3" t="s">
        <v>93</v>
      </c>
      <c r="AF90" s="3" t="s">
        <v>79</v>
      </c>
      <c r="AG90" s="3" t="s">
        <v>94</v>
      </c>
    </row>
    <row r="91" spans="1:33" ht="15" customHeight="1" x14ac:dyDescent="0.25">
      <c r="A91" s="3" t="s">
        <v>77</v>
      </c>
      <c r="B91" s="3" t="s">
        <v>78</v>
      </c>
      <c r="C91" s="3" t="s">
        <v>79</v>
      </c>
      <c r="D91" s="3" t="s">
        <v>80</v>
      </c>
      <c r="E91" s="3" t="s">
        <v>81</v>
      </c>
      <c r="F91" s="3" t="s">
        <v>223</v>
      </c>
      <c r="G91" s="3" t="s">
        <v>223</v>
      </c>
      <c r="H91" s="3" t="s">
        <v>537</v>
      </c>
      <c r="I91" s="3" t="s">
        <v>609</v>
      </c>
      <c r="J91" s="3" t="s">
        <v>610</v>
      </c>
      <c r="K91" s="3" t="s">
        <v>107</v>
      </c>
      <c r="L91" s="3" t="s">
        <v>87</v>
      </c>
      <c r="M91" s="3" t="s">
        <v>611</v>
      </c>
      <c r="N91" s="3" t="s">
        <v>89</v>
      </c>
      <c r="O91" s="3" t="s">
        <v>612</v>
      </c>
      <c r="P91" s="3" t="s">
        <v>89</v>
      </c>
      <c r="Q91" s="3" t="s">
        <v>613</v>
      </c>
      <c r="R91" s="3" t="s">
        <v>613</v>
      </c>
      <c r="S91" s="3" t="s">
        <v>613</v>
      </c>
      <c r="T91" s="3" t="s">
        <v>613</v>
      </c>
      <c r="U91" s="3" t="s">
        <v>613</v>
      </c>
      <c r="V91" s="3" t="s">
        <v>613</v>
      </c>
      <c r="W91" s="3" t="s">
        <v>613</v>
      </c>
      <c r="X91" s="3" t="s">
        <v>613</v>
      </c>
      <c r="Y91" s="3" t="s">
        <v>613</v>
      </c>
      <c r="Z91" s="3" t="s">
        <v>613</v>
      </c>
      <c r="AA91" s="3" t="s">
        <v>613</v>
      </c>
      <c r="AB91" s="3" t="s">
        <v>613</v>
      </c>
      <c r="AC91" s="3" t="s">
        <v>613</v>
      </c>
      <c r="AD91" s="3" t="s">
        <v>92</v>
      </c>
      <c r="AE91" s="3" t="s">
        <v>93</v>
      </c>
      <c r="AF91" s="3" t="s">
        <v>79</v>
      </c>
      <c r="AG91" s="3" t="s">
        <v>94</v>
      </c>
    </row>
    <row r="92" spans="1:33" ht="15" customHeight="1" x14ac:dyDescent="0.25">
      <c r="A92" s="3" t="s">
        <v>77</v>
      </c>
      <c r="B92" s="3" t="s">
        <v>78</v>
      </c>
      <c r="C92" s="3" t="s">
        <v>79</v>
      </c>
      <c r="D92" s="3" t="s">
        <v>80</v>
      </c>
      <c r="E92" s="3" t="s">
        <v>81</v>
      </c>
      <c r="F92" s="3" t="s">
        <v>119</v>
      </c>
      <c r="G92" s="3" t="s">
        <v>119</v>
      </c>
      <c r="H92" s="3" t="s">
        <v>614</v>
      </c>
      <c r="I92" s="3" t="s">
        <v>615</v>
      </c>
      <c r="J92" s="3" t="s">
        <v>284</v>
      </c>
      <c r="K92" s="3" t="s">
        <v>616</v>
      </c>
      <c r="L92" s="3" t="s">
        <v>100</v>
      </c>
      <c r="M92" s="3" t="s">
        <v>617</v>
      </c>
      <c r="N92" s="3" t="s">
        <v>89</v>
      </c>
      <c r="O92" s="3" t="s">
        <v>618</v>
      </c>
      <c r="P92" s="3" t="s">
        <v>89</v>
      </c>
      <c r="Q92" s="3" t="s">
        <v>619</v>
      </c>
      <c r="R92" s="3" t="s">
        <v>619</v>
      </c>
      <c r="S92" s="3" t="s">
        <v>619</v>
      </c>
      <c r="T92" s="3" t="s">
        <v>619</v>
      </c>
      <c r="U92" s="3" t="s">
        <v>619</v>
      </c>
      <c r="V92" s="3" t="s">
        <v>619</v>
      </c>
      <c r="W92" s="3" t="s">
        <v>619</v>
      </c>
      <c r="X92" s="3" t="s">
        <v>619</v>
      </c>
      <c r="Y92" s="3" t="s">
        <v>619</v>
      </c>
      <c r="Z92" s="3" t="s">
        <v>619</v>
      </c>
      <c r="AA92" s="3" t="s">
        <v>619</v>
      </c>
      <c r="AB92" s="3" t="s">
        <v>619</v>
      </c>
      <c r="AC92" s="3" t="s">
        <v>619</v>
      </c>
      <c r="AD92" s="3" t="s">
        <v>92</v>
      </c>
      <c r="AE92" s="3" t="s">
        <v>93</v>
      </c>
      <c r="AF92" s="3" t="s">
        <v>79</v>
      </c>
      <c r="AG92" s="3" t="s">
        <v>94</v>
      </c>
    </row>
    <row r="93" spans="1:33" ht="15" customHeight="1" x14ac:dyDescent="0.25">
      <c r="A93" s="3" t="s">
        <v>77</v>
      </c>
      <c r="B93" s="3" t="s">
        <v>78</v>
      </c>
      <c r="C93" s="3" t="s">
        <v>79</v>
      </c>
      <c r="D93" s="3" t="s">
        <v>80</v>
      </c>
      <c r="E93" s="3" t="s">
        <v>81</v>
      </c>
      <c r="F93" s="3" t="s">
        <v>170</v>
      </c>
      <c r="G93" s="3" t="s">
        <v>170</v>
      </c>
      <c r="H93" s="3" t="s">
        <v>308</v>
      </c>
      <c r="I93" s="3" t="s">
        <v>620</v>
      </c>
      <c r="J93" s="3" t="s">
        <v>621</v>
      </c>
      <c r="K93" s="3" t="s">
        <v>622</v>
      </c>
      <c r="L93" s="3" t="s">
        <v>100</v>
      </c>
      <c r="M93" s="3" t="s">
        <v>623</v>
      </c>
      <c r="N93" s="3" t="s">
        <v>89</v>
      </c>
      <c r="O93" s="3" t="s">
        <v>624</v>
      </c>
      <c r="P93" s="3" t="s">
        <v>89</v>
      </c>
      <c r="Q93" s="3" t="s">
        <v>625</v>
      </c>
      <c r="R93" s="3" t="s">
        <v>625</v>
      </c>
      <c r="S93" s="3" t="s">
        <v>625</v>
      </c>
      <c r="T93" s="3" t="s">
        <v>625</v>
      </c>
      <c r="U93" s="3" t="s">
        <v>625</v>
      </c>
      <c r="V93" s="3" t="s">
        <v>625</v>
      </c>
      <c r="W93" s="3" t="s">
        <v>625</v>
      </c>
      <c r="X93" s="3" t="s">
        <v>625</v>
      </c>
      <c r="Y93" s="3" t="s">
        <v>625</v>
      </c>
      <c r="Z93" s="3" t="s">
        <v>625</v>
      </c>
      <c r="AA93" s="3" t="s">
        <v>625</v>
      </c>
      <c r="AB93" s="3" t="s">
        <v>625</v>
      </c>
      <c r="AC93" s="3" t="s">
        <v>625</v>
      </c>
      <c r="AD93" s="3" t="s">
        <v>92</v>
      </c>
      <c r="AE93" s="3" t="s">
        <v>93</v>
      </c>
      <c r="AF93" s="3" t="s">
        <v>79</v>
      </c>
      <c r="AG93" s="3" t="s">
        <v>94</v>
      </c>
    </row>
    <row r="94" spans="1:33" ht="15" customHeight="1" x14ac:dyDescent="0.25">
      <c r="A94" s="3" t="s">
        <v>77</v>
      </c>
      <c r="B94" s="3" t="s">
        <v>78</v>
      </c>
      <c r="C94" s="3" t="s">
        <v>79</v>
      </c>
      <c r="D94" s="3" t="s">
        <v>80</v>
      </c>
      <c r="E94" s="3" t="s">
        <v>81</v>
      </c>
      <c r="F94" s="3" t="s">
        <v>104</v>
      </c>
      <c r="G94" s="3" t="s">
        <v>104</v>
      </c>
      <c r="H94" s="3" t="s">
        <v>626</v>
      </c>
      <c r="I94" s="3" t="s">
        <v>627</v>
      </c>
      <c r="J94" s="3" t="s">
        <v>628</v>
      </c>
      <c r="K94" s="3" t="s">
        <v>257</v>
      </c>
      <c r="L94" s="3" t="s">
        <v>87</v>
      </c>
      <c r="M94" s="3" t="s">
        <v>629</v>
      </c>
      <c r="N94" s="3" t="s">
        <v>89</v>
      </c>
      <c r="O94" s="3" t="s">
        <v>630</v>
      </c>
      <c r="P94" s="3" t="s">
        <v>89</v>
      </c>
      <c r="Q94" s="3" t="s">
        <v>631</v>
      </c>
      <c r="R94" s="3" t="s">
        <v>631</v>
      </c>
      <c r="S94" s="3" t="s">
        <v>631</v>
      </c>
      <c r="T94" s="3" t="s">
        <v>631</v>
      </c>
      <c r="U94" s="3" t="s">
        <v>631</v>
      </c>
      <c r="V94" s="3" t="s">
        <v>631</v>
      </c>
      <c r="W94" s="3" t="s">
        <v>631</v>
      </c>
      <c r="X94" s="3" t="s">
        <v>631</v>
      </c>
      <c r="Y94" s="3" t="s">
        <v>631</v>
      </c>
      <c r="Z94" s="3" t="s">
        <v>631</v>
      </c>
      <c r="AA94" s="3" t="s">
        <v>631</v>
      </c>
      <c r="AB94" s="3" t="s">
        <v>631</v>
      </c>
      <c r="AC94" s="3" t="s">
        <v>631</v>
      </c>
      <c r="AD94" s="3" t="s">
        <v>92</v>
      </c>
      <c r="AE94" s="3" t="s">
        <v>93</v>
      </c>
      <c r="AF94" s="3" t="s">
        <v>79</v>
      </c>
      <c r="AG94" s="3" t="s">
        <v>94</v>
      </c>
    </row>
    <row r="95" spans="1:33" ht="15" customHeight="1" x14ac:dyDescent="0.25">
      <c r="A95" s="3" t="s">
        <v>77</v>
      </c>
      <c r="B95" s="3" t="s">
        <v>78</v>
      </c>
      <c r="C95" s="3" t="s">
        <v>79</v>
      </c>
      <c r="D95" s="3" t="s">
        <v>80</v>
      </c>
      <c r="E95" s="3" t="s">
        <v>4</v>
      </c>
      <c r="F95" s="3" t="s">
        <v>632</v>
      </c>
      <c r="G95" s="3" t="s">
        <v>632</v>
      </c>
      <c r="H95" s="3" t="s">
        <v>633</v>
      </c>
      <c r="I95" s="3" t="s">
        <v>634</v>
      </c>
      <c r="J95" s="3" t="s">
        <v>635</v>
      </c>
      <c r="K95" s="3" t="s">
        <v>636</v>
      </c>
      <c r="L95" s="3" t="s">
        <v>87</v>
      </c>
      <c r="M95" s="3" t="s">
        <v>637</v>
      </c>
      <c r="N95" s="3" t="s">
        <v>89</v>
      </c>
      <c r="O95" s="3" t="s">
        <v>638</v>
      </c>
      <c r="P95" s="3" t="s">
        <v>89</v>
      </c>
      <c r="Q95" s="3" t="s">
        <v>639</v>
      </c>
      <c r="R95" s="3" t="s">
        <v>639</v>
      </c>
      <c r="S95" s="3" t="s">
        <v>639</v>
      </c>
      <c r="T95" s="3" t="s">
        <v>639</v>
      </c>
      <c r="U95" s="3" t="s">
        <v>639</v>
      </c>
      <c r="V95" s="3" t="s">
        <v>639</v>
      </c>
      <c r="W95" s="3" t="s">
        <v>639</v>
      </c>
      <c r="X95" s="3" t="s">
        <v>639</v>
      </c>
      <c r="Y95" s="3" t="s">
        <v>639</v>
      </c>
      <c r="Z95" s="3" t="s">
        <v>639</v>
      </c>
      <c r="AA95" s="3" t="s">
        <v>639</v>
      </c>
      <c r="AB95" s="3" t="s">
        <v>639</v>
      </c>
      <c r="AC95" s="3" t="s">
        <v>639</v>
      </c>
      <c r="AD95" s="3" t="s">
        <v>92</v>
      </c>
      <c r="AE95" s="3" t="s">
        <v>93</v>
      </c>
      <c r="AF95" s="3" t="s">
        <v>79</v>
      </c>
      <c r="AG95" s="3" t="s">
        <v>94</v>
      </c>
    </row>
    <row r="96" spans="1:33" ht="15" customHeight="1" x14ac:dyDescent="0.25">
      <c r="A96" s="3" t="s">
        <v>77</v>
      </c>
      <c r="B96" s="3" t="s">
        <v>78</v>
      </c>
      <c r="C96" s="3" t="s">
        <v>79</v>
      </c>
      <c r="D96" s="3" t="s">
        <v>80</v>
      </c>
      <c r="E96" s="3" t="s">
        <v>81</v>
      </c>
      <c r="F96" s="3" t="s">
        <v>223</v>
      </c>
      <c r="G96" s="3" t="s">
        <v>223</v>
      </c>
      <c r="H96" s="3" t="s">
        <v>495</v>
      </c>
      <c r="I96" s="3" t="s">
        <v>640</v>
      </c>
      <c r="J96" s="3" t="s">
        <v>641</v>
      </c>
      <c r="K96" s="3" t="s">
        <v>642</v>
      </c>
      <c r="L96" s="3" t="s">
        <v>87</v>
      </c>
      <c r="M96" s="3" t="s">
        <v>299</v>
      </c>
      <c r="N96" s="3" t="s">
        <v>89</v>
      </c>
      <c r="O96" s="3" t="s">
        <v>643</v>
      </c>
      <c r="P96" s="3" t="s">
        <v>89</v>
      </c>
      <c r="Q96" s="3" t="s">
        <v>644</v>
      </c>
      <c r="R96" s="3" t="s">
        <v>644</v>
      </c>
      <c r="S96" s="3" t="s">
        <v>644</v>
      </c>
      <c r="T96" s="3" t="s">
        <v>644</v>
      </c>
      <c r="U96" s="3" t="s">
        <v>644</v>
      </c>
      <c r="V96" s="3" t="s">
        <v>644</v>
      </c>
      <c r="W96" s="3" t="s">
        <v>644</v>
      </c>
      <c r="X96" s="3" t="s">
        <v>644</v>
      </c>
      <c r="Y96" s="3" t="s">
        <v>644</v>
      </c>
      <c r="Z96" s="3" t="s">
        <v>644</v>
      </c>
      <c r="AA96" s="3" t="s">
        <v>644</v>
      </c>
      <c r="AB96" s="3" t="s">
        <v>644</v>
      </c>
      <c r="AC96" s="3" t="s">
        <v>644</v>
      </c>
      <c r="AD96" s="3" t="s">
        <v>92</v>
      </c>
      <c r="AE96" s="3" t="s">
        <v>93</v>
      </c>
      <c r="AF96" s="3" t="s">
        <v>79</v>
      </c>
      <c r="AG96" s="3" t="s">
        <v>94</v>
      </c>
    </row>
    <row r="97" spans="1:33" ht="15" customHeight="1" x14ac:dyDescent="0.25">
      <c r="A97" s="3" t="s">
        <v>77</v>
      </c>
      <c r="B97" s="3" t="s">
        <v>78</v>
      </c>
      <c r="C97" s="3" t="s">
        <v>79</v>
      </c>
      <c r="D97" s="3" t="s">
        <v>80</v>
      </c>
      <c r="E97" s="3" t="s">
        <v>81</v>
      </c>
      <c r="F97" s="3" t="s">
        <v>223</v>
      </c>
      <c r="G97" s="3" t="s">
        <v>223</v>
      </c>
      <c r="H97" s="3" t="s">
        <v>425</v>
      </c>
      <c r="I97" s="3" t="s">
        <v>243</v>
      </c>
      <c r="J97" s="3" t="s">
        <v>366</v>
      </c>
      <c r="K97" s="3" t="s">
        <v>160</v>
      </c>
      <c r="L97" s="3" t="s">
        <v>87</v>
      </c>
      <c r="M97" s="3" t="s">
        <v>645</v>
      </c>
      <c r="N97" s="3" t="s">
        <v>89</v>
      </c>
      <c r="O97" s="3" t="s">
        <v>646</v>
      </c>
      <c r="P97" s="3" t="s">
        <v>89</v>
      </c>
      <c r="Q97" s="3" t="s">
        <v>647</v>
      </c>
      <c r="R97" s="3" t="s">
        <v>647</v>
      </c>
      <c r="S97" s="3" t="s">
        <v>647</v>
      </c>
      <c r="T97" s="3" t="s">
        <v>647</v>
      </c>
      <c r="U97" s="3" t="s">
        <v>647</v>
      </c>
      <c r="V97" s="3" t="s">
        <v>647</v>
      </c>
      <c r="W97" s="3" t="s">
        <v>647</v>
      </c>
      <c r="X97" s="3" t="s">
        <v>647</v>
      </c>
      <c r="Y97" s="3" t="s">
        <v>647</v>
      </c>
      <c r="Z97" s="3" t="s">
        <v>647</v>
      </c>
      <c r="AA97" s="3" t="s">
        <v>647</v>
      </c>
      <c r="AB97" s="3" t="s">
        <v>647</v>
      </c>
      <c r="AC97" s="3" t="s">
        <v>647</v>
      </c>
      <c r="AD97" s="3" t="s">
        <v>92</v>
      </c>
      <c r="AE97" s="3" t="s">
        <v>93</v>
      </c>
      <c r="AF97" s="3" t="s">
        <v>79</v>
      </c>
      <c r="AG97" s="3" t="s">
        <v>94</v>
      </c>
    </row>
    <row r="98" spans="1:33" ht="15" customHeight="1" x14ac:dyDescent="0.25">
      <c r="A98" s="3" t="s">
        <v>77</v>
      </c>
      <c r="B98" s="3" t="s">
        <v>78</v>
      </c>
      <c r="C98" s="3" t="s">
        <v>79</v>
      </c>
      <c r="D98" s="3" t="s">
        <v>80</v>
      </c>
      <c r="E98" s="3" t="s">
        <v>81</v>
      </c>
      <c r="F98" s="3" t="s">
        <v>150</v>
      </c>
      <c r="G98" s="3" t="s">
        <v>150</v>
      </c>
      <c r="H98" s="3" t="s">
        <v>364</v>
      </c>
      <c r="I98" s="3" t="s">
        <v>648</v>
      </c>
      <c r="J98" s="3" t="s">
        <v>226</v>
      </c>
      <c r="K98" s="3" t="s">
        <v>649</v>
      </c>
      <c r="L98" s="3" t="s">
        <v>87</v>
      </c>
      <c r="M98" s="3" t="s">
        <v>650</v>
      </c>
      <c r="N98" s="3" t="s">
        <v>89</v>
      </c>
      <c r="O98" s="3" t="s">
        <v>651</v>
      </c>
      <c r="P98" s="3" t="s">
        <v>89</v>
      </c>
      <c r="Q98" s="3" t="s">
        <v>652</v>
      </c>
      <c r="R98" s="3" t="s">
        <v>652</v>
      </c>
      <c r="S98" s="3" t="s">
        <v>652</v>
      </c>
      <c r="T98" s="3" t="s">
        <v>652</v>
      </c>
      <c r="U98" s="3" t="s">
        <v>652</v>
      </c>
      <c r="V98" s="3" t="s">
        <v>652</v>
      </c>
      <c r="W98" s="3" t="s">
        <v>652</v>
      </c>
      <c r="X98" s="3" t="s">
        <v>652</v>
      </c>
      <c r="Y98" s="3" t="s">
        <v>652</v>
      </c>
      <c r="Z98" s="3" t="s">
        <v>652</v>
      </c>
      <c r="AA98" s="3" t="s">
        <v>652</v>
      </c>
      <c r="AB98" s="3" t="s">
        <v>652</v>
      </c>
      <c r="AC98" s="3" t="s">
        <v>652</v>
      </c>
      <c r="AD98" s="3" t="s">
        <v>92</v>
      </c>
      <c r="AE98" s="3" t="s">
        <v>93</v>
      </c>
      <c r="AF98" s="3" t="s">
        <v>79</v>
      </c>
      <c r="AG98" s="3" t="s">
        <v>94</v>
      </c>
    </row>
    <row r="99" spans="1:33" ht="15" customHeight="1" x14ac:dyDescent="0.25">
      <c r="A99" s="3" t="s">
        <v>77</v>
      </c>
      <c r="B99" s="3" t="s">
        <v>78</v>
      </c>
      <c r="C99" s="3" t="s">
        <v>79</v>
      </c>
      <c r="D99" s="3" t="s">
        <v>80</v>
      </c>
      <c r="E99" s="3" t="s">
        <v>81</v>
      </c>
      <c r="F99" s="3" t="s">
        <v>653</v>
      </c>
      <c r="G99" s="3" t="s">
        <v>653</v>
      </c>
      <c r="H99" s="3" t="s">
        <v>475</v>
      </c>
      <c r="I99" s="3" t="s">
        <v>654</v>
      </c>
      <c r="J99" s="3" t="s">
        <v>655</v>
      </c>
      <c r="K99" s="3" t="s">
        <v>656</v>
      </c>
      <c r="L99" s="3" t="s">
        <v>100</v>
      </c>
      <c r="M99" s="3" t="s">
        <v>657</v>
      </c>
      <c r="N99" s="3" t="s">
        <v>89</v>
      </c>
      <c r="O99" s="3" t="s">
        <v>658</v>
      </c>
      <c r="P99" s="3" t="s">
        <v>89</v>
      </c>
      <c r="Q99" s="3" t="s">
        <v>659</v>
      </c>
      <c r="R99" s="3" t="s">
        <v>659</v>
      </c>
      <c r="S99" s="3" t="s">
        <v>659</v>
      </c>
      <c r="T99" s="3" t="s">
        <v>659</v>
      </c>
      <c r="U99" s="3" t="s">
        <v>659</v>
      </c>
      <c r="V99" s="3" t="s">
        <v>659</v>
      </c>
      <c r="W99" s="3" t="s">
        <v>659</v>
      </c>
      <c r="X99" s="3" t="s">
        <v>659</v>
      </c>
      <c r="Y99" s="3" t="s">
        <v>659</v>
      </c>
      <c r="Z99" s="3" t="s">
        <v>659</v>
      </c>
      <c r="AA99" s="3" t="s">
        <v>659</v>
      </c>
      <c r="AB99" s="3" t="s">
        <v>659</v>
      </c>
      <c r="AC99" s="3" t="s">
        <v>659</v>
      </c>
      <c r="AD99" s="3" t="s">
        <v>92</v>
      </c>
      <c r="AE99" s="3" t="s">
        <v>93</v>
      </c>
      <c r="AF99" s="3" t="s">
        <v>79</v>
      </c>
      <c r="AG99" s="3" t="s">
        <v>94</v>
      </c>
    </row>
    <row r="100" spans="1:33" ht="15" customHeight="1" x14ac:dyDescent="0.25">
      <c r="A100" s="3" t="s">
        <v>77</v>
      </c>
      <c r="B100" s="3" t="s">
        <v>78</v>
      </c>
      <c r="C100" s="3" t="s">
        <v>79</v>
      </c>
      <c r="D100" s="3" t="s">
        <v>80</v>
      </c>
      <c r="E100" s="3" t="s">
        <v>81</v>
      </c>
      <c r="F100" s="3" t="s">
        <v>184</v>
      </c>
      <c r="G100" s="3" t="s">
        <v>184</v>
      </c>
      <c r="H100" s="3" t="s">
        <v>660</v>
      </c>
      <c r="I100" s="3" t="s">
        <v>243</v>
      </c>
      <c r="J100" s="3" t="s">
        <v>270</v>
      </c>
      <c r="K100" s="3" t="s">
        <v>661</v>
      </c>
      <c r="L100" s="3" t="s">
        <v>87</v>
      </c>
      <c r="M100" s="3" t="s">
        <v>662</v>
      </c>
      <c r="N100" s="3" t="s">
        <v>89</v>
      </c>
      <c r="O100" s="3" t="s">
        <v>663</v>
      </c>
      <c r="P100" s="3" t="s">
        <v>89</v>
      </c>
      <c r="Q100" s="3" t="s">
        <v>664</v>
      </c>
      <c r="R100" s="3" t="s">
        <v>664</v>
      </c>
      <c r="S100" s="3" t="s">
        <v>664</v>
      </c>
      <c r="T100" s="3" t="s">
        <v>664</v>
      </c>
      <c r="U100" s="3" t="s">
        <v>664</v>
      </c>
      <c r="V100" s="3" t="s">
        <v>664</v>
      </c>
      <c r="W100" s="3" t="s">
        <v>664</v>
      </c>
      <c r="X100" s="3" t="s">
        <v>664</v>
      </c>
      <c r="Y100" s="3" t="s">
        <v>664</v>
      </c>
      <c r="Z100" s="3" t="s">
        <v>664</v>
      </c>
      <c r="AA100" s="3" t="s">
        <v>664</v>
      </c>
      <c r="AB100" s="3" t="s">
        <v>664</v>
      </c>
      <c r="AC100" s="3" t="s">
        <v>664</v>
      </c>
      <c r="AD100" s="3" t="s">
        <v>92</v>
      </c>
      <c r="AE100" s="3" t="s">
        <v>93</v>
      </c>
      <c r="AF100" s="3" t="s">
        <v>79</v>
      </c>
      <c r="AG100" s="3" t="s">
        <v>94</v>
      </c>
    </row>
    <row r="101" spans="1:33" ht="15" customHeight="1" x14ac:dyDescent="0.25">
      <c r="A101" s="3" t="s">
        <v>77</v>
      </c>
      <c r="B101" s="3" t="s">
        <v>78</v>
      </c>
      <c r="C101" s="3" t="s">
        <v>79</v>
      </c>
      <c r="D101" s="3" t="s">
        <v>80</v>
      </c>
      <c r="E101" s="3" t="s">
        <v>81</v>
      </c>
      <c r="F101" s="3" t="s">
        <v>665</v>
      </c>
      <c r="G101" s="3" t="s">
        <v>665</v>
      </c>
      <c r="H101" s="3" t="s">
        <v>112</v>
      </c>
      <c r="I101" s="3" t="s">
        <v>666</v>
      </c>
      <c r="J101" s="3" t="s">
        <v>270</v>
      </c>
      <c r="K101" s="3" t="s">
        <v>408</v>
      </c>
      <c r="L101" s="3" t="s">
        <v>100</v>
      </c>
      <c r="M101" s="3" t="s">
        <v>667</v>
      </c>
      <c r="N101" s="3" t="s">
        <v>89</v>
      </c>
      <c r="O101" s="3" t="s">
        <v>668</v>
      </c>
      <c r="P101" s="3" t="s">
        <v>89</v>
      </c>
      <c r="Q101" s="3" t="s">
        <v>669</v>
      </c>
      <c r="R101" s="3" t="s">
        <v>669</v>
      </c>
      <c r="S101" s="3" t="s">
        <v>669</v>
      </c>
      <c r="T101" s="3" t="s">
        <v>669</v>
      </c>
      <c r="U101" s="3" t="s">
        <v>669</v>
      </c>
      <c r="V101" s="3" t="s">
        <v>669</v>
      </c>
      <c r="W101" s="3" t="s">
        <v>669</v>
      </c>
      <c r="X101" s="3" t="s">
        <v>669</v>
      </c>
      <c r="Y101" s="3" t="s">
        <v>669</v>
      </c>
      <c r="Z101" s="3" t="s">
        <v>669</v>
      </c>
      <c r="AA101" s="3" t="s">
        <v>669</v>
      </c>
      <c r="AB101" s="3" t="s">
        <v>669</v>
      </c>
      <c r="AC101" s="3" t="s">
        <v>669</v>
      </c>
      <c r="AD101" s="3" t="s">
        <v>92</v>
      </c>
      <c r="AE101" s="3" t="s">
        <v>93</v>
      </c>
      <c r="AF101" s="3" t="s">
        <v>79</v>
      </c>
      <c r="AG101" s="3" t="s">
        <v>94</v>
      </c>
    </row>
    <row r="102" spans="1:33" ht="15" customHeight="1" x14ac:dyDescent="0.25">
      <c r="A102" s="3" t="s">
        <v>77</v>
      </c>
      <c r="B102" s="3" t="s">
        <v>78</v>
      </c>
      <c r="C102" s="3" t="s">
        <v>79</v>
      </c>
      <c r="D102" s="3" t="s">
        <v>80</v>
      </c>
      <c r="E102" s="3" t="s">
        <v>81</v>
      </c>
      <c r="F102" s="3" t="s">
        <v>223</v>
      </c>
      <c r="G102" s="3" t="s">
        <v>223</v>
      </c>
      <c r="H102" s="3" t="s">
        <v>198</v>
      </c>
      <c r="I102" s="3" t="s">
        <v>524</v>
      </c>
      <c r="J102" s="3" t="s">
        <v>670</v>
      </c>
      <c r="K102" s="3" t="s">
        <v>671</v>
      </c>
      <c r="L102" s="3" t="s">
        <v>87</v>
      </c>
      <c r="M102" s="3" t="s">
        <v>672</v>
      </c>
      <c r="N102" s="3" t="s">
        <v>89</v>
      </c>
      <c r="O102" s="3" t="s">
        <v>673</v>
      </c>
      <c r="P102" s="3" t="s">
        <v>89</v>
      </c>
      <c r="Q102" s="3" t="s">
        <v>674</v>
      </c>
      <c r="R102" s="3" t="s">
        <v>674</v>
      </c>
      <c r="S102" s="3" t="s">
        <v>674</v>
      </c>
      <c r="T102" s="3" t="s">
        <v>674</v>
      </c>
      <c r="U102" s="3" t="s">
        <v>674</v>
      </c>
      <c r="V102" s="3" t="s">
        <v>674</v>
      </c>
      <c r="W102" s="3" t="s">
        <v>674</v>
      </c>
      <c r="X102" s="3" t="s">
        <v>674</v>
      </c>
      <c r="Y102" s="3" t="s">
        <v>674</v>
      </c>
      <c r="Z102" s="3" t="s">
        <v>674</v>
      </c>
      <c r="AA102" s="3" t="s">
        <v>674</v>
      </c>
      <c r="AB102" s="3" t="s">
        <v>674</v>
      </c>
      <c r="AC102" s="3" t="s">
        <v>674</v>
      </c>
      <c r="AD102" s="3" t="s">
        <v>92</v>
      </c>
      <c r="AE102" s="3" t="s">
        <v>93</v>
      </c>
      <c r="AF102" s="3" t="s">
        <v>79</v>
      </c>
      <c r="AG102" s="3" t="s">
        <v>94</v>
      </c>
    </row>
    <row r="103" spans="1:33" ht="15" customHeight="1" x14ac:dyDescent="0.25">
      <c r="A103" s="3" t="s">
        <v>77</v>
      </c>
      <c r="B103" s="3" t="s">
        <v>78</v>
      </c>
      <c r="C103" s="3" t="s">
        <v>79</v>
      </c>
      <c r="D103" s="3" t="s">
        <v>80</v>
      </c>
      <c r="E103" s="3" t="s">
        <v>81</v>
      </c>
      <c r="F103" s="3" t="s">
        <v>126</v>
      </c>
      <c r="G103" s="3" t="s">
        <v>126</v>
      </c>
      <c r="H103" s="3" t="s">
        <v>127</v>
      </c>
      <c r="I103" s="3" t="s">
        <v>675</v>
      </c>
      <c r="J103" s="3" t="s">
        <v>484</v>
      </c>
      <c r="K103" s="3" t="s">
        <v>670</v>
      </c>
      <c r="L103" s="3" t="s">
        <v>87</v>
      </c>
      <c r="M103" s="3" t="s">
        <v>676</v>
      </c>
      <c r="N103" s="3" t="s">
        <v>89</v>
      </c>
      <c r="O103" s="3" t="s">
        <v>677</v>
      </c>
      <c r="P103" s="3" t="s">
        <v>89</v>
      </c>
      <c r="Q103" s="3" t="s">
        <v>678</v>
      </c>
      <c r="R103" s="3" t="s">
        <v>678</v>
      </c>
      <c r="S103" s="3" t="s">
        <v>678</v>
      </c>
      <c r="T103" s="3" t="s">
        <v>678</v>
      </c>
      <c r="U103" s="3" t="s">
        <v>678</v>
      </c>
      <c r="V103" s="3" t="s">
        <v>678</v>
      </c>
      <c r="W103" s="3" t="s">
        <v>678</v>
      </c>
      <c r="X103" s="3" t="s">
        <v>678</v>
      </c>
      <c r="Y103" s="3" t="s">
        <v>678</v>
      </c>
      <c r="Z103" s="3" t="s">
        <v>678</v>
      </c>
      <c r="AA103" s="3" t="s">
        <v>678</v>
      </c>
      <c r="AB103" s="3" t="s">
        <v>678</v>
      </c>
      <c r="AC103" s="3" t="s">
        <v>678</v>
      </c>
      <c r="AD103" s="3" t="s">
        <v>92</v>
      </c>
      <c r="AE103" s="3" t="s">
        <v>93</v>
      </c>
      <c r="AF103" s="3" t="s">
        <v>79</v>
      </c>
      <c r="AG103" s="3" t="s">
        <v>94</v>
      </c>
    </row>
    <row r="104" spans="1:33" ht="15" customHeight="1" x14ac:dyDescent="0.25">
      <c r="A104" s="3" t="s">
        <v>77</v>
      </c>
      <c r="B104" s="3" t="s">
        <v>78</v>
      </c>
      <c r="C104" s="3" t="s">
        <v>79</v>
      </c>
      <c r="D104" s="3" t="s">
        <v>80</v>
      </c>
      <c r="E104" s="3" t="s">
        <v>81</v>
      </c>
      <c r="F104" s="3" t="s">
        <v>223</v>
      </c>
      <c r="G104" s="3" t="s">
        <v>223</v>
      </c>
      <c r="H104" s="3" t="s">
        <v>679</v>
      </c>
      <c r="I104" s="3" t="s">
        <v>680</v>
      </c>
      <c r="J104" s="3" t="s">
        <v>681</v>
      </c>
      <c r="K104" s="3" t="s">
        <v>682</v>
      </c>
      <c r="L104" s="3" t="s">
        <v>87</v>
      </c>
      <c r="M104" s="3" t="s">
        <v>683</v>
      </c>
      <c r="N104" s="3" t="s">
        <v>89</v>
      </c>
      <c r="O104" s="3" t="s">
        <v>684</v>
      </c>
      <c r="P104" s="3" t="s">
        <v>89</v>
      </c>
      <c r="Q104" s="3" t="s">
        <v>685</v>
      </c>
      <c r="R104" s="3" t="s">
        <v>685</v>
      </c>
      <c r="S104" s="3" t="s">
        <v>685</v>
      </c>
      <c r="T104" s="3" t="s">
        <v>685</v>
      </c>
      <c r="U104" s="3" t="s">
        <v>685</v>
      </c>
      <c r="V104" s="3" t="s">
        <v>685</v>
      </c>
      <c r="W104" s="3" t="s">
        <v>685</v>
      </c>
      <c r="X104" s="3" t="s">
        <v>685</v>
      </c>
      <c r="Y104" s="3" t="s">
        <v>685</v>
      </c>
      <c r="Z104" s="3" t="s">
        <v>685</v>
      </c>
      <c r="AA104" s="3" t="s">
        <v>685</v>
      </c>
      <c r="AB104" s="3" t="s">
        <v>685</v>
      </c>
      <c r="AC104" s="3" t="s">
        <v>685</v>
      </c>
      <c r="AD104" s="3" t="s">
        <v>92</v>
      </c>
      <c r="AE104" s="3" t="s">
        <v>93</v>
      </c>
      <c r="AF104" s="3" t="s">
        <v>79</v>
      </c>
      <c r="AG104" s="3" t="s">
        <v>94</v>
      </c>
    </row>
    <row r="105" spans="1:33" ht="15" customHeight="1" x14ac:dyDescent="0.25">
      <c r="A105" s="3" t="s">
        <v>77</v>
      </c>
      <c r="B105" s="3" t="s">
        <v>78</v>
      </c>
      <c r="C105" s="3" t="s">
        <v>79</v>
      </c>
      <c r="D105" s="3" t="s">
        <v>80</v>
      </c>
      <c r="E105" s="3" t="s">
        <v>81</v>
      </c>
      <c r="F105" s="3" t="s">
        <v>223</v>
      </c>
      <c r="G105" s="3" t="s">
        <v>223</v>
      </c>
      <c r="H105" s="3" t="s">
        <v>112</v>
      </c>
      <c r="I105" s="3" t="s">
        <v>575</v>
      </c>
      <c r="J105" s="3" t="s">
        <v>686</v>
      </c>
      <c r="K105" s="3" t="s">
        <v>687</v>
      </c>
      <c r="L105" s="3" t="s">
        <v>87</v>
      </c>
      <c r="M105" s="3" t="s">
        <v>688</v>
      </c>
      <c r="N105" s="3" t="s">
        <v>89</v>
      </c>
      <c r="O105" s="3" t="s">
        <v>689</v>
      </c>
      <c r="P105" s="3" t="s">
        <v>89</v>
      </c>
      <c r="Q105" s="3" t="s">
        <v>690</v>
      </c>
      <c r="R105" s="3" t="s">
        <v>690</v>
      </c>
      <c r="S105" s="3" t="s">
        <v>690</v>
      </c>
      <c r="T105" s="3" t="s">
        <v>690</v>
      </c>
      <c r="U105" s="3" t="s">
        <v>690</v>
      </c>
      <c r="V105" s="3" t="s">
        <v>690</v>
      </c>
      <c r="W105" s="3" t="s">
        <v>690</v>
      </c>
      <c r="X105" s="3" t="s">
        <v>690</v>
      </c>
      <c r="Y105" s="3" t="s">
        <v>690</v>
      </c>
      <c r="Z105" s="3" t="s">
        <v>690</v>
      </c>
      <c r="AA105" s="3" t="s">
        <v>690</v>
      </c>
      <c r="AB105" s="3" t="s">
        <v>690</v>
      </c>
      <c r="AC105" s="3" t="s">
        <v>690</v>
      </c>
      <c r="AD105" s="3" t="s">
        <v>92</v>
      </c>
      <c r="AE105" s="3" t="s">
        <v>93</v>
      </c>
      <c r="AF105" s="3" t="s">
        <v>79</v>
      </c>
      <c r="AG105" s="3" t="s">
        <v>94</v>
      </c>
    </row>
    <row r="106" spans="1:33" ht="15" customHeight="1" x14ac:dyDescent="0.25">
      <c r="A106" s="3" t="s">
        <v>77</v>
      </c>
      <c r="B106" s="3" t="s">
        <v>78</v>
      </c>
      <c r="C106" s="3" t="s">
        <v>79</v>
      </c>
      <c r="D106" s="3" t="s">
        <v>80</v>
      </c>
      <c r="E106" s="3" t="s">
        <v>81</v>
      </c>
      <c r="F106" s="3" t="s">
        <v>119</v>
      </c>
      <c r="G106" s="3" t="s">
        <v>119</v>
      </c>
      <c r="H106" s="3" t="s">
        <v>691</v>
      </c>
      <c r="I106" s="3" t="s">
        <v>692</v>
      </c>
      <c r="J106" s="3" t="s">
        <v>693</v>
      </c>
      <c r="K106" s="3" t="s">
        <v>694</v>
      </c>
      <c r="L106" s="3" t="s">
        <v>100</v>
      </c>
      <c r="M106" s="3" t="s">
        <v>695</v>
      </c>
      <c r="N106" s="3" t="s">
        <v>89</v>
      </c>
      <c r="O106" s="3" t="s">
        <v>696</v>
      </c>
      <c r="P106" s="3" t="s">
        <v>89</v>
      </c>
      <c r="Q106" s="3" t="s">
        <v>697</v>
      </c>
      <c r="R106" s="3" t="s">
        <v>697</v>
      </c>
      <c r="S106" s="3" t="s">
        <v>697</v>
      </c>
      <c r="T106" s="3" t="s">
        <v>697</v>
      </c>
      <c r="U106" s="3" t="s">
        <v>697</v>
      </c>
      <c r="V106" s="3" t="s">
        <v>697</v>
      </c>
      <c r="W106" s="3" t="s">
        <v>697</v>
      </c>
      <c r="X106" s="3" t="s">
        <v>697</v>
      </c>
      <c r="Y106" s="3" t="s">
        <v>697</v>
      </c>
      <c r="Z106" s="3" t="s">
        <v>697</v>
      </c>
      <c r="AA106" s="3" t="s">
        <v>697</v>
      </c>
      <c r="AB106" s="3" t="s">
        <v>697</v>
      </c>
      <c r="AC106" s="3" t="s">
        <v>697</v>
      </c>
      <c r="AD106" s="3" t="s">
        <v>92</v>
      </c>
      <c r="AE106" s="3" t="s">
        <v>93</v>
      </c>
      <c r="AF106" s="3" t="s">
        <v>79</v>
      </c>
      <c r="AG106" s="3" t="s">
        <v>94</v>
      </c>
    </row>
    <row r="107" spans="1:33" ht="15" customHeight="1" x14ac:dyDescent="0.25">
      <c r="A107" s="3" t="s">
        <v>77</v>
      </c>
      <c r="B107" s="3" t="s">
        <v>78</v>
      </c>
      <c r="C107" s="3" t="s">
        <v>79</v>
      </c>
      <c r="D107" s="3" t="s">
        <v>80</v>
      </c>
      <c r="E107" s="3" t="s">
        <v>81</v>
      </c>
      <c r="F107" s="3" t="s">
        <v>119</v>
      </c>
      <c r="G107" s="3" t="s">
        <v>119</v>
      </c>
      <c r="H107" s="3" t="s">
        <v>205</v>
      </c>
      <c r="I107" s="3" t="s">
        <v>698</v>
      </c>
      <c r="J107" s="3" t="s">
        <v>699</v>
      </c>
      <c r="K107" s="3" t="s">
        <v>700</v>
      </c>
      <c r="L107" s="3" t="s">
        <v>100</v>
      </c>
      <c r="M107" s="3" t="s">
        <v>701</v>
      </c>
      <c r="N107" s="3" t="s">
        <v>89</v>
      </c>
      <c r="O107" s="3" t="s">
        <v>702</v>
      </c>
      <c r="P107" s="3" t="s">
        <v>89</v>
      </c>
      <c r="Q107" s="3" t="s">
        <v>703</v>
      </c>
      <c r="R107" s="3" t="s">
        <v>703</v>
      </c>
      <c r="S107" s="3" t="s">
        <v>703</v>
      </c>
      <c r="T107" s="3" t="s">
        <v>703</v>
      </c>
      <c r="U107" s="3" t="s">
        <v>703</v>
      </c>
      <c r="V107" s="3" t="s">
        <v>703</v>
      </c>
      <c r="W107" s="3" t="s">
        <v>703</v>
      </c>
      <c r="X107" s="3" t="s">
        <v>703</v>
      </c>
      <c r="Y107" s="3" t="s">
        <v>703</v>
      </c>
      <c r="Z107" s="3" t="s">
        <v>703</v>
      </c>
      <c r="AA107" s="3" t="s">
        <v>703</v>
      </c>
      <c r="AB107" s="3" t="s">
        <v>703</v>
      </c>
      <c r="AC107" s="3" t="s">
        <v>703</v>
      </c>
      <c r="AD107" s="3" t="s">
        <v>92</v>
      </c>
      <c r="AE107" s="3" t="s">
        <v>93</v>
      </c>
      <c r="AF107" s="3" t="s">
        <v>79</v>
      </c>
      <c r="AG107" s="3" t="s">
        <v>94</v>
      </c>
    </row>
    <row r="108" spans="1:33" ht="15" customHeight="1" x14ac:dyDescent="0.25">
      <c r="A108" s="3" t="s">
        <v>77</v>
      </c>
      <c r="B108" s="3" t="s">
        <v>78</v>
      </c>
      <c r="C108" s="3" t="s">
        <v>79</v>
      </c>
      <c r="D108" s="3" t="s">
        <v>80</v>
      </c>
      <c r="E108" s="3" t="s">
        <v>81</v>
      </c>
      <c r="F108" s="3" t="s">
        <v>150</v>
      </c>
      <c r="G108" s="3" t="s">
        <v>150</v>
      </c>
      <c r="H108" s="3" t="s">
        <v>456</v>
      </c>
      <c r="I108" s="3" t="s">
        <v>704</v>
      </c>
      <c r="J108" s="3" t="s">
        <v>699</v>
      </c>
      <c r="K108" s="3" t="s">
        <v>700</v>
      </c>
      <c r="L108" s="3" t="s">
        <v>87</v>
      </c>
      <c r="M108" s="3" t="s">
        <v>705</v>
      </c>
      <c r="N108" s="3" t="s">
        <v>89</v>
      </c>
      <c r="O108" s="3" t="s">
        <v>706</v>
      </c>
      <c r="P108" s="3" t="s">
        <v>89</v>
      </c>
      <c r="Q108" s="3" t="s">
        <v>707</v>
      </c>
      <c r="R108" s="3" t="s">
        <v>707</v>
      </c>
      <c r="S108" s="3" t="s">
        <v>707</v>
      </c>
      <c r="T108" s="3" t="s">
        <v>707</v>
      </c>
      <c r="U108" s="3" t="s">
        <v>707</v>
      </c>
      <c r="V108" s="3" t="s">
        <v>707</v>
      </c>
      <c r="W108" s="3" t="s">
        <v>707</v>
      </c>
      <c r="X108" s="3" t="s">
        <v>707</v>
      </c>
      <c r="Y108" s="3" t="s">
        <v>707</v>
      </c>
      <c r="Z108" s="3" t="s">
        <v>707</v>
      </c>
      <c r="AA108" s="3" t="s">
        <v>707</v>
      </c>
      <c r="AB108" s="3" t="s">
        <v>707</v>
      </c>
      <c r="AC108" s="3" t="s">
        <v>707</v>
      </c>
      <c r="AD108" s="3" t="s">
        <v>92</v>
      </c>
      <c r="AE108" s="3" t="s">
        <v>93</v>
      </c>
      <c r="AF108" s="3" t="s">
        <v>79</v>
      </c>
      <c r="AG108" s="3" t="s">
        <v>94</v>
      </c>
    </row>
    <row r="109" spans="1:33" ht="15" customHeight="1" x14ac:dyDescent="0.25">
      <c r="A109" s="3" t="s">
        <v>77</v>
      </c>
      <c r="B109" s="3" t="s">
        <v>78</v>
      </c>
      <c r="C109" s="3" t="s">
        <v>79</v>
      </c>
      <c r="D109" s="3" t="s">
        <v>80</v>
      </c>
      <c r="E109" s="3" t="s">
        <v>81</v>
      </c>
      <c r="F109" s="3" t="s">
        <v>567</v>
      </c>
      <c r="G109" s="3" t="s">
        <v>567</v>
      </c>
      <c r="H109" s="3" t="s">
        <v>469</v>
      </c>
      <c r="I109" s="3" t="s">
        <v>708</v>
      </c>
      <c r="J109" s="3" t="s">
        <v>709</v>
      </c>
      <c r="K109" s="3" t="s">
        <v>710</v>
      </c>
      <c r="L109" s="3" t="s">
        <v>87</v>
      </c>
      <c r="M109" s="3" t="s">
        <v>711</v>
      </c>
      <c r="N109" s="3" t="s">
        <v>89</v>
      </c>
      <c r="O109" s="3" t="s">
        <v>712</v>
      </c>
      <c r="P109" s="3" t="s">
        <v>89</v>
      </c>
      <c r="Q109" s="3" t="s">
        <v>713</v>
      </c>
      <c r="R109" s="3" t="s">
        <v>713</v>
      </c>
      <c r="S109" s="3" t="s">
        <v>713</v>
      </c>
      <c r="T109" s="3" t="s">
        <v>713</v>
      </c>
      <c r="U109" s="3" t="s">
        <v>713</v>
      </c>
      <c r="V109" s="3" t="s">
        <v>713</v>
      </c>
      <c r="W109" s="3" t="s">
        <v>713</v>
      </c>
      <c r="X109" s="3" t="s">
        <v>713</v>
      </c>
      <c r="Y109" s="3" t="s">
        <v>713</v>
      </c>
      <c r="Z109" s="3" t="s">
        <v>713</v>
      </c>
      <c r="AA109" s="3" t="s">
        <v>713</v>
      </c>
      <c r="AB109" s="3" t="s">
        <v>713</v>
      </c>
      <c r="AC109" s="3" t="s">
        <v>713</v>
      </c>
      <c r="AD109" s="3" t="s">
        <v>92</v>
      </c>
      <c r="AE109" s="3" t="s">
        <v>93</v>
      </c>
      <c r="AF109" s="3" t="s">
        <v>79</v>
      </c>
      <c r="AG109" s="3" t="s">
        <v>94</v>
      </c>
    </row>
    <row r="110" spans="1:33" ht="15" customHeight="1" x14ac:dyDescent="0.25">
      <c r="A110" s="3" t="s">
        <v>77</v>
      </c>
      <c r="B110" s="3" t="s">
        <v>78</v>
      </c>
      <c r="C110" s="3" t="s">
        <v>79</v>
      </c>
      <c r="D110" s="3" t="s">
        <v>80</v>
      </c>
      <c r="E110" s="3" t="s">
        <v>81</v>
      </c>
      <c r="F110" s="3" t="s">
        <v>119</v>
      </c>
      <c r="G110" s="3" t="s">
        <v>119</v>
      </c>
      <c r="H110" s="3" t="s">
        <v>205</v>
      </c>
      <c r="I110" s="3" t="s">
        <v>714</v>
      </c>
      <c r="J110" s="3" t="s">
        <v>715</v>
      </c>
      <c r="K110" s="3" t="s">
        <v>219</v>
      </c>
      <c r="L110" s="3" t="s">
        <v>100</v>
      </c>
      <c r="M110" s="3" t="s">
        <v>716</v>
      </c>
      <c r="N110" s="3" t="s">
        <v>89</v>
      </c>
      <c r="O110" s="3" t="s">
        <v>717</v>
      </c>
      <c r="P110" s="3" t="s">
        <v>89</v>
      </c>
      <c r="Q110" s="3" t="s">
        <v>718</v>
      </c>
      <c r="R110" s="3" t="s">
        <v>718</v>
      </c>
      <c r="S110" s="3" t="s">
        <v>718</v>
      </c>
      <c r="T110" s="3" t="s">
        <v>718</v>
      </c>
      <c r="U110" s="3" t="s">
        <v>718</v>
      </c>
      <c r="V110" s="3" t="s">
        <v>718</v>
      </c>
      <c r="W110" s="3" t="s">
        <v>718</v>
      </c>
      <c r="X110" s="3" t="s">
        <v>718</v>
      </c>
      <c r="Y110" s="3" t="s">
        <v>718</v>
      </c>
      <c r="Z110" s="3" t="s">
        <v>718</v>
      </c>
      <c r="AA110" s="3" t="s">
        <v>718</v>
      </c>
      <c r="AB110" s="3" t="s">
        <v>718</v>
      </c>
      <c r="AC110" s="3" t="s">
        <v>718</v>
      </c>
      <c r="AD110" s="3" t="s">
        <v>92</v>
      </c>
      <c r="AE110" s="3" t="s">
        <v>93</v>
      </c>
      <c r="AF110" s="3" t="s">
        <v>79</v>
      </c>
      <c r="AG110" s="3" t="s">
        <v>94</v>
      </c>
    </row>
    <row r="111" spans="1:33" ht="15" customHeight="1" x14ac:dyDescent="0.25">
      <c r="A111" s="3" t="s">
        <v>77</v>
      </c>
      <c r="B111" s="3" t="s">
        <v>78</v>
      </c>
      <c r="C111" s="3" t="s">
        <v>79</v>
      </c>
      <c r="D111" s="3" t="s">
        <v>80</v>
      </c>
      <c r="E111" s="3" t="s">
        <v>81</v>
      </c>
      <c r="F111" s="3" t="s">
        <v>170</v>
      </c>
      <c r="G111" s="3" t="s">
        <v>170</v>
      </c>
      <c r="H111" s="3" t="s">
        <v>719</v>
      </c>
      <c r="I111" s="3" t="s">
        <v>720</v>
      </c>
      <c r="J111" s="3" t="s">
        <v>401</v>
      </c>
      <c r="K111" s="3" t="s">
        <v>721</v>
      </c>
      <c r="L111" s="3" t="s">
        <v>100</v>
      </c>
      <c r="M111" s="3" t="s">
        <v>722</v>
      </c>
      <c r="N111" s="3" t="s">
        <v>89</v>
      </c>
      <c r="O111" s="3" t="s">
        <v>723</v>
      </c>
      <c r="P111" s="3" t="s">
        <v>89</v>
      </c>
      <c r="Q111" s="3" t="s">
        <v>724</v>
      </c>
      <c r="R111" s="3" t="s">
        <v>724</v>
      </c>
      <c r="S111" s="3" t="s">
        <v>724</v>
      </c>
      <c r="T111" s="3" t="s">
        <v>724</v>
      </c>
      <c r="U111" s="3" t="s">
        <v>724</v>
      </c>
      <c r="V111" s="3" t="s">
        <v>724</v>
      </c>
      <c r="W111" s="3" t="s">
        <v>724</v>
      </c>
      <c r="X111" s="3" t="s">
        <v>724</v>
      </c>
      <c r="Y111" s="3" t="s">
        <v>724</v>
      </c>
      <c r="Z111" s="3" t="s">
        <v>724</v>
      </c>
      <c r="AA111" s="3" t="s">
        <v>724</v>
      </c>
      <c r="AB111" s="3" t="s">
        <v>724</v>
      </c>
      <c r="AC111" s="3" t="s">
        <v>724</v>
      </c>
      <c r="AD111" s="3" t="s">
        <v>92</v>
      </c>
      <c r="AE111" s="3" t="s">
        <v>93</v>
      </c>
      <c r="AF111" s="3" t="s">
        <v>79</v>
      </c>
      <c r="AG111" s="3" t="s">
        <v>94</v>
      </c>
    </row>
    <row r="112" spans="1:33" ht="15" customHeight="1" x14ac:dyDescent="0.25">
      <c r="A112" s="3" t="s">
        <v>77</v>
      </c>
      <c r="B112" s="3" t="s">
        <v>78</v>
      </c>
      <c r="C112" s="3" t="s">
        <v>79</v>
      </c>
      <c r="D112" s="3" t="s">
        <v>80</v>
      </c>
      <c r="E112" s="3" t="s">
        <v>81</v>
      </c>
      <c r="F112" s="3" t="s">
        <v>119</v>
      </c>
      <c r="G112" s="3" t="s">
        <v>119</v>
      </c>
      <c r="H112" s="3" t="s">
        <v>236</v>
      </c>
      <c r="I112" s="3" t="s">
        <v>725</v>
      </c>
      <c r="J112" s="3" t="s">
        <v>670</v>
      </c>
      <c r="K112" s="3" t="s">
        <v>366</v>
      </c>
      <c r="L112" s="3" t="s">
        <v>100</v>
      </c>
      <c r="M112" s="3" t="s">
        <v>726</v>
      </c>
      <c r="N112" s="3" t="s">
        <v>89</v>
      </c>
      <c r="O112" s="3" t="s">
        <v>727</v>
      </c>
      <c r="P112" s="3" t="s">
        <v>89</v>
      </c>
      <c r="Q112" s="3" t="s">
        <v>728</v>
      </c>
      <c r="R112" s="3" t="s">
        <v>728</v>
      </c>
      <c r="S112" s="3" t="s">
        <v>728</v>
      </c>
      <c r="T112" s="3" t="s">
        <v>728</v>
      </c>
      <c r="U112" s="3" t="s">
        <v>728</v>
      </c>
      <c r="V112" s="3" t="s">
        <v>728</v>
      </c>
      <c r="W112" s="3" t="s">
        <v>728</v>
      </c>
      <c r="X112" s="3" t="s">
        <v>728</v>
      </c>
      <c r="Y112" s="3" t="s">
        <v>728</v>
      </c>
      <c r="Z112" s="3" t="s">
        <v>728</v>
      </c>
      <c r="AA112" s="3" t="s">
        <v>728</v>
      </c>
      <c r="AB112" s="3" t="s">
        <v>728</v>
      </c>
      <c r="AC112" s="3" t="s">
        <v>728</v>
      </c>
      <c r="AD112" s="3" t="s">
        <v>92</v>
      </c>
      <c r="AE112" s="3" t="s">
        <v>93</v>
      </c>
      <c r="AF112" s="3" t="s">
        <v>79</v>
      </c>
      <c r="AG112" s="3" t="s">
        <v>94</v>
      </c>
    </row>
    <row r="113" spans="1:33" ht="15" customHeight="1" x14ac:dyDescent="0.25">
      <c r="A113" s="3" t="s">
        <v>77</v>
      </c>
      <c r="B113" s="3" t="s">
        <v>78</v>
      </c>
      <c r="C113" s="3" t="s">
        <v>79</v>
      </c>
      <c r="D113" s="3" t="s">
        <v>80</v>
      </c>
      <c r="E113" s="3" t="s">
        <v>81</v>
      </c>
      <c r="F113" s="3" t="s">
        <v>223</v>
      </c>
      <c r="G113" s="3" t="s">
        <v>223</v>
      </c>
      <c r="H113" s="3" t="s">
        <v>388</v>
      </c>
      <c r="I113" s="3" t="s">
        <v>729</v>
      </c>
      <c r="J113" s="3" t="s">
        <v>219</v>
      </c>
      <c r="K113" s="3" t="s">
        <v>219</v>
      </c>
      <c r="L113" s="3" t="s">
        <v>87</v>
      </c>
      <c r="M113" s="3" t="s">
        <v>730</v>
      </c>
      <c r="N113" s="3" t="s">
        <v>89</v>
      </c>
      <c r="O113" s="3" t="s">
        <v>731</v>
      </c>
      <c r="P113" s="3" t="s">
        <v>89</v>
      </c>
      <c r="Q113" s="3" t="s">
        <v>732</v>
      </c>
      <c r="R113" s="3" t="s">
        <v>732</v>
      </c>
      <c r="S113" s="3" t="s">
        <v>732</v>
      </c>
      <c r="T113" s="3" t="s">
        <v>732</v>
      </c>
      <c r="U113" s="3" t="s">
        <v>732</v>
      </c>
      <c r="V113" s="3" t="s">
        <v>732</v>
      </c>
      <c r="W113" s="3" t="s">
        <v>732</v>
      </c>
      <c r="X113" s="3" t="s">
        <v>732</v>
      </c>
      <c r="Y113" s="3" t="s">
        <v>732</v>
      </c>
      <c r="Z113" s="3" t="s">
        <v>732</v>
      </c>
      <c r="AA113" s="3" t="s">
        <v>732</v>
      </c>
      <c r="AB113" s="3" t="s">
        <v>732</v>
      </c>
      <c r="AC113" s="3" t="s">
        <v>732</v>
      </c>
      <c r="AD113" s="3" t="s">
        <v>92</v>
      </c>
      <c r="AE113" s="3" t="s">
        <v>93</v>
      </c>
      <c r="AF113" s="3" t="s">
        <v>79</v>
      </c>
      <c r="AG113" s="3" t="s">
        <v>94</v>
      </c>
    </row>
    <row r="114" spans="1:33" ht="15" customHeight="1" x14ac:dyDescent="0.25">
      <c r="A114" s="3" t="s">
        <v>77</v>
      </c>
      <c r="B114" s="3" t="s">
        <v>78</v>
      </c>
      <c r="C114" s="3" t="s">
        <v>79</v>
      </c>
      <c r="D114" s="3" t="s">
        <v>80</v>
      </c>
      <c r="E114" s="3" t="s">
        <v>81</v>
      </c>
      <c r="F114" s="3" t="s">
        <v>653</v>
      </c>
      <c r="G114" s="3" t="s">
        <v>653</v>
      </c>
      <c r="H114" s="3" t="s">
        <v>171</v>
      </c>
      <c r="I114" s="3" t="s">
        <v>733</v>
      </c>
      <c r="J114" s="3" t="s">
        <v>232</v>
      </c>
      <c r="K114" s="3" t="s">
        <v>98</v>
      </c>
      <c r="L114" s="3" t="s">
        <v>100</v>
      </c>
      <c r="M114" s="3" t="s">
        <v>734</v>
      </c>
      <c r="N114" s="3" t="s">
        <v>89</v>
      </c>
      <c r="O114" s="3" t="s">
        <v>735</v>
      </c>
      <c r="P114" s="3" t="s">
        <v>89</v>
      </c>
      <c r="Q114" s="3" t="s">
        <v>736</v>
      </c>
      <c r="R114" s="3" t="s">
        <v>736</v>
      </c>
      <c r="S114" s="3" t="s">
        <v>736</v>
      </c>
      <c r="T114" s="3" t="s">
        <v>736</v>
      </c>
      <c r="U114" s="3" t="s">
        <v>736</v>
      </c>
      <c r="V114" s="3" t="s">
        <v>736</v>
      </c>
      <c r="W114" s="3" t="s">
        <v>736</v>
      </c>
      <c r="X114" s="3" t="s">
        <v>736</v>
      </c>
      <c r="Y114" s="3" t="s">
        <v>736</v>
      </c>
      <c r="Z114" s="3" t="s">
        <v>736</v>
      </c>
      <c r="AA114" s="3" t="s">
        <v>736</v>
      </c>
      <c r="AB114" s="3" t="s">
        <v>736</v>
      </c>
      <c r="AC114" s="3" t="s">
        <v>736</v>
      </c>
      <c r="AD114" s="3" t="s">
        <v>92</v>
      </c>
      <c r="AE114" s="3" t="s">
        <v>93</v>
      </c>
      <c r="AF114" s="3" t="s">
        <v>79</v>
      </c>
      <c r="AG114" s="3" t="s">
        <v>94</v>
      </c>
    </row>
    <row r="115" spans="1:33" ht="15" customHeight="1" x14ac:dyDescent="0.25">
      <c r="A115" s="3" t="s">
        <v>77</v>
      </c>
      <c r="B115" s="3" t="s">
        <v>78</v>
      </c>
      <c r="C115" s="3" t="s">
        <v>79</v>
      </c>
      <c r="D115" s="3" t="s">
        <v>80</v>
      </c>
      <c r="E115" s="3" t="s">
        <v>81</v>
      </c>
      <c r="F115" s="3" t="s">
        <v>119</v>
      </c>
      <c r="G115" s="3" t="s">
        <v>119</v>
      </c>
      <c r="H115" s="3" t="s">
        <v>737</v>
      </c>
      <c r="I115" s="3" t="s">
        <v>738</v>
      </c>
      <c r="J115" s="3" t="s">
        <v>739</v>
      </c>
      <c r="K115" s="3" t="s">
        <v>740</v>
      </c>
      <c r="L115" s="3" t="s">
        <v>100</v>
      </c>
      <c r="M115" s="3" t="s">
        <v>741</v>
      </c>
      <c r="N115" s="3" t="s">
        <v>89</v>
      </c>
      <c r="O115" s="3" t="s">
        <v>742</v>
      </c>
      <c r="P115" s="3" t="s">
        <v>89</v>
      </c>
      <c r="Q115" s="3" t="s">
        <v>743</v>
      </c>
      <c r="R115" s="3" t="s">
        <v>743</v>
      </c>
      <c r="S115" s="3" t="s">
        <v>743</v>
      </c>
      <c r="T115" s="3" t="s">
        <v>743</v>
      </c>
      <c r="U115" s="3" t="s">
        <v>743</v>
      </c>
      <c r="V115" s="3" t="s">
        <v>743</v>
      </c>
      <c r="W115" s="3" t="s">
        <v>743</v>
      </c>
      <c r="X115" s="3" t="s">
        <v>743</v>
      </c>
      <c r="Y115" s="3" t="s">
        <v>743</v>
      </c>
      <c r="Z115" s="3" t="s">
        <v>743</v>
      </c>
      <c r="AA115" s="3" t="s">
        <v>743</v>
      </c>
      <c r="AB115" s="3" t="s">
        <v>743</v>
      </c>
      <c r="AC115" s="3" t="s">
        <v>743</v>
      </c>
      <c r="AD115" s="3" t="s">
        <v>92</v>
      </c>
      <c r="AE115" s="3" t="s">
        <v>93</v>
      </c>
      <c r="AF115" s="3" t="s">
        <v>79</v>
      </c>
      <c r="AG115" s="3" t="s">
        <v>94</v>
      </c>
    </row>
    <row r="116" spans="1:33" ht="15" customHeight="1" x14ac:dyDescent="0.25">
      <c r="A116" s="3" t="s">
        <v>77</v>
      </c>
      <c r="B116" s="3" t="s">
        <v>78</v>
      </c>
      <c r="C116" s="3" t="s">
        <v>79</v>
      </c>
      <c r="D116" s="3" t="s">
        <v>80</v>
      </c>
      <c r="E116" s="3" t="s">
        <v>81</v>
      </c>
      <c r="F116" s="3" t="s">
        <v>184</v>
      </c>
      <c r="G116" s="3" t="s">
        <v>184</v>
      </c>
      <c r="H116" s="3" t="s">
        <v>744</v>
      </c>
      <c r="I116" s="3" t="s">
        <v>745</v>
      </c>
      <c r="J116" s="3" t="s">
        <v>746</v>
      </c>
      <c r="K116" s="3" t="s">
        <v>747</v>
      </c>
      <c r="L116" s="3" t="s">
        <v>87</v>
      </c>
      <c r="M116" s="3" t="s">
        <v>748</v>
      </c>
      <c r="N116" s="3" t="s">
        <v>89</v>
      </c>
      <c r="O116" s="3" t="s">
        <v>749</v>
      </c>
      <c r="P116" s="3" t="s">
        <v>89</v>
      </c>
      <c r="Q116" s="3" t="s">
        <v>750</v>
      </c>
      <c r="R116" s="3" t="s">
        <v>750</v>
      </c>
      <c r="S116" s="3" t="s">
        <v>750</v>
      </c>
      <c r="T116" s="3" t="s">
        <v>750</v>
      </c>
      <c r="U116" s="3" t="s">
        <v>750</v>
      </c>
      <c r="V116" s="3" t="s">
        <v>750</v>
      </c>
      <c r="W116" s="3" t="s">
        <v>750</v>
      </c>
      <c r="X116" s="3" t="s">
        <v>750</v>
      </c>
      <c r="Y116" s="3" t="s">
        <v>750</v>
      </c>
      <c r="Z116" s="3" t="s">
        <v>750</v>
      </c>
      <c r="AA116" s="3" t="s">
        <v>750</v>
      </c>
      <c r="AB116" s="3" t="s">
        <v>750</v>
      </c>
      <c r="AC116" s="3" t="s">
        <v>750</v>
      </c>
      <c r="AD116" s="3" t="s">
        <v>92</v>
      </c>
      <c r="AE116" s="3" t="s">
        <v>93</v>
      </c>
      <c r="AF116" s="3" t="s">
        <v>79</v>
      </c>
      <c r="AG116" s="3" t="s">
        <v>94</v>
      </c>
    </row>
    <row r="117" spans="1:33" ht="15" customHeight="1" x14ac:dyDescent="0.25">
      <c r="A117" s="3" t="s">
        <v>77</v>
      </c>
      <c r="B117" s="3" t="s">
        <v>78</v>
      </c>
      <c r="C117" s="3" t="s">
        <v>79</v>
      </c>
      <c r="D117" s="3" t="s">
        <v>80</v>
      </c>
      <c r="E117" s="3" t="s">
        <v>81</v>
      </c>
      <c r="F117" s="3" t="s">
        <v>223</v>
      </c>
      <c r="G117" s="3" t="s">
        <v>223</v>
      </c>
      <c r="H117" s="3" t="s">
        <v>751</v>
      </c>
      <c r="I117" s="3" t="s">
        <v>752</v>
      </c>
      <c r="J117" s="3" t="s">
        <v>753</v>
      </c>
      <c r="K117" s="3" t="s">
        <v>754</v>
      </c>
      <c r="L117" s="3" t="s">
        <v>87</v>
      </c>
      <c r="M117" s="3" t="s">
        <v>755</v>
      </c>
      <c r="N117" s="3" t="s">
        <v>89</v>
      </c>
      <c r="O117" s="3" t="s">
        <v>756</v>
      </c>
      <c r="P117" s="3" t="s">
        <v>89</v>
      </c>
      <c r="Q117" s="3" t="s">
        <v>757</v>
      </c>
      <c r="R117" s="3" t="s">
        <v>757</v>
      </c>
      <c r="S117" s="3" t="s">
        <v>757</v>
      </c>
      <c r="T117" s="3" t="s">
        <v>757</v>
      </c>
      <c r="U117" s="3" t="s">
        <v>757</v>
      </c>
      <c r="V117" s="3" t="s">
        <v>757</v>
      </c>
      <c r="W117" s="3" t="s">
        <v>757</v>
      </c>
      <c r="X117" s="3" t="s">
        <v>757</v>
      </c>
      <c r="Y117" s="3" t="s">
        <v>757</v>
      </c>
      <c r="Z117" s="3" t="s">
        <v>757</v>
      </c>
      <c r="AA117" s="3" t="s">
        <v>757</v>
      </c>
      <c r="AB117" s="3" t="s">
        <v>757</v>
      </c>
      <c r="AC117" s="3" t="s">
        <v>757</v>
      </c>
      <c r="AD117" s="3" t="s">
        <v>92</v>
      </c>
      <c r="AE117" s="3" t="s">
        <v>93</v>
      </c>
      <c r="AF117" s="3" t="s">
        <v>79</v>
      </c>
      <c r="AG117" s="3" t="s">
        <v>94</v>
      </c>
    </row>
    <row r="118" spans="1:33" ht="15" customHeight="1" x14ac:dyDescent="0.25">
      <c r="A118" s="3" t="s">
        <v>77</v>
      </c>
      <c r="B118" s="3" t="s">
        <v>78</v>
      </c>
      <c r="C118" s="3" t="s">
        <v>79</v>
      </c>
      <c r="D118" s="3" t="s">
        <v>80</v>
      </c>
      <c r="E118" s="3" t="s">
        <v>81</v>
      </c>
      <c r="F118" s="3" t="s">
        <v>119</v>
      </c>
      <c r="G118" s="3" t="s">
        <v>119</v>
      </c>
      <c r="H118" s="3" t="s">
        <v>758</v>
      </c>
      <c r="I118" s="3" t="s">
        <v>759</v>
      </c>
      <c r="J118" s="3" t="s">
        <v>760</v>
      </c>
      <c r="K118" s="3" t="s">
        <v>226</v>
      </c>
      <c r="L118" s="3" t="s">
        <v>100</v>
      </c>
      <c r="M118" s="3" t="s">
        <v>761</v>
      </c>
      <c r="N118" s="3" t="s">
        <v>89</v>
      </c>
      <c r="O118" s="3" t="s">
        <v>762</v>
      </c>
      <c r="P118" s="3" t="s">
        <v>89</v>
      </c>
      <c r="Q118" s="3" t="s">
        <v>763</v>
      </c>
      <c r="R118" s="3" t="s">
        <v>763</v>
      </c>
      <c r="S118" s="3" t="s">
        <v>763</v>
      </c>
      <c r="T118" s="3" t="s">
        <v>763</v>
      </c>
      <c r="U118" s="3" t="s">
        <v>763</v>
      </c>
      <c r="V118" s="3" t="s">
        <v>763</v>
      </c>
      <c r="W118" s="3" t="s">
        <v>763</v>
      </c>
      <c r="X118" s="3" t="s">
        <v>763</v>
      </c>
      <c r="Y118" s="3" t="s">
        <v>763</v>
      </c>
      <c r="Z118" s="3" t="s">
        <v>763</v>
      </c>
      <c r="AA118" s="3" t="s">
        <v>763</v>
      </c>
      <c r="AB118" s="3" t="s">
        <v>763</v>
      </c>
      <c r="AC118" s="3" t="s">
        <v>763</v>
      </c>
      <c r="AD118" s="3" t="s">
        <v>92</v>
      </c>
      <c r="AE118" s="3" t="s">
        <v>93</v>
      </c>
      <c r="AF118" s="3" t="s">
        <v>79</v>
      </c>
      <c r="AG118" s="3" t="s">
        <v>94</v>
      </c>
    </row>
    <row r="119" spans="1:33" ht="15" customHeight="1" x14ac:dyDescent="0.25">
      <c r="A119" s="3" t="s">
        <v>77</v>
      </c>
      <c r="B119" s="3" t="s">
        <v>78</v>
      </c>
      <c r="C119" s="3" t="s">
        <v>79</v>
      </c>
      <c r="D119" s="3" t="s">
        <v>80</v>
      </c>
      <c r="E119" s="3" t="s">
        <v>81</v>
      </c>
      <c r="F119" s="3" t="s">
        <v>764</v>
      </c>
      <c r="G119" s="3" t="s">
        <v>764</v>
      </c>
      <c r="H119" s="3" t="s">
        <v>765</v>
      </c>
      <c r="I119" s="3" t="s">
        <v>766</v>
      </c>
      <c r="J119" s="3" t="s">
        <v>767</v>
      </c>
      <c r="K119" s="3" t="s">
        <v>768</v>
      </c>
      <c r="L119" s="3" t="s">
        <v>100</v>
      </c>
      <c r="M119" s="3" t="s">
        <v>769</v>
      </c>
      <c r="N119" s="3" t="s">
        <v>89</v>
      </c>
      <c r="O119" s="3" t="s">
        <v>770</v>
      </c>
      <c r="P119" s="3" t="s">
        <v>89</v>
      </c>
      <c r="Q119" s="3" t="s">
        <v>771</v>
      </c>
      <c r="R119" s="3" t="s">
        <v>771</v>
      </c>
      <c r="S119" s="3" t="s">
        <v>771</v>
      </c>
      <c r="T119" s="3" t="s">
        <v>771</v>
      </c>
      <c r="U119" s="3" t="s">
        <v>771</v>
      </c>
      <c r="V119" s="3" t="s">
        <v>771</v>
      </c>
      <c r="W119" s="3" t="s">
        <v>771</v>
      </c>
      <c r="X119" s="3" t="s">
        <v>771</v>
      </c>
      <c r="Y119" s="3" t="s">
        <v>771</v>
      </c>
      <c r="Z119" s="3" t="s">
        <v>771</v>
      </c>
      <c r="AA119" s="3" t="s">
        <v>771</v>
      </c>
      <c r="AB119" s="3" t="s">
        <v>771</v>
      </c>
      <c r="AC119" s="3" t="s">
        <v>771</v>
      </c>
      <c r="AD119" s="3" t="s">
        <v>92</v>
      </c>
      <c r="AE119" s="3" t="s">
        <v>93</v>
      </c>
      <c r="AF119" s="3" t="s">
        <v>79</v>
      </c>
      <c r="AG119" s="3" t="s">
        <v>94</v>
      </c>
    </row>
    <row r="120" spans="1:33" ht="15" customHeight="1" x14ac:dyDescent="0.25">
      <c r="A120" s="3" t="s">
        <v>77</v>
      </c>
      <c r="B120" s="3" t="s">
        <v>78</v>
      </c>
      <c r="C120" s="3" t="s">
        <v>79</v>
      </c>
      <c r="D120" s="3" t="s">
        <v>80</v>
      </c>
      <c r="E120" s="3" t="s">
        <v>4</v>
      </c>
      <c r="F120" s="3" t="s">
        <v>772</v>
      </c>
      <c r="G120" s="3" t="s">
        <v>772</v>
      </c>
      <c r="H120" s="3" t="s">
        <v>164</v>
      </c>
      <c r="I120" s="3" t="s">
        <v>773</v>
      </c>
      <c r="J120" s="3" t="s">
        <v>232</v>
      </c>
      <c r="K120" s="3" t="s">
        <v>447</v>
      </c>
      <c r="L120" s="3" t="s">
        <v>87</v>
      </c>
      <c r="M120" s="3" t="s">
        <v>637</v>
      </c>
      <c r="N120" s="3" t="s">
        <v>89</v>
      </c>
      <c r="O120" s="3" t="s">
        <v>774</v>
      </c>
      <c r="P120" s="3" t="s">
        <v>89</v>
      </c>
      <c r="Q120" s="3" t="s">
        <v>775</v>
      </c>
      <c r="R120" s="3" t="s">
        <v>775</v>
      </c>
      <c r="S120" s="3" t="s">
        <v>775</v>
      </c>
      <c r="T120" s="3" t="s">
        <v>775</v>
      </c>
      <c r="U120" s="3" t="s">
        <v>775</v>
      </c>
      <c r="V120" s="3" t="s">
        <v>775</v>
      </c>
      <c r="W120" s="3" t="s">
        <v>775</v>
      </c>
      <c r="X120" s="3" t="s">
        <v>775</v>
      </c>
      <c r="Y120" s="3" t="s">
        <v>775</v>
      </c>
      <c r="Z120" s="3" t="s">
        <v>775</v>
      </c>
      <c r="AA120" s="3" t="s">
        <v>775</v>
      </c>
      <c r="AB120" s="3" t="s">
        <v>775</v>
      </c>
      <c r="AC120" s="3" t="s">
        <v>775</v>
      </c>
      <c r="AD120" s="3" t="s">
        <v>92</v>
      </c>
      <c r="AE120" s="3" t="s">
        <v>93</v>
      </c>
      <c r="AF120" s="3" t="s">
        <v>79</v>
      </c>
      <c r="AG120" s="3" t="s">
        <v>94</v>
      </c>
    </row>
    <row r="121" spans="1:33" ht="15" customHeight="1" x14ac:dyDescent="0.25">
      <c r="A121" s="3" t="s">
        <v>77</v>
      </c>
      <c r="B121" s="3" t="s">
        <v>78</v>
      </c>
      <c r="C121" s="3" t="s">
        <v>79</v>
      </c>
      <c r="D121" s="3" t="s">
        <v>80</v>
      </c>
      <c r="E121" s="3" t="s">
        <v>81</v>
      </c>
      <c r="F121" s="3" t="s">
        <v>95</v>
      </c>
      <c r="G121" s="3" t="s">
        <v>95</v>
      </c>
      <c r="H121" s="3" t="s">
        <v>282</v>
      </c>
      <c r="I121" s="3" t="s">
        <v>776</v>
      </c>
      <c r="J121" s="3" t="s">
        <v>681</v>
      </c>
      <c r="K121" s="3" t="s">
        <v>107</v>
      </c>
      <c r="L121" s="3" t="s">
        <v>100</v>
      </c>
      <c r="M121" s="3" t="s">
        <v>777</v>
      </c>
      <c r="N121" s="3" t="s">
        <v>89</v>
      </c>
      <c r="O121" s="3" t="s">
        <v>778</v>
      </c>
      <c r="P121" s="3" t="s">
        <v>89</v>
      </c>
      <c r="Q121" s="3" t="s">
        <v>779</v>
      </c>
      <c r="R121" s="3" t="s">
        <v>779</v>
      </c>
      <c r="S121" s="3" t="s">
        <v>779</v>
      </c>
      <c r="T121" s="3" t="s">
        <v>779</v>
      </c>
      <c r="U121" s="3" t="s">
        <v>779</v>
      </c>
      <c r="V121" s="3" t="s">
        <v>779</v>
      </c>
      <c r="W121" s="3" t="s">
        <v>779</v>
      </c>
      <c r="X121" s="3" t="s">
        <v>779</v>
      </c>
      <c r="Y121" s="3" t="s">
        <v>779</v>
      </c>
      <c r="Z121" s="3" t="s">
        <v>779</v>
      </c>
      <c r="AA121" s="3" t="s">
        <v>779</v>
      </c>
      <c r="AB121" s="3" t="s">
        <v>779</v>
      </c>
      <c r="AC121" s="3" t="s">
        <v>779</v>
      </c>
      <c r="AD121" s="3" t="s">
        <v>92</v>
      </c>
      <c r="AE121" s="3" t="s">
        <v>93</v>
      </c>
      <c r="AF121" s="3" t="s">
        <v>79</v>
      </c>
      <c r="AG121" s="3" t="s">
        <v>94</v>
      </c>
    </row>
    <row r="122" spans="1:33" ht="15" customHeight="1" x14ac:dyDescent="0.25">
      <c r="A122" s="3" t="s">
        <v>77</v>
      </c>
      <c r="B122" s="3" t="s">
        <v>78</v>
      </c>
      <c r="C122" s="3" t="s">
        <v>79</v>
      </c>
      <c r="D122" s="3" t="s">
        <v>80</v>
      </c>
      <c r="E122" s="3" t="s">
        <v>81</v>
      </c>
      <c r="F122" s="3" t="s">
        <v>95</v>
      </c>
      <c r="G122" s="3" t="s">
        <v>95</v>
      </c>
      <c r="H122" s="3" t="s">
        <v>462</v>
      </c>
      <c r="I122" s="3" t="s">
        <v>780</v>
      </c>
      <c r="J122" s="3" t="s">
        <v>232</v>
      </c>
      <c r="K122" s="3" t="s">
        <v>781</v>
      </c>
      <c r="L122" s="3" t="s">
        <v>100</v>
      </c>
      <c r="M122" s="3" t="s">
        <v>782</v>
      </c>
      <c r="N122" s="3" t="s">
        <v>89</v>
      </c>
      <c r="O122" s="3" t="s">
        <v>783</v>
      </c>
      <c r="P122" s="3" t="s">
        <v>89</v>
      </c>
      <c r="Q122" s="3" t="s">
        <v>784</v>
      </c>
      <c r="R122" s="3" t="s">
        <v>784</v>
      </c>
      <c r="S122" s="3" t="s">
        <v>784</v>
      </c>
      <c r="T122" s="3" t="s">
        <v>784</v>
      </c>
      <c r="U122" s="3" t="s">
        <v>784</v>
      </c>
      <c r="V122" s="3" t="s">
        <v>784</v>
      </c>
      <c r="W122" s="3" t="s">
        <v>784</v>
      </c>
      <c r="X122" s="3" t="s">
        <v>784</v>
      </c>
      <c r="Y122" s="3" t="s">
        <v>784</v>
      </c>
      <c r="Z122" s="3" t="s">
        <v>784</v>
      </c>
      <c r="AA122" s="3" t="s">
        <v>784</v>
      </c>
      <c r="AB122" s="3" t="s">
        <v>784</v>
      </c>
      <c r="AC122" s="3" t="s">
        <v>784</v>
      </c>
      <c r="AD122" s="3" t="s">
        <v>92</v>
      </c>
      <c r="AE122" s="3" t="s">
        <v>93</v>
      </c>
      <c r="AF122" s="3" t="s">
        <v>79</v>
      </c>
      <c r="AG122" s="3" t="s">
        <v>94</v>
      </c>
    </row>
    <row r="123" spans="1:33" ht="15" customHeight="1" x14ac:dyDescent="0.25">
      <c r="A123" s="3" t="s">
        <v>77</v>
      </c>
      <c r="B123" s="3" t="s">
        <v>78</v>
      </c>
      <c r="C123" s="3" t="s">
        <v>79</v>
      </c>
      <c r="D123" s="3" t="s">
        <v>80</v>
      </c>
      <c r="E123" s="3" t="s">
        <v>81</v>
      </c>
      <c r="F123" s="3" t="s">
        <v>119</v>
      </c>
      <c r="G123" s="3" t="s">
        <v>119</v>
      </c>
      <c r="H123" s="3" t="s">
        <v>489</v>
      </c>
      <c r="I123" s="3" t="s">
        <v>785</v>
      </c>
      <c r="J123" s="3" t="s">
        <v>232</v>
      </c>
      <c r="K123" s="3" t="s">
        <v>106</v>
      </c>
      <c r="L123" s="3" t="s">
        <v>100</v>
      </c>
      <c r="M123" s="3" t="s">
        <v>786</v>
      </c>
      <c r="N123" s="3" t="s">
        <v>89</v>
      </c>
      <c r="O123" s="3" t="s">
        <v>787</v>
      </c>
      <c r="P123" s="3" t="s">
        <v>89</v>
      </c>
      <c r="Q123" s="3" t="s">
        <v>788</v>
      </c>
      <c r="R123" s="3" t="s">
        <v>788</v>
      </c>
      <c r="S123" s="3" t="s">
        <v>788</v>
      </c>
      <c r="T123" s="3" t="s">
        <v>788</v>
      </c>
      <c r="U123" s="3" t="s">
        <v>788</v>
      </c>
      <c r="V123" s="3" t="s">
        <v>788</v>
      </c>
      <c r="W123" s="3" t="s">
        <v>788</v>
      </c>
      <c r="X123" s="3" t="s">
        <v>788</v>
      </c>
      <c r="Y123" s="3" t="s">
        <v>788</v>
      </c>
      <c r="Z123" s="3" t="s">
        <v>788</v>
      </c>
      <c r="AA123" s="3" t="s">
        <v>788</v>
      </c>
      <c r="AB123" s="3" t="s">
        <v>788</v>
      </c>
      <c r="AC123" s="3" t="s">
        <v>788</v>
      </c>
      <c r="AD123" s="3" t="s">
        <v>92</v>
      </c>
      <c r="AE123" s="3" t="s">
        <v>93</v>
      </c>
      <c r="AF123" s="3" t="s">
        <v>79</v>
      </c>
      <c r="AG123" s="3" t="s">
        <v>94</v>
      </c>
    </row>
    <row r="124" spans="1:33" ht="15" customHeight="1" x14ac:dyDescent="0.25">
      <c r="A124" s="3" t="s">
        <v>77</v>
      </c>
      <c r="B124" s="3" t="s">
        <v>78</v>
      </c>
      <c r="C124" s="3" t="s">
        <v>79</v>
      </c>
      <c r="D124" s="3" t="s">
        <v>80</v>
      </c>
      <c r="E124" s="3" t="s">
        <v>81</v>
      </c>
      <c r="F124" s="3" t="s">
        <v>170</v>
      </c>
      <c r="G124" s="3" t="s">
        <v>170</v>
      </c>
      <c r="H124" s="3" t="s">
        <v>151</v>
      </c>
      <c r="I124" s="3" t="s">
        <v>789</v>
      </c>
      <c r="J124" s="3" t="s">
        <v>232</v>
      </c>
      <c r="K124" s="3" t="s">
        <v>790</v>
      </c>
      <c r="L124" s="3" t="s">
        <v>100</v>
      </c>
      <c r="M124" s="3" t="s">
        <v>791</v>
      </c>
      <c r="N124" s="3" t="s">
        <v>89</v>
      </c>
      <c r="O124" s="3" t="s">
        <v>792</v>
      </c>
      <c r="P124" s="3" t="s">
        <v>89</v>
      </c>
      <c r="Q124" s="3" t="s">
        <v>793</v>
      </c>
      <c r="R124" s="3" t="s">
        <v>793</v>
      </c>
      <c r="S124" s="3" t="s">
        <v>793</v>
      </c>
      <c r="T124" s="3" t="s">
        <v>793</v>
      </c>
      <c r="U124" s="3" t="s">
        <v>793</v>
      </c>
      <c r="V124" s="3" t="s">
        <v>793</v>
      </c>
      <c r="W124" s="3" t="s">
        <v>793</v>
      </c>
      <c r="X124" s="3" t="s">
        <v>793</v>
      </c>
      <c r="Y124" s="3" t="s">
        <v>793</v>
      </c>
      <c r="Z124" s="3" t="s">
        <v>793</v>
      </c>
      <c r="AA124" s="3" t="s">
        <v>793</v>
      </c>
      <c r="AB124" s="3" t="s">
        <v>793</v>
      </c>
      <c r="AC124" s="3" t="s">
        <v>793</v>
      </c>
      <c r="AD124" s="3" t="s">
        <v>92</v>
      </c>
      <c r="AE124" s="3" t="s">
        <v>93</v>
      </c>
      <c r="AF124" s="3" t="s">
        <v>79</v>
      </c>
      <c r="AG124" s="3" t="s">
        <v>94</v>
      </c>
    </row>
    <row r="125" spans="1:33" ht="15" customHeight="1" x14ac:dyDescent="0.25">
      <c r="A125" s="3" t="s">
        <v>77</v>
      </c>
      <c r="B125" s="3" t="s">
        <v>78</v>
      </c>
      <c r="C125" s="3" t="s">
        <v>79</v>
      </c>
      <c r="D125" s="3" t="s">
        <v>80</v>
      </c>
      <c r="E125" s="3" t="s">
        <v>81</v>
      </c>
      <c r="F125" s="3" t="s">
        <v>170</v>
      </c>
      <c r="G125" s="3" t="s">
        <v>170</v>
      </c>
      <c r="H125" s="3" t="s">
        <v>205</v>
      </c>
      <c r="I125" s="3" t="s">
        <v>794</v>
      </c>
      <c r="J125" s="3" t="s">
        <v>232</v>
      </c>
      <c r="K125" s="3" t="s">
        <v>795</v>
      </c>
      <c r="L125" s="3" t="s">
        <v>100</v>
      </c>
      <c r="M125" s="3" t="s">
        <v>796</v>
      </c>
      <c r="N125" s="3" t="s">
        <v>89</v>
      </c>
      <c r="O125" s="3" t="s">
        <v>797</v>
      </c>
      <c r="P125" s="3" t="s">
        <v>89</v>
      </c>
      <c r="Q125" s="3" t="s">
        <v>798</v>
      </c>
      <c r="R125" s="3" t="s">
        <v>798</v>
      </c>
      <c r="S125" s="3" t="s">
        <v>798</v>
      </c>
      <c r="T125" s="3" t="s">
        <v>798</v>
      </c>
      <c r="U125" s="3" t="s">
        <v>798</v>
      </c>
      <c r="V125" s="3" t="s">
        <v>798</v>
      </c>
      <c r="W125" s="3" t="s">
        <v>798</v>
      </c>
      <c r="X125" s="3" t="s">
        <v>798</v>
      </c>
      <c r="Y125" s="3" t="s">
        <v>798</v>
      </c>
      <c r="Z125" s="3" t="s">
        <v>798</v>
      </c>
      <c r="AA125" s="3" t="s">
        <v>798</v>
      </c>
      <c r="AB125" s="3" t="s">
        <v>798</v>
      </c>
      <c r="AC125" s="3" t="s">
        <v>798</v>
      </c>
      <c r="AD125" s="3" t="s">
        <v>92</v>
      </c>
      <c r="AE125" s="3" t="s">
        <v>93</v>
      </c>
      <c r="AF125" s="3" t="s">
        <v>79</v>
      </c>
      <c r="AG125" s="3" t="s">
        <v>94</v>
      </c>
    </row>
    <row r="126" spans="1:33" ht="15" customHeight="1" x14ac:dyDescent="0.25">
      <c r="A126" s="3" t="s">
        <v>77</v>
      </c>
      <c r="B126" s="3" t="s">
        <v>78</v>
      </c>
      <c r="C126" s="3" t="s">
        <v>79</v>
      </c>
      <c r="D126" s="3" t="s">
        <v>80</v>
      </c>
      <c r="E126" s="3" t="s">
        <v>81</v>
      </c>
      <c r="F126" s="3" t="s">
        <v>104</v>
      </c>
      <c r="G126" s="3" t="s">
        <v>104</v>
      </c>
      <c r="H126" s="3" t="s">
        <v>799</v>
      </c>
      <c r="I126" s="3" t="s">
        <v>800</v>
      </c>
      <c r="J126" s="3" t="s">
        <v>801</v>
      </c>
      <c r="K126" s="3" t="s">
        <v>270</v>
      </c>
      <c r="L126" s="3" t="s">
        <v>87</v>
      </c>
      <c r="M126" s="3" t="s">
        <v>802</v>
      </c>
      <c r="N126" s="3" t="s">
        <v>89</v>
      </c>
      <c r="O126" s="3" t="s">
        <v>803</v>
      </c>
      <c r="P126" s="3" t="s">
        <v>89</v>
      </c>
      <c r="Q126" s="3" t="s">
        <v>804</v>
      </c>
      <c r="R126" s="3" t="s">
        <v>804</v>
      </c>
      <c r="S126" s="3" t="s">
        <v>804</v>
      </c>
      <c r="T126" s="3" t="s">
        <v>804</v>
      </c>
      <c r="U126" s="3" t="s">
        <v>804</v>
      </c>
      <c r="V126" s="3" t="s">
        <v>804</v>
      </c>
      <c r="W126" s="3" t="s">
        <v>804</v>
      </c>
      <c r="X126" s="3" t="s">
        <v>804</v>
      </c>
      <c r="Y126" s="3" t="s">
        <v>804</v>
      </c>
      <c r="Z126" s="3" t="s">
        <v>804</v>
      </c>
      <c r="AA126" s="3" t="s">
        <v>804</v>
      </c>
      <c r="AB126" s="3" t="s">
        <v>804</v>
      </c>
      <c r="AC126" s="3" t="s">
        <v>804</v>
      </c>
      <c r="AD126" s="3" t="s">
        <v>92</v>
      </c>
      <c r="AE126" s="3" t="s">
        <v>93</v>
      </c>
      <c r="AF126" s="3" t="s">
        <v>79</v>
      </c>
      <c r="AG126" s="3" t="s">
        <v>94</v>
      </c>
    </row>
    <row r="127" spans="1:33" ht="15" customHeight="1" x14ac:dyDescent="0.25">
      <c r="A127" s="3" t="s">
        <v>77</v>
      </c>
      <c r="B127" s="3" t="s">
        <v>78</v>
      </c>
      <c r="C127" s="3" t="s">
        <v>79</v>
      </c>
      <c r="D127" s="3" t="s">
        <v>80</v>
      </c>
      <c r="E127" s="3" t="s">
        <v>81</v>
      </c>
      <c r="F127" s="3" t="s">
        <v>104</v>
      </c>
      <c r="G127" s="3" t="s">
        <v>104</v>
      </c>
      <c r="H127" s="3" t="s">
        <v>164</v>
      </c>
      <c r="I127" s="3" t="s">
        <v>805</v>
      </c>
      <c r="J127" s="3" t="s">
        <v>715</v>
      </c>
      <c r="K127" s="3" t="s">
        <v>806</v>
      </c>
      <c r="L127" s="3" t="s">
        <v>87</v>
      </c>
      <c r="M127" s="3" t="s">
        <v>807</v>
      </c>
      <c r="N127" s="3" t="s">
        <v>89</v>
      </c>
      <c r="O127" s="3" t="s">
        <v>808</v>
      </c>
      <c r="P127" s="3" t="s">
        <v>89</v>
      </c>
      <c r="Q127" s="3" t="s">
        <v>809</v>
      </c>
      <c r="R127" s="3" t="s">
        <v>809</v>
      </c>
      <c r="S127" s="3" t="s">
        <v>809</v>
      </c>
      <c r="T127" s="3" t="s">
        <v>809</v>
      </c>
      <c r="U127" s="3" t="s">
        <v>809</v>
      </c>
      <c r="V127" s="3" t="s">
        <v>809</v>
      </c>
      <c r="W127" s="3" t="s">
        <v>809</v>
      </c>
      <c r="X127" s="3" t="s">
        <v>809</v>
      </c>
      <c r="Y127" s="3" t="s">
        <v>809</v>
      </c>
      <c r="Z127" s="3" t="s">
        <v>809</v>
      </c>
      <c r="AA127" s="3" t="s">
        <v>809</v>
      </c>
      <c r="AB127" s="3" t="s">
        <v>809</v>
      </c>
      <c r="AC127" s="3" t="s">
        <v>809</v>
      </c>
      <c r="AD127" s="3" t="s">
        <v>92</v>
      </c>
      <c r="AE127" s="3" t="s">
        <v>93</v>
      </c>
      <c r="AF127" s="3" t="s">
        <v>79</v>
      </c>
      <c r="AG127" s="3" t="s">
        <v>94</v>
      </c>
    </row>
    <row r="128" spans="1:33" ht="15" customHeight="1" x14ac:dyDescent="0.25">
      <c r="A128" s="3" t="s">
        <v>77</v>
      </c>
      <c r="B128" s="3" t="s">
        <v>78</v>
      </c>
      <c r="C128" s="3" t="s">
        <v>79</v>
      </c>
      <c r="D128" s="3" t="s">
        <v>80</v>
      </c>
      <c r="E128" s="3" t="s">
        <v>81</v>
      </c>
      <c r="F128" s="3" t="s">
        <v>223</v>
      </c>
      <c r="G128" s="3" t="s">
        <v>223</v>
      </c>
      <c r="H128" s="3" t="s">
        <v>517</v>
      </c>
      <c r="I128" s="3" t="s">
        <v>810</v>
      </c>
      <c r="J128" s="3" t="s">
        <v>715</v>
      </c>
      <c r="K128" s="3" t="s">
        <v>172</v>
      </c>
      <c r="L128" s="3" t="s">
        <v>87</v>
      </c>
      <c r="M128" s="3" t="s">
        <v>811</v>
      </c>
      <c r="N128" s="3" t="s">
        <v>89</v>
      </c>
      <c r="O128" s="3" t="s">
        <v>812</v>
      </c>
      <c r="P128" s="3" t="s">
        <v>89</v>
      </c>
      <c r="Q128" s="3" t="s">
        <v>813</v>
      </c>
      <c r="R128" s="3" t="s">
        <v>813</v>
      </c>
      <c r="S128" s="3" t="s">
        <v>813</v>
      </c>
      <c r="T128" s="3" t="s">
        <v>813</v>
      </c>
      <c r="U128" s="3" t="s">
        <v>813</v>
      </c>
      <c r="V128" s="3" t="s">
        <v>813</v>
      </c>
      <c r="W128" s="3" t="s">
        <v>813</v>
      </c>
      <c r="X128" s="3" t="s">
        <v>813</v>
      </c>
      <c r="Y128" s="3" t="s">
        <v>813</v>
      </c>
      <c r="Z128" s="3" t="s">
        <v>813</v>
      </c>
      <c r="AA128" s="3" t="s">
        <v>813</v>
      </c>
      <c r="AB128" s="3" t="s">
        <v>813</v>
      </c>
      <c r="AC128" s="3" t="s">
        <v>813</v>
      </c>
      <c r="AD128" s="3" t="s">
        <v>92</v>
      </c>
      <c r="AE128" s="3" t="s">
        <v>93</v>
      </c>
      <c r="AF128" s="3" t="s">
        <v>79</v>
      </c>
      <c r="AG128" s="3" t="s">
        <v>94</v>
      </c>
    </row>
    <row r="129" spans="1:33" ht="15" customHeight="1" x14ac:dyDescent="0.25">
      <c r="A129" s="3" t="s">
        <v>77</v>
      </c>
      <c r="B129" s="3" t="s">
        <v>78</v>
      </c>
      <c r="C129" s="3" t="s">
        <v>79</v>
      </c>
      <c r="D129" s="3" t="s">
        <v>80</v>
      </c>
      <c r="E129" s="3" t="s">
        <v>81</v>
      </c>
      <c r="F129" s="3" t="s">
        <v>119</v>
      </c>
      <c r="G129" s="3" t="s">
        <v>119</v>
      </c>
      <c r="H129" s="3" t="s">
        <v>814</v>
      </c>
      <c r="I129" s="3" t="s">
        <v>815</v>
      </c>
      <c r="J129" s="3" t="s">
        <v>715</v>
      </c>
      <c r="K129" s="3" t="s">
        <v>816</v>
      </c>
      <c r="L129" s="3" t="s">
        <v>100</v>
      </c>
      <c r="M129" s="3" t="s">
        <v>817</v>
      </c>
      <c r="N129" s="3" t="s">
        <v>89</v>
      </c>
      <c r="O129" s="3" t="s">
        <v>818</v>
      </c>
      <c r="P129" s="3" t="s">
        <v>89</v>
      </c>
      <c r="Q129" s="3" t="s">
        <v>819</v>
      </c>
      <c r="R129" s="3" t="s">
        <v>819</v>
      </c>
      <c r="S129" s="3" t="s">
        <v>819</v>
      </c>
      <c r="T129" s="3" t="s">
        <v>819</v>
      </c>
      <c r="U129" s="3" t="s">
        <v>819</v>
      </c>
      <c r="V129" s="3" t="s">
        <v>819</v>
      </c>
      <c r="W129" s="3" t="s">
        <v>819</v>
      </c>
      <c r="X129" s="3" t="s">
        <v>819</v>
      </c>
      <c r="Y129" s="3" t="s">
        <v>819</v>
      </c>
      <c r="Z129" s="3" t="s">
        <v>819</v>
      </c>
      <c r="AA129" s="3" t="s">
        <v>819</v>
      </c>
      <c r="AB129" s="3" t="s">
        <v>819</v>
      </c>
      <c r="AC129" s="3" t="s">
        <v>819</v>
      </c>
      <c r="AD129" s="3" t="s">
        <v>92</v>
      </c>
      <c r="AE129" s="3" t="s">
        <v>93</v>
      </c>
      <c r="AF129" s="3" t="s">
        <v>79</v>
      </c>
      <c r="AG129" s="3" t="s">
        <v>94</v>
      </c>
    </row>
    <row r="130" spans="1:33" ht="15" customHeight="1" x14ac:dyDescent="0.25">
      <c r="A130" s="3" t="s">
        <v>77</v>
      </c>
      <c r="B130" s="3" t="s">
        <v>78</v>
      </c>
      <c r="C130" s="3" t="s">
        <v>79</v>
      </c>
      <c r="D130" s="3" t="s">
        <v>80</v>
      </c>
      <c r="E130" s="3" t="s">
        <v>81</v>
      </c>
      <c r="F130" s="3" t="s">
        <v>142</v>
      </c>
      <c r="G130" s="3" t="s">
        <v>142</v>
      </c>
      <c r="H130" s="3" t="s">
        <v>143</v>
      </c>
      <c r="I130" s="3" t="s">
        <v>820</v>
      </c>
      <c r="J130" s="3" t="s">
        <v>699</v>
      </c>
      <c r="K130" s="3" t="s">
        <v>821</v>
      </c>
      <c r="L130" s="3" t="s">
        <v>100</v>
      </c>
      <c r="M130" s="3" t="s">
        <v>822</v>
      </c>
      <c r="N130" s="3" t="s">
        <v>89</v>
      </c>
      <c r="O130" s="3" t="s">
        <v>823</v>
      </c>
      <c r="P130" s="3" t="s">
        <v>89</v>
      </c>
      <c r="Q130" s="3" t="s">
        <v>824</v>
      </c>
      <c r="R130" s="3" t="s">
        <v>824</v>
      </c>
      <c r="S130" s="3" t="s">
        <v>824</v>
      </c>
      <c r="T130" s="3" t="s">
        <v>824</v>
      </c>
      <c r="U130" s="3" t="s">
        <v>824</v>
      </c>
      <c r="V130" s="3" t="s">
        <v>824</v>
      </c>
      <c r="W130" s="3" t="s">
        <v>824</v>
      </c>
      <c r="X130" s="3" t="s">
        <v>824</v>
      </c>
      <c r="Y130" s="3" t="s">
        <v>824</v>
      </c>
      <c r="Z130" s="3" t="s">
        <v>824</v>
      </c>
      <c r="AA130" s="3" t="s">
        <v>824</v>
      </c>
      <c r="AB130" s="3" t="s">
        <v>824</v>
      </c>
      <c r="AC130" s="3" t="s">
        <v>824</v>
      </c>
      <c r="AD130" s="3" t="s">
        <v>92</v>
      </c>
      <c r="AE130" s="3" t="s">
        <v>93</v>
      </c>
      <c r="AF130" s="3" t="s">
        <v>79</v>
      </c>
      <c r="AG130" s="3" t="s">
        <v>94</v>
      </c>
    </row>
    <row r="131" spans="1:33" ht="15" customHeight="1" x14ac:dyDescent="0.25">
      <c r="A131" s="3" t="s">
        <v>77</v>
      </c>
      <c r="B131" s="3" t="s">
        <v>78</v>
      </c>
      <c r="C131" s="3" t="s">
        <v>79</v>
      </c>
      <c r="D131" s="3" t="s">
        <v>80</v>
      </c>
      <c r="E131" s="3" t="s">
        <v>81</v>
      </c>
      <c r="F131" s="3" t="s">
        <v>825</v>
      </c>
      <c r="G131" s="3" t="s">
        <v>825</v>
      </c>
      <c r="H131" s="3" t="s">
        <v>282</v>
      </c>
      <c r="I131" s="3" t="s">
        <v>826</v>
      </c>
      <c r="J131" s="3" t="s">
        <v>159</v>
      </c>
      <c r="K131" s="3" t="s">
        <v>827</v>
      </c>
      <c r="L131" s="3" t="s">
        <v>87</v>
      </c>
      <c r="M131" s="3" t="s">
        <v>828</v>
      </c>
      <c r="N131" s="3" t="s">
        <v>89</v>
      </c>
      <c r="O131" s="3" t="s">
        <v>829</v>
      </c>
      <c r="P131" s="3" t="s">
        <v>89</v>
      </c>
      <c r="Q131" s="3" t="s">
        <v>830</v>
      </c>
      <c r="R131" s="3" t="s">
        <v>830</v>
      </c>
      <c r="S131" s="3" t="s">
        <v>830</v>
      </c>
      <c r="T131" s="3" t="s">
        <v>830</v>
      </c>
      <c r="U131" s="3" t="s">
        <v>830</v>
      </c>
      <c r="V131" s="3" t="s">
        <v>830</v>
      </c>
      <c r="W131" s="3" t="s">
        <v>830</v>
      </c>
      <c r="X131" s="3" t="s">
        <v>830</v>
      </c>
      <c r="Y131" s="3" t="s">
        <v>830</v>
      </c>
      <c r="Z131" s="3" t="s">
        <v>830</v>
      </c>
      <c r="AA131" s="3" t="s">
        <v>830</v>
      </c>
      <c r="AB131" s="3" t="s">
        <v>830</v>
      </c>
      <c r="AC131" s="3" t="s">
        <v>830</v>
      </c>
      <c r="AD131" s="3" t="s">
        <v>92</v>
      </c>
      <c r="AE131" s="3" t="s">
        <v>93</v>
      </c>
      <c r="AF131" s="3" t="s">
        <v>79</v>
      </c>
      <c r="AG131" s="3" t="s">
        <v>94</v>
      </c>
    </row>
    <row r="132" spans="1:33" ht="15" customHeight="1" x14ac:dyDescent="0.25">
      <c r="A132" s="3" t="s">
        <v>77</v>
      </c>
      <c r="B132" s="3" t="s">
        <v>78</v>
      </c>
      <c r="C132" s="3" t="s">
        <v>79</v>
      </c>
      <c r="D132" s="3" t="s">
        <v>80</v>
      </c>
      <c r="E132" s="3" t="s">
        <v>81</v>
      </c>
      <c r="F132" s="3" t="s">
        <v>170</v>
      </c>
      <c r="G132" s="3" t="s">
        <v>170</v>
      </c>
      <c r="H132" s="3" t="s">
        <v>546</v>
      </c>
      <c r="I132" s="3" t="s">
        <v>831</v>
      </c>
      <c r="J132" s="3" t="s">
        <v>159</v>
      </c>
      <c r="K132" s="3" t="s">
        <v>219</v>
      </c>
      <c r="L132" s="3" t="s">
        <v>100</v>
      </c>
      <c r="M132" s="3" t="s">
        <v>832</v>
      </c>
      <c r="N132" s="3" t="s">
        <v>89</v>
      </c>
      <c r="O132" s="3" t="s">
        <v>833</v>
      </c>
      <c r="P132" s="3" t="s">
        <v>89</v>
      </c>
      <c r="Q132" s="3" t="s">
        <v>834</v>
      </c>
      <c r="R132" s="3" t="s">
        <v>834</v>
      </c>
      <c r="S132" s="3" t="s">
        <v>834</v>
      </c>
      <c r="T132" s="3" t="s">
        <v>834</v>
      </c>
      <c r="U132" s="3" t="s">
        <v>834</v>
      </c>
      <c r="V132" s="3" t="s">
        <v>834</v>
      </c>
      <c r="W132" s="3" t="s">
        <v>834</v>
      </c>
      <c r="X132" s="3" t="s">
        <v>834</v>
      </c>
      <c r="Y132" s="3" t="s">
        <v>834</v>
      </c>
      <c r="Z132" s="3" t="s">
        <v>834</v>
      </c>
      <c r="AA132" s="3" t="s">
        <v>834</v>
      </c>
      <c r="AB132" s="3" t="s">
        <v>834</v>
      </c>
      <c r="AC132" s="3" t="s">
        <v>834</v>
      </c>
      <c r="AD132" s="3" t="s">
        <v>92</v>
      </c>
      <c r="AE132" s="3" t="s">
        <v>93</v>
      </c>
      <c r="AF132" s="3" t="s">
        <v>79</v>
      </c>
      <c r="AG132" s="3" t="s">
        <v>94</v>
      </c>
    </row>
    <row r="133" spans="1:33" ht="15" customHeight="1" x14ac:dyDescent="0.25">
      <c r="A133" s="3" t="s">
        <v>77</v>
      </c>
      <c r="B133" s="3" t="s">
        <v>78</v>
      </c>
      <c r="C133" s="3" t="s">
        <v>79</v>
      </c>
      <c r="D133" s="3" t="s">
        <v>80</v>
      </c>
      <c r="E133" s="3" t="s">
        <v>81</v>
      </c>
      <c r="F133" s="3" t="s">
        <v>170</v>
      </c>
      <c r="G133" s="3" t="s">
        <v>170</v>
      </c>
      <c r="H133" s="3" t="s">
        <v>143</v>
      </c>
      <c r="I133" s="3" t="s">
        <v>835</v>
      </c>
      <c r="J133" s="3" t="s">
        <v>693</v>
      </c>
      <c r="K133" s="3" t="s">
        <v>694</v>
      </c>
      <c r="L133" s="3" t="s">
        <v>100</v>
      </c>
      <c r="M133" s="3" t="s">
        <v>836</v>
      </c>
      <c r="N133" s="3" t="s">
        <v>89</v>
      </c>
      <c r="O133" s="3" t="s">
        <v>837</v>
      </c>
      <c r="P133" s="3" t="s">
        <v>89</v>
      </c>
      <c r="Q133" s="3" t="s">
        <v>838</v>
      </c>
      <c r="R133" s="3" t="s">
        <v>838</v>
      </c>
      <c r="S133" s="3" t="s">
        <v>838</v>
      </c>
      <c r="T133" s="3" t="s">
        <v>838</v>
      </c>
      <c r="U133" s="3" t="s">
        <v>838</v>
      </c>
      <c r="V133" s="3" t="s">
        <v>838</v>
      </c>
      <c r="W133" s="3" t="s">
        <v>838</v>
      </c>
      <c r="X133" s="3" t="s">
        <v>838</v>
      </c>
      <c r="Y133" s="3" t="s">
        <v>838</v>
      </c>
      <c r="Z133" s="3" t="s">
        <v>838</v>
      </c>
      <c r="AA133" s="3" t="s">
        <v>838</v>
      </c>
      <c r="AB133" s="3" t="s">
        <v>838</v>
      </c>
      <c r="AC133" s="3" t="s">
        <v>838</v>
      </c>
      <c r="AD133" s="3" t="s">
        <v>92</v>
      </c>
      <c r="AE133" s="3" t="s">
        <v>93</v>
      </c>
      <c r="AF133" s="3" t="s">
        <v>79</v>
      </c>
      <c r="AG133" s="3" t="s">
        <v>94</v>
      </c>
    </row>
    <row r="134" spans="1:33" ht="15" customHeight="1" x14ac:dyDescent="0.25">
      <c r="A134" s="3" t="s">
        <v>77</v>
      </c>
      <c r="B134" s="3" t="s">
        <v>78</v>
      </c>
      <c r="C134" s="3" t="s">
        <v>79</v>
      </c>
      <c r="D134" s="3" t="s">
        <v>80</v>
      </c>
      <c r="E134" s="3" t="s">
        <v>81</v>
      </c>
      <c r="F134" s="3" t="s">
        <v>170</v>
      </c>
      <c r="G134" s="3" t="s">
        <v>170</v>
      </c>
      <c r="H134" s="3" t="s">
        <v>406</v>
      </c>
      <c r="I134" s="3" t="s">
        <v>839</v>
      </c>
      <c r="J134" s="3" t="s">
        <v>840</v>
      </c>
      <c r="K134" s="3" t="s">
        <v>477</v>
      </c>
      <c r="L134" s="3" t="s">
        <v>100</v>
      </c>
      <c r="M134" s="3" t="s">
        <v>841</v>
      </c>
      <c r="N134" s="3" t="s">
        <v>89</v>
      </c>
      <c r="O134" s="3" t="s">
        <v>842</v>
      </c>
      <c r="P134" s="3" t="s">
        <v>89</v>
      </c>
      <c r="Q134" s="3" t="s">
        <v>843</v>
      </c>
      <c r="R134" s="3" t="s">
        <v>843</v>
      </c>
      <c r="S134" s="3" t="s">
        <v>843</v>
      </c>
      <c r="T134" s="3" t="s">
        <v>843</v>
      </c>
      <c r="U134" s="3" t="s">
        <v>843</v>
      </c>
      <c r="V134" s="3" t="s">
        <v>843</v>
      </c>
      <c r="W134" s="3" t="s">
        <v>843</v>
      </c>
      <c r="X134" s="3" t="s">
        <v>843</v>
      </c>
      <c r="Y134" s="3" t="s">
        <v>843</v>
      </c>
      <c r="Z134" s="3" t="s">
        <v>843</v>
      </c>
      <c r="AA134" s="3" t="s">
        <v>843</v>
      </c>
      <c r="AB134" s="3" t="s">
        <v>843</v>
      </c>
      <c r="AC134" s="3" t="s">
        <v>843</v>
      </c>
      <c r="AD134" s="3" t="s">
        <v>92</v>
      </c>
      <c r="AE134" s="3" t="s">
        <v>93</v>
      </c>
      <c r="AF134" s="3" t="s">
        <v>79</v>
      </c>
      <c r="AG134" s="3" t="s">
        <v>94</v>
      </c>
    </row>
    <row r="135" spans="1:33" ht="15" customHeight="1" x14ac:dyDescent="0.25">
      <c r="A135" s="3" t="s">
        <v>77</v>
      </c>
      <c r="B135" s="3" t="s">
        <v>78</v>
      </c>
      <c r="C135" s="3" t="s">
        <v>79</v>
      </c>
      <c r="D135" s="3" t="s">
        <v>80</v>
      </c>
      <c r="E135" s="3" t="s">
        <v>81</v>
      </c>
      <c r="F135" s="3" t="s">
        <v>119</v>
      </c>
      <c r="G135" s="3" t="s">
        <v>119</v>
      </c>
      <c r="H135" s="3" t="s">
        <v>475</v>
      </c>
      <c r="I135" s="3" t="s">
        <v>844</v>
      </c>
      <c r="J135" s="3" t="s">
        <v>145</v>
      </c>
      <c r="K135" s="3" t="s">
        <v>145</v>
      </c>
      <c r="L135" s="3" t="s">
        <v>100</v>
      </c>
      <c r="M135" s="3" t="s">
        <v>845</v>
      </c>
      <c r="N135" s="3" t="s">
        <v>89</v>
      </c>
      <c r="O135" s="3" t="s">
        <v>846</v>
      </c>
      <c r="P135" s="3" t="s">
        <v>89</v>
      </c>
      <c r="Q135" s="3" t="s">
        <v>847</v>
      </c>
      <c r="R135" s="3" t="s">
        <v>847</v>
      </c>
      <c r="S135" s="3" t="s">
        <v>847</v>
      </c>
      <c r="T135" s="3" t="s">
        <v>847</v>
      </c>
      <c r="U135" s="3" t="s">
        <v>847</v>
      </c>
      <c r="V135" s="3" t="s">
        <v>847</v>
      </c>
      <c r="W135" s="3" t="s">
        <v>847</v>
      </c>
      <c r="X135" s="3" t="s">
        <v>847</v>
      </c>
      <c r="Y135" s="3" t="s">
        <v>847</v>
      </c>
      <c r="Z135" s="3" t="s">
        <v>847</v>
      </c>
      <c r="AA135" s="3" t="s">
        <v>847</v>
      </c>
      <c r="AB135" s="3" t="s">
        <v>847</v>
      </c>
      <c r="AC135" s="3" t="s">
        <v>847</v>
      </c>
      <c r="AD135" s="3" t="s">
        <v>92</v>
      </c>
      <c r="AE135" s="3" t="s">
        <v>93</v>
      </c>
      <c r="AF135" s="3" t="s">
        <v>79</v>
      </c>
      <c r="AG135" s="3" t="s">
        <v>94</v>
      </c>
    </row>
    <row r="136" spans="1:33" ht="15" customHeight="1" x14ac:dyDescent="0.25">
      <c r="A136" s="3" t="s">
        <v>77</v>
      </c>
      <c r="B136" s="3" t="s">
        <v>78</v>
      </c>
      <c r="C136" s="3" t="s">
        <v>79</v>
      </c>
      <c r="D136" s="3" t="s">
        <v>80</v>
      </c>
      <c r="E136" s="3" t="s">
        <v>81</v>
      </c>
      <c r="F136" s="3" t="s">
        <v>119</v>
      </c>
      <c r="G136" s="3" t="s">
        <v>119</v>
      </c>
      <c r="H136" s="3" t="s">
        <v>848</v>
      </c>
      <c r="I136" s="3" t="s">
        <v>654</v>
      </c>
      <c r="J136" s="3" t="s">
        <v>849</v>
      </c>
      <c r="K136" s="3" t="s">
        <v>86</v>
      </c>
      <c r="L136" s="3" t="s">
        <v>100</v>
      </c>
      <c r="M136" s="3" t="s">
        <v>549</v>
      </c>
      <c r="N136" s="3" t="s">
        <v>89</v>
      </c>
      <c r="O136" s="3" t="s">
        <v>850</v>
      </c>
      <c r="P136" s="3" t="s">
        <v>89</v>
      </c>
      <c r="Q136" s="3" t="s">
        <v>851</v>
      </c>
      <c r="R136" s="3" t="s">
        <v>851</v>
      </c>
      <c r="S136" s="3" t="s">
        <v>851</v>
      </c>
      <c r="T136" s="3" t="s">
        <v>851</v>
      </c>
      <c r="U136" s="3" t="s">
        <v>851</v>
      </c>
      <c r="V136" s="3" t="s">
        <v>851</v>
      </c>
      <c r="W136" s="3" t="s">
        <v>851</v>
      </c>
      <c r="X136" s="3" t="s">
        <v>851</v>
      </c>
      <c r="Y136" s="3" t="s">
        <v>851</v>
      </c>
      <c r="Z136" s="3" t="s">
        <v>851</v>
      </c>
      <c r="AA136" s="3" t="s">
        <v>851</v>
      </c>
      <c r="AB136" s="3" t="s">
        <v>851</v>
      </c>
      <c r="AC136" s="3" t="s">
        <v>851</v>
      </c>
      <c r="AD136" s="3" t="s">
        <v>92</v>
      </c>
      <c r="AE136" s="3" t="s">
        <v>93</v>
      </c>
      <c r="AF136" s="3" t="s">
        <v>79</v>
      </c>
      <c r="AG136" s="3" t="s">
        <v>94</v>
      </c>
    </row>
    <row r="137" spans="1:33" ht="15" customHeight="1" x14ac:dyDescent="0.25">
      <c r="A137" s="3" t="s">
        <v>77</v>
      </c>
      <c r="B137" s="3" t="s">
        <v>78</v>
      </c>
      <c r="C137" s="3" t="s">
        <v>79</v>
      </c>
      <c r="D137" s="3" t="s">
        <v>80</v>
      </c>
      <c r="E137" s="3" t="s">
        <v>81</v>
      </c>
      <c r="F137" s="3" t="s">
        <v>119</v>
      </c>
      <c r="G137" s="3" t="s">
        <v>119</v>
      </c>
      <c r="H137" s="3" t="s">
        <v>852</v>
      </c>
      <c r="I137" s="3" t="s">
        <v>853</v>
      </c>
      <c r="J137" s="3" t="s">
        <v>854</v>
      </c>
      <c r="K137" s="3" t="s">
        <v>855</v>
      </c>
      <c r="L137" s="3" t="s">
        <v>100</v>
      </c>
      <c r="M137" s="3" t="s">
        <v>856</v>
      </c>
      <c r="N137" s="3" t="s">
        <v>89</v>
      </c>
      <c r="O137" s="3" t="s">
        <v>857</v>
      </c>
      <c r="P137" s="3" t="s">
        <v>89</v>
      </c>
      <c r="Q137" s="3" t="s">
        <v>858</v>
      </c>
      <c r="R137" s="3" t="s">
        <v>858</v>
      </c>
      <c r="S137" s="3" t="s">
        <v>858</v>
      </c>
      <c r="T137" s="3" t="s">
        <v>858</v>
      </c>
      <c r="U137" s="3" t="s">
        <v>858</v>
      </c>
      <c r="V137" s="3" t="s">
        <v>858</v>
      </c>
      <c r="W137" s="3" t="s">
        <v>858</v>
      </c>
      <c r="X137" s="3" t="s">
        <v>858</v>
      </c>
      <c r="Y137" s="3" t="s">
        <v>858</v>
      </c>
      <c r="Z137" s="3" t="s">
        <v>858</v>
      </c>
      <c r="AA137" s="3" t="s">
        <v>858</v>
      </c>
      <c r="AB137" s="3" t="s">
        <v>858</v>
      </c>
      <c r="AC137" s="3" t="s">
        <v>858</v>
      </c>
      <c r="AD137" s="3" t="s">
        <v>92</v>
      </c>
      <c r="AE137" s="3" t="s">
        <v>93</v>
      </c>
      <c r="AF137" s="3" t="s">
        <v>79</v>
      </c>
      <c r="AG137" s="3" t="s">
        <v>94</v>
      </c>
    </row>
    <row r="138" spans="1:33" ht="15" customHeight="1" x14ac:dyDescent="0.25">
      <c r="A138" s="3" t="s">
        <v>77</v>
      </c>
      <c r="B138" s="3" t="s">
        <v>78</v>
      </c>
      <c r="C138" s="3" t="s">
        <v>79</v>
      </c>
      <c r="D138" s="3" t="s">
        <v>80</v>
      </c>
      <c r="E138" s="3" t="s">
        <v>81</v>
      </c>
      <c r="F138" s="3" t="s">
        <v>119</v>
      </c>
      <c r="G138" s="3" t="s">
        <v>119</v>
      </c>
      <c r="H138" s="3" t="s">
        <v>848</v>
      </c>
      <c r="I138" s="3" t="s">
        <v>859</v>
      </c>
      <c r="J138" s="3" t="s">
        <v>860</v>
      </c>
      <c r="K138" s="3" t="s">
        <v>378</v>
      </c>
      <c r="L138" s="3" t="s">
        <v>100</v>
      </c>
      <c r="M138" s="3" t="s">
        <v>861</v>
      </c>
      <c r="N138" s="3" t="s">
        <v>89</v>
      </c>
      <c r="O138" s="3" t="s">
        <v>862</v>
      </c>
      <c r="P138" s="3" t="s">
        <v>89</v>
      </c>
      <c r="Q138" s="3" t="s">
        <v>863</v>
      </c>
      <c r="R138" s="3" t="s">
        <v>863</v>
      </c>
      <c r="S138" s="3" t="s">
        <v>863</v>
      </c>
      <c r="T138" s="3" t="s">
        <v>863</v>
      </c>
      <c r="U138" s="3" t="s">
        <v>863</v>
      </c>
      <c r="V138" s="3" t="s">
        <v>863</v>
      </c>
      <c r="W138" s="3" t="s">
        <v>863</v>
      </c>
      <c r="X138" s="3" t="s">
        <v>863</v>
      </c>
      <c r="Y138" s="3" t="s">
        <v>863</v>
      </c>
      <c r="Z138" s="3" t="s">
        <v>863</v>
      </c>
      <c r="AA138" s="3" t="s">
        <v>863</v>
      </c>
      <c r="AB138" s="3" t="s">
        <v>863</v>
      </c>
      <c r="AC138" s="3" t="s">
        <v>863</v>
      </c>
      <c r="AD138" s="3" t="s">
        <v>92</v>
      </c>
      <c r="AE138" s="3" t="s">
        <v>93</v>
      </c>
      <c r="AF138" s="3" t="s">
        <v>79</v>
      </c>
      <c r="AG138" s="3" t="s">
        <v>94</v>
      </c>
    </row>
    <row r="139" spans="1:33" ht="15" customHeight="1" x14ac:dyDescent="0.25">
      <c r="A139" s="3" t="s">
        <v>77</v>
      </c>
      <c r="B139" s="3" t="s">
        <v>78</v>
      </c>
      <c r="C139" s="3" t="s">
        <v>79</v>
      </c>
      <c r="D139" s="3" t="s">
        <v>80</v>
      </c>
      <c r="E139" s="3" t="s">
        <v>81</v>
      </c>
      <c r="F139" s="3" t="s">
        <v>223</v>
      </c>
      <c r="G139" s="3" t="s">
        <v>223</v>
      </c>
      <c r="H139" s="3" t="s">
        <v>308</v>
      </c>
      <c r="I139" s="3" t="s">
        <v>680</v>
      </c>
      <c r="J139" s="3" t="s">
        <v>864</v>
      </c>
      <c r="K139" s="3" t="s">
        <v>865</v>
      </c>
      <c r="L139" s="3" t="s">
        <v>87</v>
      </c>
      <c r="M139" s="3" t="s">
        <v>299</v>
      </c>
      <c r="N139" s="3" t="s">
        <v>89</v>
      </c>
      <c r="O139" s="3" t="s">
        <v>866</v>
      </c>
      <c r="P139" s="3" t="s">
        <v>89</v>
      </c>
      <c r="Q139" s="3" t="s">
        <v>867</v>
      </c>
      <c r="R139" s="3" t="s">
        <v>867</v>
      </c>
      <c r="S139" s="3" t="s">
        <v>867</v>
      </c>
      <c r="T139" s="3" t="s">
        <v>867</v>
      </c>
      <c r="U139" s="3" t="s">
        <v>867</v>
      </c>
      <c r="V139" s="3" t="s">
        <v>867</v>
      </c>
      <c r="W139" s="3" t="s">
        <v>867</v>
      </c>
      <c r="X139" s="3" t="s">
        <v>867</v>
      </c>
      <c r="Y139" s="3" t="s">
        <v>867</v>
      </c>
      <c r="Z139" s="3" t="s">
        <v>867</v>
      </c>
      <c r="AA139" s="3" t="s">
        <v>867</v>
      </c>
      <c r="AB139" s="3" t="s">
        <v>867</v>
      </c>
      <c r="AC139" s="3" t="s">
        <v>867</v>
      </c>
      <c r="AD139" s="3" t="s">
        <v>92</v>
      </c>
      <c r="AE139" s="3" t="s">
        <v>93</v>
      </c>
      <c r="AF139" s="3" t="s">
        <v>79</v>
      </c>
      <c r="AG139" s="3" t="s">
        <v>94</v>
      </c>
    </row>
    <row r="140" spans="1:33" ht="15" customHeight="1" x14ac:dyDescent="0.25">
      <c r="A140" s="3" t="s">
        <v>77</v>
      </c>
      <c r="B140" s="3" t="s">
        <v>78</v>
      </c>
      <c r="C140" s="3" t="s">
        <v>79</v>
      </c>
      <c r="D140" s="3" t="s">
        <v>80</v>
      </c>
      <c r="E140" s="3" t="s">
        <v>81</v>
      </c>
      <c r="F140" s="3" t="s">
        <v>223</v>
      </c>
      <c r="G140" s="3" t="s">
        <v>223</v>
      </c>
      <c r="H140" s="3" t="s">
        <v>388</v>
      </c>
      <c r="I140" s="3" t="s">
        <v>868</v>
      </c>
      <c r="J140" s="3" t="s">
        <v>86</v>
      </c>
      <c r="K140" s="3" t="s">
        <v>86</v>
      </c>
      <c r="L140" s="3" t="s">
        <v>87</v>
      </c>
      <c r="M140" s="3" t="s">
        <v>869</v>
      </c>
      <c r="N140" s="3" t="s">
        <v>89</v>
      </c>
      <c r="O140" s="3" t="s">
        <v>870</v>
      </c>
      <c r="P140" s="3" t="s">
        <v>89</v>
      </c>
      <c r="Q140" s="3" t="s">
        <v>871</v>
      </c>
      <c r="R140" s="3" t="s">
        <v>871</v>
      </c>
      <c r="S140" s="3" t="s">
        <v>871</v>
      </c>
      <c r="T140" s="3" t="s">
        <v>871</v>
      </c>
      <c r="U140" s="3" t="s">
        <v>871</v>
      </c>
      <c r="V140" s="3" t="s">
        <v>871</v>
      </c>
      <c r="W140" s="3" t="s">
        <v>871</v>
      </c>
      <c r="X140" s="3" t="s">
        <v>871</v>
      </c>
      <c r="Y140" s="3" t="s">
        <v>871</v>
      </c>
      <c r="Z140" s="3" t="s">
        <v>871</v>
      </c>
      <c r="AA140" s="3" t="s">
        <v>871</v>
      </c>
      <c r="AB140" s="3" t="s">
        <v>871</v>
      </c>
      <c r="AC140" s="3" t="s">
        <v>871</v>
      </c>
      <c r="AD140" s="3" t="s">
        <v>92</v>
      </c>
      <c r="AE140" s="3" t="s">
        <v>93</v>
      </c>
      <c r="AF140" s="3" t="s">
        <v>79</v>
      </c>
      <c r="AG140" s="3" t="s">
        <v>94</v>
      </c>
    </row>
    <row r="141" spans="1:33" ht="15" customHeight="1" x14ac:dyDescent="0.25">
      <c r="A141" s="3" t="s">
        <v>77</v>
      </c>
      <c r="B141" s="3" t="s">
        <v>78</v>
      </c>
      <c r="C141" s="3" t="s">
        <v>79</v>
      </c>
      <c r="D141" s="3" t="s">
        <v>80</v>
      </c>
      <c r="E141" s="3" t="s">
        <v>81</v>
      </c>
      <c r="F141" s="3" t="s">
        <v>184</v>
      </c>
      <c r="G141" s="3" t="s">
        <v>184</v>
      </c>
      <c r="H141" s="3" t="s">
        <v>691</v>
      </c>
      <c r="I141" s="3" t="s">
        <v>872</v>
      </c>
      <c r="J141" s="3" t="s">
        <v>873</v>
      </c>
      <c r="K141" s="3" t="s">
        <v>874</v>
      </c>
      <c r="L141" s="3" t="s">
        <v>87</v>
      </c>
      <c r="M141" s="3" t="s">
        <v>875</v>
      </c>
      <c r="N141" s="3" t="s">
        <v>89</v>
      </c>
      <c r="O141" s="3" t="s">
        <v>876</v>
      </c>
      <c r="P141" s="3" t="s">
        <v>89</v>
      </c>
      <c r="Q141" s="3" t="s">
        <v>877</v>
      </c>
      <c r="R141" s="3" t="s">
        <v>877</v>
      </c>
      <c r="S141" s="3" t="s">
        <v>877</v>
      </c>
      <c r="T141" s="3" t="s">
        <v>877</v>
      </c>
      <c r="U141" s="3" t="s">
        <v>877</v>
      </c>
      <c r="V141" s="3" t="s">
        <v>877</v>
      </c>
      <c r="W141" s="3" t="s">
        <v>877</v>
      </c>
      <c r="X141" s="3" t="s">
        <v>877</v>
      </c>
      <c r="Y141" s="3" t="s">
        <v>877</v>
      </c>
      <c r="Z141" s="3" t="s">
        <v>877</v>
      </c>
      <c r="AA141" s="3" t="s">
        <v>877</v>
      </c>
      <c r="AB141" s="3" t="s">
        <v>877</v>
      </c>
      <c r="AC141" s="3" t="s">
        <v>877</v>
      </c>
      <c r="AD141" s="3" t="s">
        <v>92</v>
      </c>
      <c r="AE141" s="3" t="s">
        <v>93</v>
      </c>
      <c r="AF141" s="3" t="s">
        <v>79</v>
      </c>
      <c r="AG141" s="3" t="s">
        <v>94</v>
      </c>
    </row>
    <row r="142" spans="1:33" ht="15" customHeight="1" x14ac:dyDescent="0.25">
      <c r="A142" s="3" t="s">
        <v>77</v>
      </c>
      <c r="B142" s="3" t="s">
        <v>78</v>
      </c>
      <c r="C142" s="3" t="s">
        <v>79</v>
      </c>
      <c r="D142" s="3" t="s">
        <v>80</v>
      </c>
      <c r="E142" s="3" t="s">
        <v>81</v>
      </c>
      <c r="F142" s="3" t="s">
        <v>119</v>
      </c>
      <c r="G142" s="3" t="s">
        <v>119</v>
      </c>
      <c r="H142" s="3" t="s">
        <v>878</v>
      </c>
      <c r="I142" s="3" t="s">
        <v>879</v>
      </c>
      <c r="J142" s="3" t="s">
        <v>880</v>
      </c>
      <c r="K142" s="3" t="s">
        <v>86</v>
      </c>
      <c r="L142" s="3" t="s">
        <v>100</v>
      </c>
      <c r="M142" s="3" t="s">
        <v>881</v>
      </c>
      <c r="N142" s="3" t="s">
        <v>89</v>
      </c>
      <c r="O142" s="3" t="s">
        <v>882</v>
      </c>
      <c r="P142" s="3" t="s">
        <v>89</v>
      </c>
      <c r="Q142" s="3" t="s">
        <v>883</v>
      </c>
      <c r="R142" s="3" t="s">
        <v>883</v>
      </c>
      <c r="S142" s="3" t="s">
        <v>883</v>
      </c>
      <c r="T142" s="3" t="s">
        <v>883</v>
      </c>
      <c r="U142" s="3" t="s">
        <v>883</v>
      </c>
      <c r="V142" s="3" t="s">
        <v>883</v>
      </c>
      <c r="W142" s="3" t="s">
        <v>883</v>
      </c>
      <c r="X142" s="3" t="s">
        <v>883</v>
      </c>
      <c r="Y142" s="3" t="s">
        <v>883</v>
      </c>
      <c r="Z142" s="3" t="s">
        <v>883</v>
      </c>
      <c r="AA142" s="3" t="s">
        <v>883</v>
      </c>
      <c r="AB142" s="3" t="s">
        <v>883</v>
      </c>
      <c r="AC142" s="3" t="s">
        <v>883</v>
      </c>
      <c r="AD142" s="3" t="s">
        <v>92</v>
      </c>
      <c r="AE142" s="3" t="s">
        <v>93</v>
      </c>
      <c r="AF142" s="3" t="s">
        <v>79</v>
      </c>
      <c r="AG142" s="3" t="s">
        <v>94</v>
      </c>
    </row>
    <row r="143" spans="1:33" ht="15" customHeight="1" x14ac:dyDescent="0.25">
      <c r="A143" s="3" t="s">
        <v>77</v>
      </c>
      <c r="B143" s="3" t="s">
        <v>78</v>
      </c>
      <c r="C143" s="3" t="s">
        <v>79</v>
      </c>
      <c r="D143" s="3" t="s">
        <v>80</v>
      </c>
      <c r="E143" s="3" t="s">
        <v>4</v>
      </c>
      <c r="F143" s="3" t="s">
        <v>884</v>
      </c>
      <c r="G143" s="3" t="s">
        <v>884</v>
      </c>
      <c r="H143" s="3" t="s">
        <v>885</v>
      </c>
      <c r="I143" s="3" t="s">
        <v>886</v>
      </c>
      <c r="J143" s="3" t="s">
        <v>129</v>
      </c>
      <c r="K143" s="3" t="s">
        <v>214</v>
      </c>
      <c r="L143" s="3" t="s">
        <v>87</v>
      </c>
      <c r="M143" s="3" t="s">
        <v>887</v>
      </c>
      <c r="N143" s="3" t="s">
        <v>89</v>
      </c>
      <c r="O143" s="3" t="s">
        <v>888</v>
      </c>
      <c r="P143" s="3" t="s">
        <v>89</v>
      </c>
      <c r="Q143" s="3" t="s">
        <v>889</v>
      </c>
      <c r="R143" s="3" t="s">
        <v>889</v>
      </c>
      <c r="S143" s="3" t="s">
        <v>889</v>
      </c>
      <c r="T143" s="3" t="s">
        <v>889</v>
      </c>
      <c r="U143" s="3" t="s">
        <v>889</v>
      </c>
      <c r="V143" s="3" t="s">
        <v>889</v>
      </c>
      <c r="W143" s="3" t="s">
        <v>889</v>
      </c>
      <c r="X143" s="3" t="s">
        <v>889</v>
      </c>
      <c r="Y143" s="3" t="s">
        <v>889</v>
      </c>
      <c r="Z143" s="3" t="s">
        <v>889</v>
      </c>
      <c r="AA143" s="3" t="s">
        <v>889</v>
      </c>
      <c r="AB143" s="3" t="s">
        <v>889</v>
      </c>
      <c r="AC143" s="3" t="s">
        <v>889</v>
      </c>
      <c r="AD143" s="3" t="s">
        <v>92</v>
      </c>
      <c r="AE143" s="3" t="s">
        <v>93</v>
      </c>
      <c r="AF143" s="3" t="s">
        <v>79</v>
      </c>
      <c r="AG143" s="3" t="s">
        <v>94</v>
      </c>
    </row>
    <row r="144" spans="1:33" ht="15" customHeight="1" x14ac:dyDescent="0.25">
      <c r="A144" s="3" t="s">
        <v>77</v>
      </c>
      <c r="B144" s="3" t="s">
        <v>78</v>
      </c>
      <c r="C144" s="3" t="s">
        <v>79</v>
      </c>
      <c r="D144" s="3" t="s">
        <v>80</v>
      </c>
      <c r="E144" s="3" t="s">
        <v>81</v>
      </c>
      <c r="F144" s="3" t="s">
        <v>890</v>
      </c>
      <c r="G144" s="3" t="s">
        <v>890</v>
      </c>
      <c r="H144" s="3" t="s">
        <v>891</v>
      </c>
      <c r="I144" s="3" t="s">
        <v>892</v>
      </c>
      <c r="J144" s="3" t="s">
        <v>893</v>
      </c>
      <c r="K144" s="3" t="s">
        <v>760</v>
      </c>
      <c r="L144" s="3" t="s">
        <v>87</v>
      </c>
      <c r="M144" s="3" t="s">
        <v>894</v>
      </c>
      <c r="N144" s="3" t="s">
        <v>89</v>
      </c>
      <c r="O144" s="3" t="s">
        <v>895</v>
      </c>
      <c r="P144" s="3" t="s">
        <v>89</v>
      </c>
      <c r="Q144" s="3" t="s">
        <v>896</v>
      </c>
      <c r="R144" s="3" t="s">
        <v>896</v>
      </c>
      <c r="S144" s="3" t="s">
        <v>896</v>
      </c>
      <c r="T144" s="3" t="s">
        <v>896</v>
      </c>
      <c r="U144" s="3" t="s">
        <v>896</v>
      </c>
      <c r="V144" s="3" t="s">
        <v>896</v>
      </c>
      <c r="W144" s="3" t="s">
        <v>896</v>
      </c>
      <c r="X144" s="3" t="s">
        <v>896</v>
      </c>
      <c r="Y144" s="3" t="s">
        <v>896</v>
      </c>
      <c r="Z144" s="3" t="s">
        <v>896</v>
      </c>
      <c r="AA144" s="3" t="s">
        <v>896</v>
      </c>
      <c r="AB144" s="3" t="s">
        <v>896</v>
      </c>
      <c r="AC144" s="3" t="s">
        <v>896</v>
      </c>
      <c r="AD144" s="3" t="s">
        <v>92</v>
      </c>
      <c r="AE144" s="3" t="s">
        <v>93</v>
      </c>
      <c r="AF144" s="3" t="s">
        <v>79</v>
      </c>
      <c r="AG144" s="3" t="s">
        <v>94</v>
      </c>
    </row>
    <row r="145" spans="1:33" ht="15" customHeight="1" x14ac:dyDescent="0.25">
      <c r="A145" s="3" t="s">
        <v>77</v>
      </c>
      <c r="B145" s="3" t="s">
        <v>78</v>
      </c>
      <c r="C145" s="3" t="s">
        <v>79</v>
      </c>
      <c r="D145" s="3" t="s">
        <v>80</v>
      </c>
      <c r="E145" s="3" t="s">
        <v>81</v>
      </c>
      <c r="F145" s="3" t="s">
        <v>104</v>
      </c>
      <c r="G145" s="3" t="s">
        <v>104</v>
      </c>
      <c r="H145" s="3" t="s">
        <v>751</v>
      </c>
      <c r="I145" s="3" t="s">
        <v>897</v>
      </c>
      <c r="J145" s="3" t="s">
        <v>232</v>
      </c>
      <c r="K145" s="3" t="s">
        <v>366</v>
      </c>
      <c r="L145" s="3" t="s">
        <v>87</v>
      </c>
      <c r="M145" s="3" t="s">
        <v>898</v>
      </c>
      <c r="N145" s="3" t="s">
        <v>89</v>
      </c>
      <c r="O145" s="3" t="s">
        <v>899</v>
      </c>
      <c r="P145" s="3" t="s">
        <v>89</v>
      </c>
      <c r="Q145" s="3" t="s">
        <v>900</v>
      </c>
      <c r="R145" s="3" t="s">
        <v>900</v>
      </c>
      <c r="S145" s="3" t="s">
        <v>900</v>
      </c>
      <c r="T145" s="3" t="s">
        <v>900</v>
      </c>
      <c r="U145" s="3" t="s">
        <v>900</v>
      </c>
      <c r="V145" s="3" t="s">
        <v>900</v>
      </c>
      <c r="W145" s="3" t="s">
        <v>900</v>
      </c>
      <c r="X145" s="3" t="s">
        <v>900</v>
      </c>
      <c r="Y145" s="3" t="s">
        <v>900</v>
      </c>
      <c r="Z145" s="3" t="s">
        <v>900</v>
      </c>
      <c r="AA145" s="3" t="s">
        <v>900</v>
      </c>
      <c r="AB145" s="3" t="s">
        <v>900</v>
      </c>
      <c r="AC145" s="3" t="s">
        <v>900</v>
      </c>
      <c r="AD145" s="3" t="s">
        <v>92</v>
      </c>
      <c r="AE145" s="3" t="s">
        <v>93</v>
      </c>
      <c r="AF145" s="3" t="s">
        <v>79</v>
      </c>
      <c r="AG145" s="3" t="s">
        <v>94</v>
      </c>
    </row>
    <row r="146" spans="1:33" ht="15" customHeight="1" x14ac:dyDescent="0.25">
      <c r="A146" s="3" t="s">
        <v>77</v>
      </c>
      <c r="B146" s="3" t="s">
        <v>78</v>
      </c>
      <c r="C146" s="3" t="s">
        <v>79</v>
      </c>
      <c r="D146" s="3" t="s">
        <v>80</v>
      </c>
      <c r="E146" s="3" t="s">
        <v>81</v>
      </c>
      <c r="F146" s="3" t="s">
        <v>104</v>
      </c>
      <c r="G146" s="3" t="s">
        <v>104</v>
      </c>
      <c r="H146" s="3" t="s">
        <v>308</v>
      </c>
      <c r="I146" s="3" t="s">
        <v>901</v>
      </c>
      <c r="J146" s="3" t="s">
        <v>232</v>
      </c>
      <c r="K146" s="3" t="s">
        <v>232</v>
      </c>
      <c r="L146" s="3" t="s">
        <v>100</v>
      </c>
      <c r="M146" s="3" t="s">
        <v>902</v>
      </c>
      <c r="N146" s="3" t="s">
        <v>89</v>
      </c>
      <c r="O146" s="3" t="s">
        <v>903</v>
      </c>
      <c r="P146" s="3" t="s">
        <v>89</v>
      </c>
      <c r="Q146" s="3" t="s">
        <v>904</v>
      </c>
      <c r="R146" s="3" t="s">
        <v>904</v>
      </c>
      <c r="S146" s="3" t="s">
        <v>904</v>
      </c>
      <c r="T146" s="3" t="s">
        <v>904</v>
      </c>
      <c r="U146" s="3" t="s">
        <v>904</v>
      </c>
      <c r="V146" s="3" t="s">
        <v>904</v>
      </c>
      <c r="W146" s="3" t="s">
        <v>904</v>
      </c>
      <c r="X146" s="3" t="s">
        <v>904</v>
      </c>
      <c r="Y146" s="3" t="s">
        <v>904</v>
      </c>
      <c r="Z146" s="3" t="s">
        <v>904</v>
      </c>
      <c r="AA146" s="3" t="s">
        <v>904</v>
      </c>
      <c r="AB146" s="3" t="s">
        <v>904</v>
      </c>
      <c r="AC146" s="3" t="s">
        <v>904</v>
      </c>
      <c r="AD146" s="3" t="s">
        <v>92</v>
      </c>
      <c r="AE146" s="3" t="s">
        <v>93</v>
      </c>
      <c r="AF146" s="3" t="s">
        <v>79</v>
      </c>
      <c r="AG146" s="3" t="s">
        <v>94</v>
      </c>
    </row>
    <row r="147" spans="1:33" ht="15" customHeight="1" x14ac:dyDescent="0.25">
      <c r="A147" s="3" t="s">
        <v>77</v>
      </c>
      <c r="B147" s="3" t="s">
        <v>78</v>
      </c>
      <c r="C147" s="3" t="s">
        <v>79</v>
      </c>
      <c r="D147" s="3" t="s">
        <v>80</v>
      </c>
      <c r="E147" s="3" t="s">
        <v>81</v>
      </c>
      <c r="F147" s="3" t="s">
        <v>104</v>
      </c>
      <c r="G147" s="3" t="s">
        <v>104</v>
      </c>
      <c r="H147" s="3" t="s">
        <v>891</v>
      </c>
      <c r="I147" s="3" t="s">
        <v>905</v>
      </c>
      <c r="J147" s="3" t="s">
        <v>854</v>
      </c>
      <c r="K147" s="3" t="s">
        <v>906</v>
      </c>
      <c r="L147" s="3" t="s">
        <v>100</v>
      </c>
      <c r="M147" s="3" t="s">
        <v>907</v>
      </c>
      <c r="N147" s="3" t="s">
        <v>89</v>
      </c>
      <c r="O147" s="3" t="s">
        <v>908</v>
      </c>
      <c r="P147" s="3" t="s">
        <v>89</v>
      </c>
      <c r="Q147" s="3" t="s">
        <v>909</v>
      </c>
      <c r="R147" s="3" t="s">
        <v>909</v>
      </c>
      <c r="S147" s="3" t="s">
        <v>909</v>
      </c>
      <c r="T147" s="3" t="s">
        <v>909</v>
      </c>
      <c r="U147" s="3" t="s">
        <v>909</v>
      </c>
      <c r="V147" s="3" t="s">
        <v>909</v>
      </c>
      <c r="W147" s="3" t="s">
        <v>909</v>
      </c>
      <c r="X147" s="3" t="s">
        <v>909</v>
      </c>
      <c r="Y147" s="3" t="s">
        <v>909</v>
      </c>
      <c r="Z147" s="3" t="s">
        <v>909</v>
      </c>
      <c r="AA147" s="3" t="s">
        <v>909</v>
      </c>
      <c r="AB147" s="3" t="s">
        <v>909</v>
      </c>
      <c r="AC147" s="3" t="s">
        <v>909</v>
      </c>
      <c r="AD147" s="3" t="s">
        <v>92</v>
      </c>
      <c r="AE147" s="3" t="s">
        <v>93</v>
      </c>
      <c r="AF147" s="3" t="s">
        <v>79</v>
      </c>
      <c r="AG147" s="3" t="s">
        <v>94</v>
      </c>
    </row>
    <row r="148" spans="1:33" ht="15" customHeight="1" x14ac:dyDescent="0.25">
      <c r="A148" s="3" t="s">
        <v>77</v>
      </c>
      <c r="B148" s="3" t="s">
        <v>78</v>
      </c>
      <c r="C148" s="3" t="s">
        <v>79</v>
      </c>
      <c r="D148" s="3" t="s">
        <v>80</v>
      </c>
      <c r="E148" s="3" t="s">
        <v>81</v>
      </c>
      <c r="F148" s="3" t="s">
        <v>910</v>
      </c>
      <c r="G148" s="3" t="s">
        <v>910</v>
      </c>
      <c r="H148" s="3" t="s">
        <v>242</v>
      </c>
      <c r="I148" s="3" t="s">
        <v>911</v>
      </c>
      <c r="J148" s="3" t="s">
        <v>232</v>
      </c>
      <c r="K148" s="3" t="s">
        <v>912</v>
      </c>
      <c r="L148" s="3" t="s">
        <v>87</v>
      </c>
      <c r="M148" s="3" t="s">
        <v>913</v>
      </c>
      <c r="N148" s="3" t="s">
        <v>89</v>
      </c>
      <c r="O148" s="3" t="s">
        <v>914</v>
      </c>
      <c r="P148" s="3" t="s">
        <v>89</v>
      </c>
      <c r="Q148" s="3" t="s">
        <v>915</v>
      </c>
      <c r="R148" s="3" t="s">
        <v>915</v>
      </c>
      <c r="S148" s="3" t="s">
        <v>915</v>
      </c>
      <c r="T148" s="3" t="s">
        <v>915</v>
      </c>
      <c r="U148" s="3" t="s">
        <v>915</v>
      </c>
      <c r="V148" s="3" t="s">
        <v>915</v>
      </c>
      <c r="W148" s="3" t="s">
        <v>915</v>
      </c>
      <c r="X148" s="3" t="s">
        <v>915</v>
      </c>
      <c r="Y148" s="3" t="s">
        <v>915</v>
      </c>
      <c r="Z148" s="3" t="s">
        <v>915</v>
      </c>
      <c r="AA148" s="3" t="s">
        <v>915</v>
      </c>
      <c r="AB148" s="3" t="s">
        <v>915</v>
      </c>
      <c r="AC148" s="3" t="s">
        <v>915</v>
      </c>
      <c r="AD148" s="3" t="s">
        <v>92</v>
      </c>
      <c r="AE148" s="3" t="s">
        <v>93</v>
      </c>
      <c r="AF148" s="3" t="s">
        <v>79</v>
      </c>
      <c r="AG148" s="3" t="s">
        <v>94</v>
      </c>
    </row>
    <row r="149" spans="1:33" ht="15" customHeight="1" x14ac:dyDescent="0.25">
      <c r="A149" s="3" t="s">
        <v>77</v>
      </c>
      <c r="B149" s="3" t="s">
        <v>78</v>
      </c>
      <c r="C149" s="3" t="s">
        <v>79</v>
      </c>
      <c r="D149" s="3" t="s">
        <v>80</v>
      </c>
      <c r="E149" s="3" t="s">
        <v>81</v>
      </c>
      <c r="F149" s="3" t="s">
        <v>119</v>
      </c>
      <c r="G149" s="3" t="s">
        <v>119</v>
      </c>
      <c r="H149" s="3" t="s">
        <v>261</v>
      </c>
      <c r="I149" s="3" t="s">
        <v>916</v>
      </c>
      <c r="J149" s="3" t="s">
        <v>232</v>
      </c>
      <c r="K149" s="3" t="s">
        <v>693</v>
      </c>
      <c r="L149" s="3" t="s">
        <v>100</v>
      </c>
      <c r="M149" s="3" t="s">
        <v>917</v>
      </c>
      <c r="N149" s="3" t="s">
        <v>89</v>
      </c>
      <c r="O149" s="3" t="s">
        <v>918</v>
      </c>
      <c r="P149" s="3" t="s">
        <v>89</v>
      </c>
      <c r="Q149" s="3" t="s">
        <v>919</v>
      </c>
      <c r="R149" s="3" t="s">
        <v>919</v>
      </c>
      <c r="S149" s="3" t="s">
        <v>919</v>
      </c>
      <c r="T149" s="3" t="s">
        <v>919</v>
      </c>
      <c r="U149" s="3" t="s">
        <v>919</v>
      </c>
      <c r="V149" s="3" t="s">
        <v>919</v>
      </c>
      <c r="W149" s="3" t="s">
        <v>919</v>
      </c>
      <c r="X149" s="3" t="s">
        <v>919</v>
      </c>
      <c r="Y149" s="3" t="s">
        <v>919</v>
      </c>
      <c r="Z149" s="3" t="s">
        <v>919</v>
      </c>
      <c r="AA149" s="3" t="s">
        <v>919</v>
      </c>
      <c r="AB149" s="3" t="s">
        <v>919</v>
      </c>
      <c r="AC149" s="3" t="s">
        <v>919</v>
      </c>
      <c r="AD149" s="3" t="s">
        <v>92</v>
      </c>
      <c r="AE149" s="3" t="s">
        <v>93</v>
      </c>
      <c r="AF149" s="3" t="s">
        <v>79</v>
      </c>
      <c r="AG149" s="3" t="s">
        <v>94</v>
      </c>
    </row>
    <row r="150" spans="1:33" ht="15" customHeight="1" x14ac:dyDescent="0.25">
      <c r="A150" s="3" t="s">
        <v>77</v>
      </c>
      <c r="B150" s="3" t="s">
        <v>78</v>
      </c>
      <c r="C150" s="3" t="s">
        <v>79</v>
      </c>
      <c r="D150" s="3" t="s">
        <v>80</v>
      </c>
      <c r="E150" s="3" t="s">
        <v>81</v>
      </c>
      <c r="F150" s="3" t="s">
        <v>95</v>
      </c>
      <c r="G150" s="3" t="s">
        <v>95</v>
      </c>
      <c r="H150" s="3" t="s">
        <v>418</v>
      </c>
      <c r="I150" s="3" t="s">
        <v>920</v>
      </c>
      <c r="J150" s="3" t="s">
        <v>801</v>
      </c>
      <c r="K150" s="3" t="s">
        <v>447</v>
      </c>
      <c r="L150" s="3" t="s">
        <v>100</v>
      </c>
      <c r="M150" s="3" t="s">
        <v>921</v>
      </c>
      <c r="N150" s="3" t="s">
        <v>89</v>
      </c>
      <c r="O150" s="3" t="s">
        <v>922</v>
      </c>
      <c r="P150" s="3" t="s">
        <v>89</v>
      </c>
      <c r="Q150" s="3" t="s">
        <v>923</v>
      </c>
      <c r="R150" s="3" t="s">
        <v>923</v>
      </c>
      <c r="S150" s="3" t="s">
        <v>923</v>
      </c>
      <c r="T150" s="3" t="s">
        <v>923</v>
      </c>
      <c r="U150" s="3" t="s">
        <v>923</v>
      </c>
      <c r="V150" s="3" t="s">
        <v>923</v>
      </c>
      <c r="W150" s="3" t="s">
        <v>923</v>
      </c>
      <c r="X150" s="3" t="s">
        <v>923</v>
      </c>
      <c r="Y150" s="3" t="s">
        <v>923</v>
      </c>
      <c r="Z150" s="3" t="s">
        <v>923</v>
      </c>
      <c r="AA150" s="3" t="s">
        <v>923</v>
      </c>
      <c r="AB150" s="3" t="s">
        <v>923</v>
      </c>
      <c r="AC150" s="3" t="s">
        <v>923</v>
      </c>
      <c r="AD150" s="3" t="s">
        <v>92</v>
      </c>
      <c r="AE150" s="3" t="s">
        <v>93</v>
      </c>
      <c r="AF150" s="3" t="s">
        <v>79</v>
      </c>
      <c r="AG150" s="3" t="s">
        <v>94</v>
      </c>
    </row>
    <row r="151" spans="1:33" ht="15" customHeight="1" x14ac:dyDescent="0.25">
      <c r="A151" s="3" t="s">
        <v>77</v>
      </c>
      <c r="B151" s="3" t="s">
        <v>78</v>
      </c>
      <c r="C151" s="3" t="s">
        <v>79</v>
      </c>
      <c r="D151" s="3" t="s">
        <v>80</v>
      </c>
      <c r="E151" s="3" t="s">
        <v>81</v>
      </c>
      <c r="F151" s="3" t="s">
        <v>119</v>
      </c>
      <c r="G151" s="3" t="s">
        <v>119</v>
      </c>
      <c r="H151" s="3" t="s">
        <v>177</v>
      </c>
      <c r="I151" s="3" t="s">
        <v>924</v>
      </c>
      <c r="J151" s="3" t="s">
        <v>159</v>
      </c>
      <c r="K151" s="3" t="s">
        <v>137</v>
      </c>
      <c r="L151" s="3" t="s">
        <v>100</v>
      </c>
      <c r="M151" s="3" t="s">
        <v>925</v>
      </c>
      <c r="N151" s="3" t="s">
        <v>89</v>
      </c>
      <c r="O151" s="3" t="s">
        <v>926</v>
      </c>
      <c r="P151" s="3" t="s">
        <v>89</v>
      </c>
      <c r="Q151" s="3" t="s">
        <v>927</v>
      </c>
      <c r="R151" s="3" t="s">
        <v>927</v>
      </c>
      <c r="S151" s="3" t="s">
        <v>927</v>
      </c>
      <c r="T151" s="3" t="s">
        <v>927</v>
      </c>
      <c r="U151" s="3" t="s">
        <v>927</v>
      </c>
      <c r="V151" s="3" t="s">
        <v>927</v>
      </c>
      <c r="W151" s="3" t="s">
        <v>927</v>
      </c>
      <c r="X151" s="3" t="s">
        <v>927</v>
      </c>
      <c r="Y151" s="3" t="s">
        <v>927</v>
      </c>
      <c r="Z151" s="3" t="s">
        <v>927</v>
      </c>
      <c r="AA151" s="3" t="s">
        <v>927</v>
      </c>
      <c r="AB151" s="3" t="s">
        <v>927</v>
      </c>
      <c r="AC151" s="3" t="s">
        <v>927</v>
      </c>
      <c r="AD151" s="3" t="s">
        <v>92</v>
      </c>
      <c r="AE151" s="3" t="s">
        <v>93</v>
      </c>
      <c r="AF151" s="3" t="s">
        <v>79</v>
      </c>
      <c r="AG151" s="3" t="s">
        <v>94</v>
      </c>
    </row>
    <row r="152" spans="1:33" ht="15" customHeight="1" x14ac:dyDescent="0.25">
      <c r="A152" s="3" t="s">
        <v>77</v>
      </c>
      <c r="B152" s="3" t="s">
        <v>78</v>
      </c>
      <c r="C152" s="3" t="s">
        <v>79</v>
      </c>
      <c r="D152" s="3" t="s">
        <v>80</v>
      </c>
      <c r="E152" s="3" t="s">
        <v>81</v>
      </c>
      <c r="F152" s="3" t="s">
        <v>150</v>
      </c>
      <c r="G152" s="3" t="s">
        <v>150</v>
      </c>
      <c r="H152" s="3" t="s">
        <v>438</v>
      </c>
      <c r="I152" s="3" t="s">
        <v>928</v>
      </c>
      <c r="J152" s="3" t="s">
        <v>159</v>
      </c>
      <c r="K152" s="3" t="s">
        <v>159</v>
      </c>
      <c r="L152" s="3" t="s">
        <v>87</v>
      </c>
      <c r="M152" s="3" t="s">
        <v>929</v>
      </c>
      <c r="N152" s="3" t="s">
        <v>89</v>
      </c>
      <c r="O152" s="3" t="s">
        <v>930</v>
      </c>
      <c r="P152" s="3" t="s">
        <v>89</v>
      </c>
      <c r="Q152" s="3" t="s">
        <v>931</v>
      </c>
      <c r="R152" s="3" t="s">
        <v>931</v>
      </c>
      <c r="S152" s="3" t="s">
        <v>931</v>
      </c>
      <c r="T152" s="3" t="s">
        <v>931</v>
      </c>
      <c r="U152" s="3" t="s">
        <v>931</v>
      </c>
      <c r="V152" s="3" t="s">
        <v>931</v>
      </c>
      <c r="W152" s="3" t="s">
        <v>931</v>
      </c>
      <c r="X152" s="3" t="s">
        <v>931</v>
      </c>
      <c r="Y152" s="3" t="s">
        <v>931</v>
      </c>
      <c r="Z152" s="3" t="s">
        <v>931</v>
      </c>
      <c r="AA152" s="3" t="s">
        <v>931</v>
      </c>
      <c r="AB152" s="3" t="s">
        <v>931</v>
      </c>
      <c r="AC152" s="3" t="s">
        <v>931</v>
      </c>
      <c r="AD152" s="3" t="s">
        <v>92</v>
      </c>
      <c r="AE152" s="3" t="s">
        <v>93</v>
      </c>
      <c r="AF152" s="3" t="s">
        <v>79</v>
      </c>
      <c r="AG152" s="3" t="s">
        <v>94</v>
      </c>
    </row>
    <row r="153" spans="1:33" ht="15" customHeight="1" x14ac:dyDescent="0.25">
      <c r="A153" s="3" t="s">
        <v>77</v>
      </c>
      <c r="B153" s="3" t="s">
        <v>78</v>
      </c>
      <c r="C153" s="3" t="s">
        <v>79</v>
      </c>
      <c r="D153" s="3" t="s">
        <v>80</v>
      </c>
      <c r="E153" s="3" t="s">
        <v>81</v>
      </c>
      <c r="F153" s="3" t="s">
        <v>104</v>
      </c>
      <c r="G153" s="3" t="s">
        <v>104</v>
      </c>
      <c r="H153" s="3" t="s">
        <v>308</v>
      </c>
      <c r="I153" s="3" t="s">
        <v>932</v>
      </c>
      <c r="J153" s="3" t="s">
        <v>159</v>
      </c>
      <c r="K153" s="3" t="s">
        <v>933</v>
      </c>
      <c r="L153" s="3" t="s">
        <v>87</v>
      </c>
      <c r="M153" s="3" t="s">
        <v>934</v>
      </c>
      <c r="N153" s="3" t="s">
        <v>89</v>
      </c>
      <c r="O153" s="3" t="s">
        <v>935</v>
      </c>
      <c r="P153" s="3" t="s">
        <v>89</v>
      </c>
      <c r="Q153" s="3" t="s">
        <v>936</v>
      </c>
      <c r="R153" s="3" t="s">
        <v>936</v>
      </c>
      <c r="S153" s="3" t="s">
        <v>936</v>
      </c>
      <c r="T153" s="3" t="s">
        <v>936</v>
      </c>
      <c r="U153" s="3" t="s">
        <v>936</v>
      </c>
      <c r="V153" s="3" t="s">
        <v>936</v>
      </c>
      <c r="W153" s="3" t="s">
        <v>936</v>
      </c>
      <c r="X153" s="3" t="s">
        <v>936</v>
      </c>
      <c r="Y153" s="3" t="s">
        <v>936</v>
      </c>
      <c r="Z153" s="3" t="s">
        <v>936</v>
      </c>
      <c r="AA153" s="3" t="s">
        <v>936</v>
      </c>
      <c r="AB153" s="3" t="s">
        <v>936</v>
      </c>
      <c r="AC153" s="3" t="s">
        <v>936</v>
      </c>
      <c r="AD153" s="3" t="s">
        <v>92</v>
      </c>
      <c r="AE153" s="3" t="s">
        <v>93</v>
      </c>
      <c r="AF153" s="3" t="s">
        <v>79</v>
      </c>
      <c r="AG153" s="3" t="s">
        <v>94</v>
      </c>
    </row>
    <row r="154" spans="1:33" ht="15" customHeight="1" x14ac:dyDescent="0.25">
      <c r="A154" s="3" t="s">
        <v>77</v>
      </c>
      <c r="B154" s="3" t="s">
        <v>78</v>
      </c>
      <c r="C154" s="3" t="s">
        <v>79</v>
      </c>
      <c r="D154" s="3" t="s">
        <v>80</v>
      </c>
      <c r="E154" s="3" t="s">
        <v>81</v>
      </c>
      <c r="F154" s="3" t="s">
        <v>223</v>
      </c>
      <c r="G154" s="3" t="s">
        <v>223</v>
      </c>
      <c r="H154" s="3" t="s">
        <v>937</v>
      </c>
      <c r="I154" s="3" t="s">
        <v>938</v>
      </c>
      <c r="J154" s="3" t="s">
        <v>159</v>
      </c>
      <c r="K154" s="3" t="s">
        <v>939</v>
      </c>
      <c r="L154" s="3" t="s">
        <v>87</v>
      </c>
      <c r="M154" s="3" t="s">
        <v>940</v>
      </c>
      <c r="N154" s="3" t="s">
        <v>89</v>
      </c>
      <c r="O154" s="3" t="s">
        <v>941</v>
      </c>
      <c r="P154" s="3" t="s">
        <v>89</v>
      </c>
      <c r="Q154" s="3" t="s">
        <v>942</v>
      </c>
      <c r="R154" s="3" t="s">
        <v>942</v>
      </c>
      <c r="S154" s="3" t="s">
        <v>942</v>
      </c>
      <c r="T154" s="3" t="s">
        <v>942</v>
      </c>
      <c r="U154" s="3" t="s">
        <v>942</v>
      </c>
      <c r="V154" s="3" t="s">
        <v>942</v>
      </c>
      <c r="W154" s="3" t="s">
        <v>942</v>
      </c>
      <c r="X154" s="3" t="s">
        <v>942</v>
      </c>
      <c r="Y154" s="3" t="s">
        <v>942</v>
      </c>
      <c r="Z154" s="3" t="s">
        <v>942</v>
      </c>
      <c r="AA154" s="3" t="s">
        <v>942</v>
      </c>
      <c r="AB154" s="3" t="s">
        <v>942</v>
      </c>
      <c r="AC154" s="3" t="s">
        <v>942</v>
      </c>
      <c r="AD154" s="3" t="s">
        <v>92</v>
      </c>
      <c r="AE154" s="3" t="s">
        <v>93</v>
      </c>
      <c r="AF154" s="3" t="s">
        <v>79</v>
      </c>
      <c r="AG154" s="3" t="s">
        <v>94</v>
      </c>
    </row>
    <row r="155" spans="1:33" ht="15" customHeight="1" x14ac:dyDescent="0.25">
      <c r="A155" s="3" t="s">
        <v>77</v>
      </c>
      <c r="B155" s="3" t="s">
        <v>78</v>
      </c>
      <c r="C155" s="3" t="s">
        <v>79</v>
      </c>
      <c r="D155" s="3" t="s">
        <v>80</v>
      </c>
      <c r="E155" s="3" t="s">
        <v>81</v>
      </c>
      <c r="F155" s="3" t="s">
        <v>119</v>
      </c>
      <c r="G155" s="3" t="s">
        <v>119</v>
      </c>
      <c r="H155" s="3" t="s">
        <v>943</v>
      </c>
      <c r="I155" s="3" t="s">
        <v>944</v>
      </c>
      <c r="J155" s="3" t="s">
        <v>159</v>
      </c>
      <c r="K155" s="3" t="s">
        <v>945</v>
      </c>
      <c r="L155" s="3" t="s">
        <v>100</v>
      </c>
      <c r="M155" s="3" t="s">
        <v>946</v>
      </c>
      <c r="N155" s="3" t="s">
        <v>89</v>
      </c>
      <c r="O155" s="3" t="s">
        <v>947</v>
      </c>
      <c r="P155" s="3" t="s">
        <v>89</v>
      </c>
      <c r="Q155" s="3" t="s">
        <v>948</v>
      </c>
      <c r="R155" s="3" t="s">
        <v>948</v>
      </c>
      <c r="S155" s="3" t="s">
        <v>948</v>
      </c>
      <c r="T155" s="3" t="s">
        <v>948</v>
      </c>
      <c r="U155" s="3" t="s">
        <v>948</v>
      </c>
      <c r="V155" s="3" t="s">
        <v>948</v>
      </c>
      <c r="W155" s="3" t="s">
        <v>948</v>
      </c>
      <c r="X155" s="3" t="s">
        <v>948</v>
      </c>
      <c r="Y155" s="3" t="s">
        <v>948</v>
      </c>
      <c r="Z155" s="3" t="s">
        <v>948</v>
      </c>
      <c r="AA155" s="3" t="s">
        <v>948</v>
      </c>
      <c r="AB155" s="3" t="s">
        <v>948</v>
      </c>
      <c r="AC155" s="3" t="s">
        <v>948</v>
      </c>
      <c r="AD155" s="3" t="s">
        <v>92</v>
      </c>
      <c r="AE155" s="3" t="s">
        <v>93</v>
      </c>
      <c r="AF155" s="3" t="s">
        <v>79</v>
      </c>
      <c r="AG155" s="3" t="s">
        <v>94</v>
      </c>
    </row>
    <row r="156" spans="1:33" ht="15" customHeight="1" x14ac:dyDescent="0.25">
      <c r="A156" s="3" t="s">
        <v>77</v>
      </c>
      <c r="B156" s="3" t="s">
        <v>78</v>
      </c>
      <c r="C156" s="3" t="s">
        <v>79</v>
      </c>
      <c r="D156" s="3" t="s">
        <v>80</v>
      </c>
      <c r="E156" s="3" t="s">
        <v>81</v>
      </c>
      <c r="F156" s="3" t="s">
        <v>184</v>
      </c>
      <c r="G156" s="3" t="s">
        <v>184</v>
      </c>
      <c r="H156" s="3" t="s">
        <v>406</v>
      </c>
      <c r="I156" s="3" t="s">
        <v>439</v>
      </c>
      <c r="J156" s="3" t="s">
        <v>693</v>
      </c>
      <c r="K156" s="3" t="s">
        <v>159</v>
      </c>
      <c r="L156" s="3" t="s">
        <v>87</v>
      </c>
      <c r="M156" s="3" t="s">
        <v>949</v>
      </c>
      <c r="N156" s="3" t="s">
        <v>89</v>
      </c>
      <c r="O156" s="3" t="s">
        <v>950</v>
      </c>
      <c r="P156" s="3" t="s">
        <v>89</v>
      </c>
      <c r="Q156" s="3" t="s">
        <v>951</v>
      </c>
      <c r="R156" s="3" t="s">
        <v>951</v>
      </c>
      <c r="S156" s="3" t="s">
        <v>951</v>
      </c>
      <c r="T156" s="3" t="s">
        <v>951</v>
      </c>
      <c r="U156" s="3" t="s">
        <v>951</v>
      </c>
      <c r="V156" s="3" t="s">
        <v>951</v>
      </c>
      <c r="W156" s="3" t="s">
        <v>951</v>
      </c>
      <c r="X156" s="3" t="s">
        <v>951</v>
      </c>
      <c r="Y156" s="3" t="s">
        <v>951</v>
      </c>
      <c r="Z156" s="3" t="s">
        <v>951</v>
      </c>
      <c r="AA156" s="3" t="s">
        <v>951</v>
      </c>
      <c r="AB156" s="3" t="s">
        <v>951</v>
      </c>
      <c r="AC156" s="3" t="s">
        <v>951</v>
      </c>
      <c r="AD156" s="3" t="s">
        <v>92</v>
      </c>
      <c r="AE156" s="3" t="s">
        <v>93</v>
      </c>
      <c r="AF156" s="3" t="s">
        <v>79</v>
      </c>
      <c r="AG156" s="3" t="s">
        <v>94</v>
      </c>
    </row>
    <row r="157" spans="1:33" ht="15" customHeight="1" x14ac:dyDescent="0.25">
      <c r="A157" s="3" t="s">
        <v>77</v>
      </c>
      <c r="B157" s="3" t="s">
        <v>78</v>
      </c>
      <c r="C157" s="3" t="s">
        <v>79</v>
      </c>
      <c r="D157" s="3" t="s">
        <v>80</v>
      </c>
      <c r="E157" s="3" t="s">
        <v>81</v>
      </c>
      <c r="F157" s="3" t="s">
        <v>170</v>
      </c>
      <c r="G157" s="3" t="s">
        <v>170</v>
      </c>
      <c r="H157" s="3" t="s">
        <v>814</v>
      </c>
      <c r="I157" s="3" t="s">
        <v>952</v>
      </c>
      <c r="J157" s="3" t="s">
        <v>953</v>
      </c>
      <c r="K157" s="3" t="s">
        <v>954</v>
      </c>
      <c r="L157" s="3" t="s">
        <v>100</v>
      </c>
      <c r="M157" s="3" t="s">
        <v>955</v>
      </c>
      <c r="N157" s="3" t="s">
        <v>89</v>
      </c>
      <c r="O157" s="3" t="s">
        <v>956</v>
      </c>
      <c r="P157" s="3" t="s">
        <v>89</v>
      </c>
      <c r="Q157" s="3" t="s">
        <v>957</v>
      </c>
      <c r="R157" s="3" t="s">
        <v>957</v>
      </c>
      <c r="S157" s="3" t="s">
        <v>957</v>
      </c>
      <c r="T157" s="3" t="s">
        <v>957</v>
      </c>
      <c r="U157" s="3" t="s">
        <v>957</v>
      </c>
      <c r="V157" s="3" t="s">
        <v>957</v>
      </c>
      <c r="W157" s="3" t="s">
        <v>957</v>
      </c>
      <c r="X157" s="3" t="s">
        <v>957</v>
      </c>
      <c r="Y157" s="3" t="s">
        <v>957</v>
      </c>
      <c r="Z157" s="3" t="s">
        <v>957</v>
      </c>
      <c r="AA157" s="3" t="s">
        <v>957</v>
      </c>
      <c r="AB157" s="3" t="s">
        <v>957</v>
      </c>
      <c r="AC157" s="3" t="s">
        <v>957</v>
      </c>
      <c r="AD157" s="3" t="s">
        <v>92</v>
      </c>
      <c r="AE157" s="3" t="s">
        <v>93</v>
      </c>
      <c r="AF157" s="3" t="s">
        <v>79</v>
      </c>
      <c r="AG157" s="3" t="s">
        <v>94</v>
      </c>
    </row>
    <row r="158" spans="1:33" ht="15" customHeight="1" x14ac:dyDescent="0.25">
      <c r="A158" s="3" t="s">
        <v>77</v>
      </c>
      <c r="B158" s="3" t="s">
        <v>78</v>
      </c>
      <c r="C158" s="3" t="s">
        <v>79</v>
      </c>
      <c r="D158" s="3" t="s">
        <v>80</v>
      </c>
      <c r="E158" s="3" t="s">
        <v>81</v>
      </c>
      <c r="F158" s="3" t="s">
        <v>170</v>
      </c>
      <c r="G158" s="3" t="s">
        <v>170</v>
      </c>
      <c r="H158" s="3" t="s">
        <v>958</v>
      </c>
      <c r="I158" s="3" t="s">
        <v>419</v>
      </c>
      <c r="J158" s="3" t="s">
        <v>579</v>
      </c>
      <c r="K158" s="3" t="s">
        <v>270</v>
      </c>
      <c r="L158" s="3" t="s">
        <v>100</v>
      </c>
      <c r="M158" s="3" t="s">
        <v>959</v>
      </c>
      <c r="N158" s="3" t="s">
        <v>89</v>
      </c>
      <c r="O158" s="3" t="s">
        <v>960</v>
      </c>
      <c r="P158" s="3" t="s">
        <v>89</v>
      </c>
      <c r="Q158" s="3" t="s">
        <v>961</v>
      </c>
      <c r="R158" s="3" t="s">
        <v>961</v>
      </c>
      <c r="S158" s="3" t="s">
        <v>961</v>
      </c>
      <c r="T158" s="3" t="s">
        <v>961</v>
      </c>
      <c r="U158" s="3" t="s">
        <v>961</v>
      </c>
      <c r="V158" s="3" t="s">
        <v>961</v>
      </c>
      <c r="W158" s="3" t="s">
        <v>961</v>
      </c>
      <c r="X158" s="3" t="s">
        <v>961</v>
      </c>
      <c r="Y158" s="3" t="s">
        <v>961</v>
      </c>
      <c r="Z158" s="3" t="s">
        <v>961</v>
      </c>
      <c r="AA158" s="3" t="s">
        <v>961</v>
      </c>
      <c r="AB158" s="3" t="s">
        <v>961</v>
      </c>
      <c r="AC158" s="3" t="s">
        <v>961</v>
      </c>
      <c r="AD158" s="3" t="s">
        <v>92</v>
      </c>
      <c r="AE158" s="3" t="s">
        <v>93</v>
      </c>
      <c r="AF158" s="3" t="s">
        <v>79</v>
      </c>
      <c r="AG158" s="3" t="s">
        <v>94</v>
      </c>
    </row>
    <row r="159" spans="1:33" ht="15" customHeight="1" x14ac:dyDescent="0.25">
      <c r="A159" s="3" t="s">
        <v>77</v>
      </c>
      <c r="B159" s="3" t="s">
        <v>78</v>
      </c>
      <c r="C159" s="3" t="s">
        <v>79</v>
      </c>
      <c r="D159" s="3" t="s">
        <v>80</v>
      </c>
      <c r="E159" s="3" t="s">
        <v>81</v>
      </c>
      <c r="F159" s="3" t="s">
        <v>119</v>
      </c>
      <c r="G159" s="3" t="s">
        <v>119</v>
      </c>
      <c r="H159" s="3" t="s">
        <v>230</v>
      </c>
      <c r="I159" s="3" t="s">
        <v>962</v>
      </c>
      <c r="J159" s="3" t="s">
        <v>559</v>
      </c>
      <c r="K159" s="3" t="s">
        <v>159</v>
      </c>
      <c r="L159" s="3" t="s">
        <v>100</v>
      </c>
      <c r="M159" s="3" t="s">
        <v>963</v>
      </c>
      <c r="N159" s="3" t="s">
        <v>89</v>
      </c>
      <c r="O159" s="3" t="s">
        <v>964</v>
      </c>
      <c r="P159" s="3" t="s">
        <v>89</v>
      </c>
      <c r="Q159" s="3" t="s">
        <v>965</v>
      </c>
      <c r="R159" s="3" t="s">
        <v>965</v>
      </c>
      <c r="S159" s="3" t="s">
        <v>965</v>
      </c>
      <c r="T159" s="3" t="s">
        <v>965</v>
      </c>
      <c r="U159" s="3" t="s">
        <v>965</v>
      </c>
      <c r="V159" s="3" t="s">
        <v>965</v>
      </c>
      <c r="W159" s="3" t="s">
        <v>965</v>
      </c>
      <c r="X159" s="3" t="s">
        <v>965</v>
      </c>
      <c r="Y159" s="3" t="s">
        <v>965</v>
      </c>
      <c r="Z159" s="3" t="s">
        <v>965</v>
      </c>
      <c r="AA159" s="3" t="s">
        <v>965</v>
      </c>
      <c r="AB159" s="3" t="s">
        <v>965</v>
      </c>
      <c r="AC159" s="3" t="s">
        <v>965</v>
      </c>
      <c r="AD159" s="3" t="s">
        <v>92</v>
      </c>
      <c r="AE159" s="3" t="s">
        <v>93</v>
      </c>
      <c r="AF159" s="3" t="s">
        <v>79</v>
      </c>
      <c r="AG159" s="3" t="s">
        <v>94</v>
      </c>
    </row>
    <row r="160" spans="1:33" ht="15" customHeight="1" x14ac:dyDescent="0.25">
      <c r="A160" s="3" t="s">
        <v>77</v>
      </c>
      <c r="B160" s="3" t="s">
        <v>78</v>
      </c>
      <c r="C160" s="3" t="s">
        <v>79</v>
      </c>
      <c r="D160" s="3" t="s">
        <v>80</v>
      </c>
      <c r="E160" s="3" t="s">
        <v>81</v>
      </c>
      <c r="F160" s="3" t="s">
        <v>104</v>
      </c>
      <c r="G160" s="3" t="s">
        <v>104</v>
      </c>
      <c r="H160" s="3" t="s">
        <v>546</v>
      </c>
      <c r="I160" s="3" t="s">
        <v>966</v>
      </c>
      <c r="J160" s="3" t="s">
        <v>967</v>
      </c>
      <c r="K160" s="3" t="s">
        <v>270</v>
      </c>
      <c r="L160" s="3" t="s">
        <v>87</v>
      </c>
      <c r="M160" s="3" t="s">
        <v>968</v>
      </c>
      <c r="N160" s="3" t="s">
        <v>89</v>
      </c>
      <c r="O160" s="3" t="s">
        <v>969</v>
      </c>
      <c r="P160" s="3" t="s">
        <v>89</v>
      </c>
      <c r="Q160" s="3" t="s">
        <v>970</v>
      </c>
      <c r="R160" s="3" t="s">
        <v>970</v>
      </c>
      <c r="S160" s="3" t="s">
        <v>970</v>
      </c>
      <c r="T160" s="3" t="s">
        <v>970</v>
      </c>
      <c r="U160" s="3" t="s">
        <v>970</v>
      </c>
      <c r="V160" s="3" t="s">
        <v>970</v>
      </c>
      <c r="W160" s="3" t="s">
        <v>970</v>
      </c>
      <c r="X160" s="3" t="s">
        <v>970</v>
      </c>
      <c r="Y160" s="3" t="s">
        <v>970</v>
      </c>
      <c r="Z160" s="3" t="s">
        <v>970</v>
      </c>
      <c r="AA160" s="3" t="s">
        <v>970</v>
      </c>
      <c r="AB160" s="3" t="s">
        <v>970</v>
      </c>
      <c r="AC160" s="3" t="s">
        <v>970</v>
      </c>
      <c r="AD160" s="3" t="s">
        <v>92</v>
      </c>
      <c r="AE160" s="3" t="s">
        <v>93</v>
      </c>
      <c r="AF160" s="3" t="s">
        <v>79</v>
      </c>
      <c r="AG160" s="3" t="s">
        <v>94</v>
      </c>
    </row>
    <row r="161" spans="1:33" ht="15" customHeight="1" x14ac:dyDescent="0.25">
      <c r="A161" s="3" t="s">
        <v>77</v>
      </c>
      <c r="B161" s="3" t="s">
        <v>78</v>
      </c>
      <c r="C161" s="3" t="s">
        <v>79</v>
      </c>
      <c r="D161" s="3" t="s">
        <v>80</v>
      </c>
      <c r="E161" s="3" t="s">
        <v>81</v>
      </c>
      <c r="F161" s="3" t="s">
        <v>142</v>
      </c>
      <c r="G161" s="3" t="s">
        <v>142</v>
      </c>
      <c r="H161" s="3" t="s">
        <v>143</v>
      </c>
      <c r="I161" s="3" t="s">
        <v>971</v>
      </c>
      <c r="J161" s="3" t="s">
        <v>972</v>
      </c>
      <c r="K161" s="3" t="s">
        <v>390</v>
      </c>
      <c r="L161" s="3" t="s">
        <v>100</v>
      </c>
      <c r="M161" s="3" t="s">
        <v>220</v>
      </c>
      <c r="N161" s="3" t="s">
        <v>89</v>
      </c>
      <c r="O161" s="3" t="s">
        <v>973</v>
      </c>
      <c r="P161" s="3" t="s">
        <v>89</v>
      </c>
      <c r="Q161" s="3" t="s">
        <v>974</v>
      </c>
      <c r="R161" s="3" t="s">
        <v>974</v>
      </c>
      <c r="S161" s="3" t="s">
        <v>974</v>
      </c>
      <c r="T161" s="3" t="s">
        <v>974</v>
      </c>
      <c r="U161" s="3" t="s">
        <v>974</v>
      </c>
      <c r="V161" s="3" t="s">
        <v>974</v>
      </c>
      <c r="W161" s="3" t="s">
        <v>974</v>
      </c>
      <c r="X161" s="3" t="s">
        <v>974</v>
      </c>
      <c r="Y161" s="3" t="s">
        <v>974</v>
      </c>
      <c r="Z161" s="3" t="s">
        <v>974</v>
      </c>
      <c r="AA161" s="3" t="s">
        <v>974</v>
      </c>
      <c r="AB161" s="3" t="s">
        <v>974</v>
      </c>
      <c r="AC161" s="3" t="s">
        <v>974</v>
      </c>
      <c r="AD161" s="3" t="s">
        <v>92</v>
      </c>
      <c r="AE161" s="3" t="s">
        <v>93</v>
      </c>
      <c r="AF161" s="3" t="s">
        <v>79</v>
      </c>
      <c r="AG161" s="3" t="s">
        <v>94</v>
      </c>
    </row>
    <row r="162" spans="1:33" ht="15" customHeight="1" x14ac:dyDescent="0.25">
      <c r="A162" s="3" t="s">
        <v>77</v>
      </c>
      <c r="B162" s="3" t="s">
        <v>78</v>
      </c>
      <c r="C162" s="3" t="s">
        <v>79</v>
      </c>
      <c r="D162" s="3" t="s">
        <v>80</v>
      </c>
      <c r="E162" s="3" t="s">
        <v>81</v>
      </c>
      <c r="F162" s="3" t="s">
        <v>223</v>
      </c>
      <c r="G162" s="3" t="s">
        <v>223</v>
      </c>
      <c r="H162" s="3" t="s">
        <v>975</v>
      </c>
      <c r="I162" s="3" t="s">
        <v>976</v>
      </c>
      <c r="J162" s="3" t="s">
        <v>977</v>
      </c>
      <c r="K162" s="3" t="s">
        <v>464</v>
      </c>
      <c r="L162" s="3" t="s">
        <v>87</v>
      </c>
      <c r="M162" s="3" t="s">
        <v>978</v>
      </c>
      <c r="N162" s="3" t="s">
        <v>89</v>
      </c>
      <c r="O162" s="3" t="s">
        <v>979</v>
      </c>
      <c r="P162" s="3" t="s">
        <v>89</v>
      </c>
      <c r="Q162" s="3" t="s">
        <v>980</v>
      </c>
      <c r="R162" s="3" t="s">
        <v>980</v>
      </c>
      <c r="S162" s="3" t="s">
        <v>980</v>
      </c>
      <c r="T162" s="3" t="s">
        <v>980</v>
      </c>
      <c r="U162" s="3" t="s">
        <v>980</v>
      </c>
      <c r="V162" s="3" t="s">
        <v>980</v>
      </c>
      <c r="W162" s="3" t="s">
        <v>980</v>
      </c>
      <c r="X162" s="3" t="s">
        <v>980</v>
      </c>
      <c r="Y162" s="3" t="s">
        <v>980</v>
      </c>
      <c r="Z162" s="3" t="s">
        <v>980</v>
      </c>
      <c r="AA162" s="3" t="s">
        <v>980</v>
      </c>
      <c r="AB162" s="3" t="s">
        <v>980</v>
      </c>
      <c r="AC162" s="3" t="s">
        <v>980</v>
      </c>
      <c r="AD162" s="3" t="s">
        <v>92</v>
      </c>
      <c r="AE162" s="3" t="s">
        <v>93</v>
      </c>
      <c r="AF162" s="3" t="s">
        <v>79</v>
      </c>
      <c r="AG162" s="3" t="s">
        <v>94</v>
      </c>
    </row>
    <row r="163" spans="1:33" ht="15" customHeight="1" x14ac:dyDescent="0.25">
      <c r="A163" s="3" t="s">
        <v>77</v>
      </c>
      <c r="B163" s="3" t="s">
        <v>78</v>
      </c>
      <c r="C163" s="3" t="s">
        <v>79</v>
      </c>
      <c r="D163" s="3" t="s">
        <v>80</v>
      </c>
      <c r="E163" s="3" t="s">
        <v>81</v>
      </c>
      <c r="F163" s="3" t="s">
        <v>104</v>
      </c>
      <c r="G163" s="3" t="s">
        <v>104</v>
      </c>
      <c r="H163" s="3" t="s">
        <v>981</v>
      </c>
      <c r="I163" s="3" t="s">
        <v>982</v>
      </c>
      <c r="J163" s="3" t="s">
        <v>983</v>
      </c>
      <c r="K163" s="3" t="s">
        <v>984</v>
      </c>
      <c r="L163" s="3" t="s">
        <v>87</v>
      </c>
      <c r="M163" s="3" t="s">
        <v>985</v>
      </c>
      <c r="N163" s="3" t="s">
        <v>89</v>
      </c>
      <c r="O163" s="3" t="s">
        <v>986</v>
      </c>
      <c r="P163" s="3" t="s">
        <v>89</v>
      </c>
      <c r="Q163" s="3" t="s">
        <v>987</v>
      </c>
      <c r="R163" s="3" t="s">
        <v>987</v>
      </c>
      <c r="S163" s="3" t="s">
        <v>987</v>
      </c>
      <c r="T163" s="3" t="s">
        <v>987</v>
      </c>
      <c r="U163" s="3" t="s">
        <v>987</v>
      </c>
      <c r="V163" s="3" t="s">
        <v>987</v>
      </c>
      <c r="W163" s="3" t="s">
        <v>987</v>
      </c>
      <c r="X163" s="3" t="s">
        <v>987</v>
      </c>
      <c r="Y163" s="3" t="s">
        <v>987</v>
      </c>
      <c r="Z163" s="3" t="s">
        <v>987</v>
      </c>
      <c r="AA163" s="3" t="s">
        <v>987</v>
      </c>
      <c r="AB163" s="3" t="s">
        <v>987</v>
      </c>
      <c r="AC163" s="3" t="s">
        <v>987</v>
      </c>
      <c r="AD163" s="3" t="s">
        <v>92</v>
      </c>
      <c r="AE163" s="3" t="s">
        <v>93</v>
      </c>
      <c r="AF163" s="3" t="s">
        <v>79</v>
      </c>
      <c r="AG163" s="3" t="s">
        <v>94</v>
      </c>
    </row>
    <row r="164" spans="1:33" ht="15" customHeight="1" x14ac:dyDescent="0.25">
      <c r="A164" s="3" t="s">
        <v>77</v>
      </c>
      <c r="B164" s="3" t="s">
        <v>78</v>
      </c>
      <c r="C164" s="3" t="s">
        <v>79</v>
      </c>
      <c r="D164" s="3" t="s">
        <v>80</v>
      </c>
      <c r="E164" s="3" t="s">
        <v>81</v>
      </c>
      <c r="F164" s="3" t="s">
        <v>119</v>
      </c>
      <c r="G164" s="3" t="s">
        <v>119</v>
      </c>
      <c r="H164" s="3" t="s">
        <v>308</v>
      </c>
      <c r="I164" s="3" t="s">
        <v>988</v>
      </c>
      <c r="J164" s="3" t="s">
        <v>989</v>
      </c>
      <c r="K164" s="3" t="s">
        <v>85</v>
      </c>
      <c r="L164" s="3" t="s">
        <v>100</v>
      </c>
      <c r="M164" s="3" t="s">
        <v>299</v>
      </c>
      <c r="N164" s="3" t="s">
        <v>89</v>
      </c>
      <c r="O164" s="3" t="s">
        <v>990</v>
      </c>
      <c r="P164" s="3" t="s">
        <v>89</v>
      </c>
      <c r="Q164" s="3" t="s">
        <v>991</v>
      </c>
      <c r="R164" s="3" t="s">
        <v>991</v>
      </c>
      <c r="S164" s="3" t="s">
        <v>991</v>
      </c>
      <c r="T164" s="3" t="s">
        <v>991</v>
      </c>
      <c r="U164" s="3" t="s">
        <v>991</v>
      </c>
      <c r="V164" s="3" t="s">
        <v>991</v>
      </c>
      <c r="W164" s="3" t="s">
        <v>991</v>
      </c>
      <c r="X164" s="3" t="s">
        <v>991</v>
      </c>
      <c r="Y164" s="3" t="s">
        <v>991</v>
      </c>
      <c r="Z164" s="3" t="s">
        <v>991</v>
      </c>
      <c r="AA164" s="3" t="s">
        <v>991</v>
      </c>
      <c r="AB164" s="3" t="s">
        <v>991</v>
      </c>
      <c r="AC164" s="3" t="s">
        <v>991</v>
      </c>
      <c r="AD164" s="3" t="s">
        <v>92</v>
      </c>
      <c r="AE164" s="3" t="s">
        <v>93</v>
      </c>
      <c r="AF164" s="3" t="s">
        <v>79</v>
      </c>
      <c r="AG164" s="3" t="s">
        <v>94</v>
      </c>
    </row>
    <row r="165" spans="1:33" ht="15" customHeight="1" x14ac:dyDescent="0.25">
      <c r="A165" s="3" t="s">
        <v>77</v>
      </c>
      <c r="B165" s="3" t="s">
        <v>78</v>
      </c>
      <c r="C165" s="3" t="s">
        <v>79</v>
      </c>
      <c r="D165" s="3" t="s">
        <v>80</v>
      </c>
      <c r="E165" s="3" t="s">
        <v>81</v>
      </c>
      <c r="F165" s="3" t="s">
        <v>223</v>
      </c>
      <c r="G165" s="3" t="s">
        <v>223</v>
      </c>
      <c r="H165" s="3" t="s">
        <v>358</v>
      </c>
      <c r="I165" s="3" t="s">
        <v>992</v>
      </c>
      <c r="J165" s="3" t="s">
        <v>993</v>
      </c>
      <c r="K165" s="3" t="s">
        <v>994</v>
      </c>
      <c r="L165" s="3" t="s">
        <v>87</v>
      </c>
      <c r="M165" s="3" t="s">
        <v>995</v>
      </c>
      <c r="N165" s="3" t="s">
        <v>89</v>
      </c>
      <c r="O165" s="3" t="s">
        <v>996</v>
      </c>
      <c r="P165" s="3" t="s">
        <v>89</v>
      </c>
      <c r="Q165" s="3" t="s">
        <v>997</v>
      </c>
      <c r="R165" s="3" t="s">
        <v>997</v>
      </c>
      <c r="S165" s="3" t="s">
        <v>997</v>
      </c>
      <c r="T165" s="3" t="s">
        <v>997</v>
      </c>
      <c r="U165" s="3" t="s">
        <v>997</v>
      </c>
      <c r="V165" s="3" t="s">
        <v>997</v>
      </c>
      <c r="W165" s="3" t="s">
        <v>997</v>
      </c>
      <c r="X165" s="3" t="s">
        <v>997</v>
      </c>
      <c r="Y165" s="3" t="s">
        <v>997</v>
      </c>
      <c r="Z165" s="3" t="s">
        <v>997</v>
      </c>
      <c r="AA165" s="3" t="s">
        <v>997</v>
      </c>
      <c r="AB165" s="3" t="s">
        <v>997</v>
      </c>
      <c r="AC165" s="3" t="s">
        <v>997</v>
      </c>
      <c r="AD165" s="3" t="s">
        <v>92</v>
      </c>
      <c r="AE165" s="3" t="s">
        <v>93</v>
      </c>
      <c r="AF165" s="3" t="s">
        <v>79</v>
      </c>
      <c r="AG165" s="3" t="s">
        <v>94</v>
      </c>
    </row>
    <row r="166" spans="1:33" ht="15" customHeight="1" x14ac:dyDescent="0.25">
      <c r="A166" s="3" t="s">
        <v>77</v>
      </c>
      <c r="B166" s="3" t="s">
        <v>78</v>
      </c>
      <c r="C166" s="3" t="s">
        <v>79</v>
      </c>
      <c r="D166" s="3" t="s">
        <v>80</v>
      </c>
      <c r="E166" s="3" t="s">
        <v>81</v>
      </c>
      <c r="F166" s="3" t="s">
        <v>998</v>
      </c>
      <c r="G166" s="3" t="s">
        <v>998</v>
      </c>
      <c r="H166" s="3" t="s">
        <v>308</v>
      </c>
      <c r="I166" s="3" t="s">
        <v>999</v>
      </c>
      <c r="J166" s="3" t="s">
        <v>130</v>
      </c>
      <c r="K166" s="3" t="s">
        <v>753</v>
      </c>
      <c r="L166" s="3" t="s">
        <v>100</v>
      </c>
      <c r="M166" s="3" t="s">
        <v>1000</v>
      </c>
      <c r="N166" s="3" t="s">
        <v>89</v>
      </c>
      <c r="O166" s="3" t="s">
        <v>1001</v>
      </c>
      <c r="P166" s="3" t="s">
        <v>89</v>
      </c>
      <c r="Q166" s="3" t="s">
        <v>1002</v>
      </c>
      <c r="R166" s="3" t="s">
        <v>1002</v>
      </c>
      <c r="S166" s="3" t="s">
        <v>1002</v>
      </c>
      <c r="T166" s="3" t="s">
        <v>1002</v>
      </c>
      <c r="U166" s="3" t="s">
        <v>1002</v>
      </c>
      <c r="V166" s="3" t="s">
        <v>1002</v>
      </c>
      <c r="W166" s="3" t="s">
        <v>1002</v>
      </c>
      <c r="X166" s="3" t="s">
        <v>1002</v>
      </c>
      <c r="Y166" s="3" t="s">
        <v>1002</v>
      </c>
      <c r="Z166" s="3" t="s">
        <v>1002</v>
      </c>
      <c r="AA166" s="3" t="s">
        <v>1002</v>
      </c>
      <c r="AB166" s="3" t="s">
        <v>1002</v>
      </c>
      <c r="AC166" s="3" t="s">
        <v>1002</v>
      </c>
      <c r="AD166" s="3" t="s">
        <v>92</v>
      </c>
      <c r="AE166" s="3" t="s">
        <v>93</v>
      </c>
      <c r="AF166" s="3" t="s">
        <v>79</v>
      </c>
      <c r="AG166" s="3" t="s">
        <v>94</v>
      </c>
    </row>
    <row r="167" spans="1:33" ht="15" customHeight="1" x14ac:dyDescent="0.25">
      <c r="A167" s="3" t="s">
        <v>77</v>
      </c>
      <c r="B167" s="3" t="s">
        <v>78</v>
      </c>
      <c r="C167" s="3" t="s">
        <v>79</v>
      </c>
      <c r="D167" s="3" t="s">
        <v>80</v>
      </c>
      <c r="E167" s="3" t="s">
        <v>81</v>
      </c>
      <c r="F167" s="3" t="s">
        <v>223</v>
      </c>
      <c r="G167" s="3" t="s">
        <v>223</v>
      </c>
      <c r="H167" s="3" t="s">
        <v>254</v>
      </c>
      <c r="I167" s="3" t="s">
        <v>1003</v>
      </c>
      <c r="J167" s="3" t="s">
        <v>502</v>
      </c>
      <c r="K167" s="3" t="s">
        <v>107</v>
      </c>
      <c r="L167" s="3" t="s">
        <v>87</v>
      </c>
      <c r="M167" s="3" t="s">
        <v>1004</v>
      </c>
      <c r="N167" s="3" t="s">
        <v>89</v>
      </c>
      <c r="O167" s="3" t="s">
        <v>1005</v>
      </c>
      <c r="P167" s="3" t="s">
        <v>89</v>
      </c>
      <c r="Q167" s="3" t="s">
        <v>1006</v>
      </c>
      <c r="R167" s="3" t="s">
        <v>1006</v>
      </c>
      <c r="S167" s="3" t="s">
        <v>1006</v>
      </c>
      <c r="T167" s="3" t="s">
        <v>1006</v>
      </c>
      <c r="U167" s="3" t="s">
        <v>1006</v>
      </c>
      <c r="V167" s="3" t="s">
        <v>1006</v>
      </c>
      <c r="W167" s="3" t="s">
        <v>1006</v>
      </c>
      <c r="X167" s="3" t="s">
        <v>1006</v>
      </c>
      <c r="Y167" s="3" t="s">
        <v>1006</v>
      </c>
      <c r="Z167" s="3" t="s">
        <v>1006</v>
      </c>
      <c r="AA167" s="3" t="s">
        <v>1006</v>
      </c>
      <c r="AB167" s="3" t="s">
        <v>1006</v>
      </c>
      <c r="AC167" s="3" t="s">
        <v>1006</v>
      </c>
      <c r="AD167" s="3" t="s">
        <v>92</v>
      </c>
      <c r="AE167" s="3" t="s">
        <v>93</v>
      </c>
      <c r="AF167" s="3" t="s">
        <v>79</v>
      </c>
      <c r="AG167" s="3" t="s">
        <v>94</v>
      </c>
    </row>
    <row r="168" spans="1:33" ht="15" customHeight="1" x14ac:dyDescent="0.25">
      <c r="A168" s="3" t="s">
        <v>77</v>
      </c>
      <c r="B168" s="3" t="s">
        <v>78</v>
      </c>
      <c r="C168" s="3" t="s">
        <v>79</v>
      </c>
      <c r="D168" s="3" t="s">
        <v>80</v>
      </c>
      <c r="E168" s="3" t="s">
        <v>81</v>
      </c>
      <c r="F168" s="3" t="s">
        <v>119</v>
      </c>
      <c r="G168" s="3" t="s">
        <v>119</v>
      </c>
      <c r="H168" s="3" t="s">
        <v>254</v>
      </c>
      <c r="I168" s="3" t="s">
        <v>1007</v>
      </c>
      <c r="J168" s="3" t="s">
        <v>232</v>
      </c>
      <c r="K168" s="3" t="s">
        <v>661</v>
      </c>
      <c r="L168" s="3" t="s">
        <v>100</v>
      </c>
      <c r="M168" s="3" t="s">
        <v>1008</v>
      </c>
      <c r="N168" s="3" t="s">
        <v>89</v>
      </c>
      <c r="O168" s="3" t="s">
        <v>1009</v>
      </c>
      <c r="P168" s="3" t="s">
        <v>89</v>
      </c>
      <c r="Q168" s="3" t="s">
        <v>1010</v>
      </c>
      <c r="R168" s="3" t="s">
        <v>1010</v>
      </c>
      <c r="S168" s="3" t="s">
        <v>1010</v>
      </c>
      <c r="T168" s="3" t="s">
        <v>1010</v>
      </c>
      <c r="U168" s="3" t="s">
        <v>1010</v>
      </c>
      <c r="V168" s="3" t="s">
        <v>1010</v>
      </c>
      <c r="W168" s="3" t="s">
        <v>1010</v>
      </c>
      <c r="X168" s="3" t="s">
        <v>1010</v>
      </c>
      <c r="Y168" s="3" t="s">
        <v>1010</v>
      </c>
      <c r="Z168" s="3" t="s">
        <v>1010</v>
      </c>
      <c r="AA168" s="3" t="s">
        <v>1010</v>
      </c>
      <c r="AB168" s="3" t="s">
        <v>1010</v>
      </c>
      <c r="AC168" s="3" t="s">
        <v>1010</v>
      </c>
      <c r="AD168" s="3" t="s">
        <v>92</v>
      </c>
      <c r="AE168" s="3" t="s">
        <v>93</v>
      </c>
      <c r="AF168" s="3" t="s">
        <v>79</v>
      </c>
      <c r="AG168" s="3" t="s">
        <v>94</v>
      </c>
    </row>
    <row r="169" spans="1:33" ht="15" customHeight="1" x14ac:dyDescent="0.25">
      <c r="A169" s="3" t="s">
        <v>77</v>
      </c>
      <c r="B169" s="3" t="s">
        <v>78</v>
      </c>
      <c r="C169" s="3" t="s">
        <v>79</v>
      </c>
      <c r="D169" s="3" t="s">
        <v>80</v>
      </c>
      <c r="E169" s="3" t="s">
        <v>81</v>
      </c>
      <c r="F169" s="3" t="s">
        <v>104</v>
      </c>
      <c r="G169" s="3" t="s">
        <v>104</v>
      </c>
      <c r="H169" s="3" t="s">
        <v>388</v>
      </c>
      <c r="I169" s="3" t="s">
        <v>1011</v>
      </c>
      <c r="J169" s="3" t="s">
        <v>1012</v>
      </c>
      <c r="K169" s="3" t="s">
        <v>1013</v>
      </c>
      <c r="L169" s="3" t="s">
        <v>100</v>
      </c>
      <c r="M169" s="3" t="s">
        <v>1014</v>
      </c>
      <c r="N169" s="3" t="s">
        <v>89</v>
      </c>
      <c r="O169" s="3" t="s">
        <v>1015</v>
      </c>
      <c r="P169" s="3" t="s">
        <v>89</v>
      </c>
      <c r="Q169" s="3" t="s">
        <v>1016</v>
      </c>
      <c r="R169" s="3" t="s">
        <v>1016</v>
      </c>
      <c r="S169" s="3" t="s">
        <v>1016</v>
      </c>
      <c r="T169" s="3" t="s">
        <v>1016</v>
      </c>
      <c r="U169" s="3" t="s">
        <v>1016</v>
      </c>
      <c r="V169" s="3" t="s">
        <v>1016</v>
      </c>
      <c r="W169" s="3" t="s">
        <v>1016</v>
      </c>
      <c r="X169" s="3" t="s">
        <v>1016</v>
      </c>
      <c r="Y169" s="3" t="s">
        <v>1016</v>
      </c>
      <c r="Z169" s="3" t="s">
        <v>1016</v>
      </c>
      <c r="AA169" s="3" t="s">
        <v>1016</v>
      </c>
      <c r="AB169" s="3" t="s">
        <v>1016</v>
      </c>
      <c r="AC169" s="3" t="s">
        <v>1016</v>
      </c>
      <c r="AD169" s="3" t="s">
        <v>92</v>
      </c>
      <c r="AE169" s="3" t="s">
        <v>93</v>
      </c>
      <c r="AF169" s="3" t="s">
        <v>79</v>
      </c>
      <c r="AG169" s="3" t="s">
        <v>94</v>
      </c>
    </row>
    <row r="170" spans="1:33" ht="15" customHeight="1" x14ac:dyDescent="0.25">
      <c r="A170" s="3" t="s">
        <v>77</v>
      </c>
      <c r="B170" s="3" t="s">
        <v>78</v>
      </c>
      <c r="C170" s="3" t="s">
        <v>79</v>
      </c>
      <c r="D170" s="3" t="s">
        <v>80</v>
      </c>
      <c r="E170" s="3" t="s">
        <v>81</v>
      </c>
      <c r="F170" s="3" t="s">
        <v>567</v>
      </c>
      <c r="G170" s="3" t="s">
        <v>567</v>
      </c>
      <c r="H170" s="3" t="s">
        <v>205</v>
      </c>
      <c r="I170" s="3" t="s">
        <v>928</v>
      </c>
      <c r="J170" s="3" t="s">
        <v>226</v>
      </c>
      <c r="K170" s="3" t="s">
        <v>1017</v>
      </c>
      <c r="L170" s="3" t="s">
        <v>87</v>
      </c>
      <c r="M170" s="3" t="s">
        <v>1018</v>
      </c>
      <c r="N170" s="3" t="s">
        <v>89</v>
      </c>
      <c r="O170" s="3" t="s">
        <v>1019</v>
      </c>
      <c r="P170" s="3" t="s">
        <v>89</v>
      </c>
      <c r="Q170" s="3" t="s">
        <v>1020</v>
      </c>
      <c r="R170" s="3" t="s">
        <v>1020</v>
      </c>
      <c r="S170" s="3" t="s">
        <v>1020</v>
      </c>
      <c r="T170" s="3" t="s">
        <v>1020</v>
      </c>
      <c r="U170" s="3" t="s">
        <v>1020</v>
      </c>
      <c r="V170" s="3" t="s">
        <v>1020</v>
      </c>
      <c r="W170" s="3" t="s">
        <v>1020</v>
      </c>
      <c r="X170" s="3" t="s">
        <v>1020</v>
      </c>
      <c r="Y170" s="3" t="s">
        <v>1020</v>
      </c>
      <c r="Z170" s="3" t="s">
        <v>1020</v>
      </c>
      <c r="AA170" s="3" t="s">
        <v>1020</v>
      </c>
      <c r="AB170" s="3" t="s">
        <v>1020</v>
      </c>
      <c r="AC170" s="3" t="s">
        <v>1020</v>
      </c>
      <c r="AD170" s="3" t="s">
        <v>92</v>
      </c>
      <c r="AE170" s="3" t="s">
        <v>93</v>
      </c>
      <c r="AF170" s="3" t="s">
        <v>79</v>
      </c>
      <c r="AG170" s="3" t="s">
        <v>94</v>
      </c>
    </row>
    <row r="171" spans="1:33" ht="15" customHeight="1" x14ac:dyDescent="0.25">
      <c r="A171" s="3" t="s">
        <v>77</v>
      </c>
      <c r="B171" s="3" t="s">
        <v>78</v>
      </c>
      <c r="C171" s="3" t="s">
        <v>79</v>
      </c>
      <c r="D171" s="3" t="s">
        <v>80</v>
      </c>
      <c r="E171" s="3" t="s">
        <v>81</v>
      </c>
      <c r="F171" s="3" t="s">
        <v>387</v>
      </c>
      <c r="G171" s="3" t="s">
        <v>387</v>
      </c>
      <c r="H171" s="3" t="s">
        <v>1021</v>
      </c>
      <c r="I171" s="3" t="s">
        <v>1022</v>
      </c>
      <c r="J171" s="3" t="s">
        <v>1023</v>
      </c>
      <c r="K171" s="3" t="s">
        <v>232</v>
      </c>
      <c r="L171" s="3" t="s">
        <v>87</v>
      </c>
      <c r="M171" s="3" t="s">
        <v>391</v>
      </c>
      <c r="N171" s="3" t="s">
        <v>89</v>
      </c>
      <c r="O171" s="3" t="s">
        <v>1024</v>
      </c>
      <c r="P171" s="3" t="s">
        <v>89</v>
      </c>
      <c r="Q171" s="3" t="s">
        <v>1025</v>
      </c>
      <c r="R171" s="3" t="s">
        <v>1025</v>
      </c>
      <c r="S171" s="3" t="s">
        <v>1025</v>
      </c>
      <c r="T171" s="3" t="s">
        <v>1025</v>
      </c>
      <c r="U171" s="3" t="s">
        <v>1025</v>
      </c>
      <c r="V171" s="3" t="s">
        <v>1025</v>
      </c>
      <c r="W171" s="3" t="s">
        <v>1025</v>
      </c>
      <c r="X171" s="3" t="s">
        <v>1025</v>
      </c>
      <c r="Y171" s="3" t="s">
        <v>1025</v>
      </c>
      <c r="Z171" s="3" t="s">
        <v>1025</v>
      </c>
      <c r="AA171" s="3" t="s">
        <v>1025</v>
      </c>
      <c r="AB171" s="3" t="s">
        <v>1025</v>
      </c>
      <c r="AC171" s="3" t="s">
        <v>1025</v>
      </c>
      <c r="AD171" s="3" t="s">
        <v>92</v>
      </c>
      <c r="AE171" s="3" t="s">
        <v>93</v>
      </c>
      <c r="AF171" s="3" t="s">
        <v>79</v>
      </c>
      <c r="AG171" s="3" t="s">
        <v>94</v>
      </c>
    </row>
    <row r="172" spans="1:33" ht="15" customHeight="1" x14ac:dyDescent="0.25">
      <c r="A172" s="3" t="s">
        <v>77</v>
      </c>
      <c r="B172" s="3" t="s">
        <v>78</v>
      </c>
      <c r="C172" s="3" t="s">
        <v>79</v>
      </c>
      <c r="D172" s="3" t="s">
        <v>80</v>
      </c>
      <c r="E172" s="3" t="s">
        <v>81</v>
      </c>
      <c r="F172" s="3" t="s">
        <v>104</v>
      </c>
      <c r="G172" s="3" t="s">
        <v>104</v>
      </c>
      <c r="H172" s="3" t="s">
        <v>274</v>
      </c>
      <c r="I172" s="3" t="s">
        <v>575</v>
      </c>
      <c r="J172" s="3" t="s">
        <v>138</v>
      </c>
      <c r="K172" s="3" t="s">
        <v>1017</v>
      </c>
      <c r="L172" s="3" t="s">
        <v>87</v>
      </c>
      <c r="M172" s="3" t="s">
        <v>1026</v>
      </c>
      <c r="N172" s="3" t="s">
        <v>89</v>
      </c>
      <c r="O172" s="3" t="s">
        <v>1027</v>
      </c>
      <c r="P172" s="3" t="s">
        <v>89</v>
      </c>
      <c r="Q172" s="3" t="s">
        <v>1028</v>
      </c>
      <c r="R172" s="3" t="s">
        <v>1028</v>
      </c>
      <c r="S172" s="3" t="s">
        <v>1028</v>
      </c>
      <c r="T172" s="3" t="s">
        <v>1028</v>
      </c>
      <c r="U172" s="3" t="s">
        <v>1028</v>
      </c>
      <c r="V172" s="3" t="s">
        <v>1028</v>
      </c>
      <c r="W172" s="3" t="s">
        <v>1028</v>
      </c>
      <c r="X172" s="3" t="s">
        <v>1028</v>
      </c>
      <c r="Y172" s="3" t="s">
        <v>1028</v>
      </c>
      <c r="Z172" s="3" t="s">
        <v>1028</v>
      </c>
      <c r="AA172" s="3" t="s">
        <v>1028</v>
      </c>
      <c r="AB172" s="3" t="s">
        <v>1028</v>
      </c>
      <c r="AC172" s="3" t="s">
        <v>1028</v>
      </c>
      <c r="AD172" s="3" t="s">
        <v>92</v>
      </c>
      <c r="AE172" s="3" t="s">
        <v>93</v>
      </c>
      <c r="AF172" s="3" t="s">
        <v>79</v>
      </c>
      <c r="AG172" s="3" t="s">
        <v>94</v>
      </c>
    </row>
    <row r="173" spans="1:33" ht="15" customHeight="1" x14ac:dyDescent="0.25">
      <c r="A173" s="3" t="s">
        <v>77</v>
      </c>
      <c r="B173" s="3" t="s">
        <v>78</v>
      </c>
      <c r="C173" s="3" t="s">
        <v>79</v>
      </c>
      <c r="D173" s="3" t="s">
        <v>80</v>
      </c>
      <c r="E173" s="3" t="s">
        <v>81</v>
      </c>
      <c r="F173" s="3" t="s">
        <v>764</v>
      </c>
      <c r="G173" s="3" t="s">
        <v>764</v>
      </c>
      <c r="H173" s="3" t="s">
        <v>626</v>
      </c>
      <c r="I173" s="3" t="s">
        <v>1029</v>
      </c>
      <c r="J173" s="3" t="s">
        <v>138</v>
      </c>
      <c r="K173" s="3" t="s">
        <v>600</v>
      </c>
      <c r="L173" s="3" t="s">
        <v>100</v>
      </c>
      <c r="M173" s="3" t="s">
        <v>1030</v>
      </c>
      <c r="N173" s="3" t="s">
        <v>89</v>
      </c>
      <c r="O173" s="3" t="s">
        <v>1031</v>
      </c>
      <c r="P173" s="3" t="s">
        <v>89</v>
      </c>
      <c r="Q173" s="3" t="s">
        <v>1032</v>
      </c>
      <c r="R173" s="3" t="s">
        <v>1032</v>
      </c>
      <c r="S173" s="3" t="s">
        <v>1032</v>
      </c>
      <c r="T173" s="3" t="s">
        <v>1032</v>
      </c>
      <c r="U173" s="3" t="s">
        <v>1032</v>
      </c>
      <c r="V173" s="3" t="s">
        <v>1032</v>
      </c>
      <c r="W173" s="3" t="s">
        <v>1032</v>
      </c>
      <c r="X173" s="3" t="s">
        <v>1032</v>
      </c>
      <c r="Y173" s="3" t="s">
        <v>1032</v>
      </c>
      <c r="Z173" s="3" t="s">
        <v>1032</v>
      </c>
      <c r="AA173" s="3" t="s">
        <v>1032</v>
      </c>
      <c r="AB173" s="3" t="s">
        <v>1032</v>
      </c>
      <c r="AC173" s="3" t="s">
        <v>1032</v>
      </c>
      <c r="AD173" s="3" t="s">
        <v>92</v>
      </c>
      <c r="AE173" s="3" t="s">
        <v>93</v>
      </c>
      <c r="AF173" s="3" t="s">
        <v>79</v>
      </c>
      <c r="AG173" s="3" t="s">
        <v>94</v>
      </c>
    </row>
    <row r="174" spans="1:33" ht="15" customHeight="1" x14ac:dyDescent="0.25">
      <c r="A174" s="3" t="s">
        <v>77</v>
      </c>
      <c r="B174" s="3" t="s">
        <v>78</v>
      </c>
      <c r="C174" s="3" t="s">
        <v>79</v>
      </c>
      <c r="D174" s="3" t="s">
        <v>80</v>
      </c>
      <c r="E174" s="3" t="s">
        <v>81</v>
      </c>
      <c r="F174" s="3" t="s">
        <v>314</v>
      </c>
      <c r="G174" s="3" t="s">
        <v>314</v>
      </c>
      <c r="H174" s="3" t="s">
        <v>1033</v>
      </c>
      <c r="I174" s="3" t="s">
        <v>1034</v>
      </c>
      <c r="J174" s="3" t="s">
        <v>99</v>
      </c>
      <c r="K174" s="3" t="s">
        <v>1035</v>
      </c>
      <c r="L174" s="3" t="s">
        <v>87</v>
      </c>
      <c r="M174" s="3" t="s">
        <v>1036</v>
      </c>
      <c r="N174" s="3" t="s">
        <v>89</v>
      </c>
      <c r="O174" s="3" t="s">
        <v>1037</v>
      </c>
      <c r="P174" s="3" t="s">
        <v>89</v>
      </c>
      <c r="Q174" s="3" t="s">
        <v>1038</v>
      </c>
      <c r="R174" s="3" t="s">
        <v>1038</v>
      </c>
      <c r="S174" s="3" t="s">
        <v>1038</v>
      </c>
      <c r="T174" s="3" t="s">
        <v>1038</v>
      </c>
      <c r="U174" s="3" t="s">
        <v>1038</v>
      </c>
      <c r="V174" s="3" t="s">
        <v>1038</v>
      </c>
      <c r="W174" s="3" t="s">
        <v>1038</v>
      </c>
      <c r="X174" s="3" t="s">
        <v>1038</v>
      </c>
      <c r="Y174" s="3" t="s">
        <v>1038</v>
      </c>
      <c r="Z174" s="3" t="s">
        <v>1038</v>
      </c>
      <c r="AA174" s="3" t="s">
        <v>1038</v>
      </c>
      <c r="AB174" s="3" t="s">
        <v>1038</v>
      </c>
      <c r="AC174" s="3" t="s">
        <v>1038</v>
      </c>
      <c r="AD174" s="3" t="s">
        <v>92</v>
      </c>
      <c r="AE174" s="3" t="s">
        <v>93</v>
      </c>
      <c r="AF174" s="3" t="s">
        <v>79</v>
      </c>
      <c r="AG174" s="3" t="s">
        <v>94</v>
      </c>
    </row>
    <row r="175" spans="1:33" ht="15" customHeight="1" x14ac:dyDescent="0.25">
      <c r="A175" s="3" t="s">
        <v>77</v>
      </c>
      <c r="B175" s="3" t="s">
        <v>78</v>
      </c>
      <c r="C175" s="3" t="s">
        <v>79</v>
      </c>
      <c r="D175" s="3" t="s">
        <v>80</v>
      </c>
      <c r="E175" s="3" t="s">
        <v>81</v>
      </c>
      <c r="F175" s="3" t="s">
        <v>119</v>
      </c>
      <c r="G175" s="3" t="s">
        <v>119</v>
      </c>
      <c r="H175" s="3" t="s">
        <v>462</v>
      </c>
      <c r="I175" s="3" t="s">
        <v>1039</v>
      </c>
      <c r="J175" s="3" t="s">
        <v>1040</v>
      </c>
      <c r="K175" s="3" t="s">
        <v>1041</v>
      </c>
      <c r="L175" s="3" t="s">
        <v>100</v>
      </c>
      <c r="M175" s="3" t="s">
        <v>1042</v>
      </c>
      <c r="N175" s="3" t="s">
        <v>89</v>
      </c>
      <c r="O175" s="3" t="s">
        <v>1043</v>
      </c>
      <c r="P175" s="3" t="s">
        <v>89</v>
      </c>
      <c r="Q175" s="3" t="s">
        <v>1044</v>
      </c>
      <c r="R175" s="3" t="s">
        <v>1044</v>
      </c>
      <c r="S175" s="3" t="s">
        <v>1044</v>
      </c>
      <c r="T175" s="3" t="s">
        <v>1044</v>
      </c>
      <c r="U175" s="3" t="s">
        <v>1044</v>
      </c>
      <c r="V175" s="3" t="s">
        <v>1044</v>
      </c>
      <c r="W175" s="3" t="s">
        <v>1044</v>
      </c>
      <c r="X175" s="3" t="s">
        <v>1044</v>
      </c>
      <c r="Y175" s="3" t="s">
        <v>1044</v>
      </c>
      <c r="Z175" s="3" t="s">
        <v>1044</v>
      </c>
      <c r="AA175" s="3" t="s">
        <v>1044</v>
      </c>
      <c r="AB175" s="3" t="s">
        <v>1044</v>
      </c>
      <c r="AC175" s="3" t="s">
        <v>1044</v>
      </c>
      <c r="AD175" s="3" t="s">
        <v>92</v>
      </c>
      <c r="AE175" s="3" t="s">
        <v>93</v>
      </c>
      <c r="AF175" s="3" t="s">
        <v>79</v>
      </c>
      <c r="AG175" s="3" t="s">
        <v>94</v>
      </c>
    </row>
    <row r="176" spans="1:33" ht="15" customHeight="1" x14ac:dyDescent="0.25">
      <c r="A176" s="3" t="s">
        <v>77</v>
      </c>
      <c r="B176" s="3" t="s">
        <v>78</v>
      </c>
      <c r="C176" s="3" t="s">
        <v>79</v>
      </c>
      <c r="D176" s="3" t="s">
        <v>80</v>
      </c>
      <c r="E176" s="3" t="s">
        <v>81</v>
      </c>
      <c r="F176" s="3" t="s">
        <v>119</v>
      </c>
      <c r="G176" s="3" t="s">
        <v>119</v>
      </c>
      <c r="H176" s="3" t="s">
        <v>151</v>
      </c>
      <c r="I176" s="3" t="s">
        <v>1045</v>
      </c>
      <c r="J176" s="3" t="s">
        <v>1046</v>
      </c>
      <c r="K176" s="3" t="s">
        <v>1017</v>
      </c>
      <c r="L176" s="3" t="s">
        <v>100</v>
      </c>
      <c r="M176" s="3" t="s">
        <v>1047</v>
      </c>
      <c r="N176" s="3" t="s">
        <v>89</v>
      </c>
      <c r="O176" s="3" t="s">
        <v>1048</v>
      </c>
      <c r="P176" s="3" t="s">
        <v>89</v>
      </c>
      <c r="Q176" s="3" t="s">
        <v>1049</v>
      </c>
      <c r="R176" s="3" t="s">
        <v>1049</v>
      </c>
      <c r="S176" s="3" t="s">
        <v>1049</v>
      </c>
      <c r="T176" s="3" t="s">
        <v>1049</v>
      </c>
      <c r="U176" s="3" t="s">
        <v>1049</v>
      </c>
      <c r="V176" s="3" t="s">
        <v>1049</v>
      </c>
      <c r="W176" s="3" t="s">
        <v>1049</v>
      </c>
      <c r="X176" s="3" t="s">
        <v>1049</v>
      </c>
      <c r="Y176" s="3" t="s">
        <v>1049</v>
      </c>
      <c r="Z176" s="3" t="s">
        <v>1049</v>
      </c>
      <c r="AA176" s="3" t="s">
        <v>1049</v>
      </c>
      <c r="AB176" s="3" t="s">
        <v>1049</v>
      </c>
      <c r="AC176" s="3" t="s">
        <v>1049</v>
      </c>
      <c r="AD176" s="3" t="s">
        <v>92</v>
      </c>
      <c r="AE176" s="3" t="s">
        <v>93</v>
      </c>
      <c r="AF176" s="3" t="s">
        <v>79</v>
      </c>
      <c r="AG176" s="3" t="s">
        <v>94</v>
      </c>
    </row>
    <row r="177" spans="1:33" ht="15" customHeight="1" x14ac:dyDescent="0.25">
      <c r="A177" s="3" t="s">
        <v>77</v>
      </c>
      <c r="B177" s="3" t="s">
        <v>78</v>
      </c>
      <c r="C177" s="3" t="s">
        <v>79</v>
      </c>
      <c r="D177" s="3" t="s">
        <v>80</v>
      </c>
      <c r="E177" s="3" t="s">
        <v>81</v>
      </c>
      <c r="F177" s="3" t="s">
        <v>184</v>
      </c>
      <c r="G177" s="3" t="s">
        <v>184</v>
      </c>
      <c r="H177" s="3" t="s">
        <v>406</v>
      </c>
      <c r="I177" s="3" t="s">
        <v>680</v>
      </c>
      <c r="J177" s="3" t="s">
        <v>694</v>
      </c>
      <c r="K177" s="3" t="s">
        <v>1050</v>
      </c>
      <c r="L177" s="3" t="s">
        <v>87</v>
      </c>
      <c r="M177" s="3" t="s">
        <v>1030</v>
      </c>
      <c r="N177" s="3" t="s">
        <v>89</v>
      </c>
      <c r="O177" s="3" t="s">
        <v>1051</v>
      </c>
      <c r="P177" s="3" t="s">
        <v>89</v>
      </c>
      <c r="Q177" s="3" t="s">
        <v>1052</v>
      </c>
      <c r="R177" s="3" t="s">
        <v>1052</v>
      </c>
      <c r="S177" s="3" t="s">
        <v>1052</v>
      </c>
      <c r="T177" s="3" t="s">
        <v>1052</v>
      </c>
      <c r="U177" s="3" t="s">
        <v>1052</v>
      </c>
      <c r="V177" s="3" t="s">
        <v>1052</v>
      </c>
      <c r="W177" s="3" t="s">
        <v>1052</v>
      </c>
      <c r="X177" s="3" t="s">
        <v>1052</v>
      </c>
      <c r="Y177" s="3" t="s">
        <v>1052</v>
      </c>
      <c r="Z177" s="3" t="s">
        <v>1052</v>
      </c>
      <c r="AA177" s="3" t="s">
        <v>1052</v>
      </c>
      <c r="AB177" s="3" t="s">
        <v>1052</v>
      </c>
      <c r="AC177" s="3" t="s">
        <v>1052</v>
      </c>
      <c r="AD177" s="3" t="s">
        <v>92</v>
      </c>
      <c r="AE177" s="3" t="s">
        <v>93</v>
      </c>
      <c r="AF177" s="3" t="s">
        <v>79</v>
      </c>
      <c r="AG177" s="3" t="s">
        <v>94</v>
      </c>
    </row>
    <row r="178" spans="1:33" ht="15" customHeight="1" x14ac:dyDescent="0.25">
      <c r="A178" s="3" t="s">
        <v>77</v>
      </c>
      <c r="B178" s="3" t="s">
        <v>78</v>
      </c>
      <c r="C178" s="3" t="s">
        <v>79</v>
      </c>
      <c r="D178" s="3" t="s">
        <v>80</v>
      </c>
      <c r="E178" s="3" t="s">
        <v>81</v>
      </c>
      <c r="F178" s="3" t="s">
        <v>341</v>
      </c>
      <c r="G178" s="3" t="s">
        <v>341</v>
      </c>
      <c r="H178" s="3" t="s">
        <v>143</v>
      </c>
      <c r="I178" s="3" t="s">
        <v>1053</v>
      </c>
      <c r="J178" s="3" t="s">
        <v>694</v>
      </c>
      <c r="K178" s="3" t="s">
        <v>420</v>
      </c>
      <c r="L178" s="3" t="s">
        <v>87</v>
      </c>
      <c r="M178" s="3" t="s">
        <v>1054</v>
      </c>
      <c r="N178" s="3" t="s">
        <v>89</v>
      </c>
      <c r="O178" s="3" t="s">
        <v>1055</v>
      </c>
      <c r="P178" s="3" t="s">
        <v>89</v>
      </c>
      <c r="Q178" s="3" t="s">
        <v>1056</v>
      </c>
      <c r="R178" s="3" t="s">
        <v>1056</v>
      </c>
      <c r="S178" s="3" t="s">
        <v>1056</v>
      </c>
      <c r="T178" s="3" t="s">
        <v>1056</v>
      </c>
      <c r="U178" s="3" t="s">
        <v>1056</v>
      </c>
      <c r="V178" s="3" t="s">
        <v>1056</v>
      </c>
      <c r="W178" s="3" t="s">
        <v>1056</v>
      </c>
      <c r="X178" s="3" t="s">
        <v>1056</v>
      </c>
      <c r="Y178" s="3" t="s">
        <v>1056</v>
      </c>
      <c r="Z178" s="3" t="s">
        <v>1056</v>
      </c>
      <c r="AA178" s="3" t="s">
        <v>1056</v>
      </c>
      <c r="AB178" s="3" t="s">
        <v>1056</v>
      </c>
      <c r="AC178" s="3" t="s">
        <v>1056</v>
      </c>
      <c r="AD178" s="3" t="s">
        <v>92</v>
      </c>
      <c r="AE178" s="3" t="s">
        <v>93</v>
      </c>
      <c r="AF178" s="3" t="s">
        <v>79</v>
      </c>
      <c r="AG178" s="3" t="s">
        <v>94</v>
      </c>
    </row>
    <row r="179" spans="1:33" ht="15" customHeight="1" x14ac:dyDescent="0.25">
      <c r="A179" s="3" t="s">
        <v>77</v>
      </c>
      <c r="B179" s="3" t="s">
        <v>78</v>
      </c>
      <c r="C179" s="3" t="s">
        <v>79</v>
      </c>
      <c r="D179" s="3" t="s">
        <v>80</v>
      </c>
      <c r="E179" s="3" t="s">
        <v>81</v>
      </c>
      <c r="F179" s="3" t="s">
        <v>95</v>
      </c>
      <c r="G179" s="3" t="s">
        <v>95</v>
      </c>
      <c r="H179" s="3" t="s">
        <v>943</v>
      </c>
      <c r="I179" s="3" t="s">
        <v>1057</v>
      </c>
      <c r="J179" s="3" t="s">
        <v>628</v>
      </c>
      <c r="K179" s="3" t="s">
        <v>801</v>
      </c>
      <c r="L179" s="3" t="s">
        <v>100</v>
      </c>
      <c r="M179" s="3" t="s">
        <v>1058</v>
      </c>
      <c r="N179" s="3" t="s">
        <v>89</v>
      </c>
      <c r="O179" s="3" t="s">
        <v>1059</v>
      </c>
      <c r="P179" s="3" t="s">
        <v>89</v>
      </c>
      <c r="Q179" s="3" t="s">
        <v>1060</v>
      </c>
      <c r="R179" s="3" t="s">
        <v>1060</v>
      </c>
      <c r="S179" s="3" t="s">
        <v>1060</v>
      </c>
      <c r="T179" s="3" t="s">
        <v>1060</v>
      </c>
      <c r="U179" s="3" t="s">
        <v>1060</v>
      </c>
      <c r="V179" s="3" t="s">
        <v>1060</v>
      </c>
      <c r="W179" s="3" t="s">
        <v>1060</v>
      </c>
      <c r="X179" s="3" t="s">
        <v>1060</v>
      </c>
      <c r="Y179" s="3" t="s">
        <v>1060</v>
      </c>
      <c r="Z179" s="3" t="s">
        <v>1060</v>
      </c>
      <c r="AA179" s="3" t="s">
        <v>1060</v>
      </c>
      <c r="AB179" s="3" t="s">
        <v>1060</v>
      </c>
      <c r="AC179" s="3" t="s">
        <v>1060</v>
      </c>
      <c r="AD179" s="3" t="s">
        <v>92</v>
      </c>
      <c r="AE179" s="3" t="s">
        <v>93</v>
      </c>
      <c r="AF179" s="3" t="s">
        <v>79</v>
      </c>
      <c r="AG179" s="3" t="s">
        <v>94</v>
      </c>
    </row>
    <row r="180" spans="1:33" ht="15" customHeight="1" x14ac:dyDescent="0.25">
      <c r="A180" s="3" t="s">
        <v>77</v>
      </c>
      <c r="B180" s="3" t="s">
        <v>78</v>
      </c>
      <c r="C180" s="3" t="s">
        <v>79</v>
      </c>
      <c r="D180" s="3" t="s">
        <v>80</v>
      </c>
      <c r="E180" s="3" t="s">
        <v>81</v>
      </c>
      <c r="F180" s="3" t="s">
        <v>104</v>
      </c>
      <c r="G180" s="3" t="s">
        <v>104</v>
      </c>
      <c r="H180" s="3" t="s">
        <v>112</v>
      </c>
      <c r="I180" s="3" t="s">
        <v>1061</v>
      </c>
      <c r="J180" s="3" t="s">
        <v>1062</v>
      </c>
      <c r="K180" s="3" t="s">
        <v>1063</v>
      </c>
      <c r="L180" s="3" t="s">
        <v>100</v>
      </c>
      <c r="M180" s="3" t="s">
        <v>1064</v>
      </c>
      <c r="N180" s="3" t="s">
        <v>89</v>
      </c>
      <c r="O180" s="3" t="s">
        <v>1065</v>
      </c>
      <c r="P180" s="3" t="s">
        <v>89</v>
      </c>
      <c r="Q180" s="3" t="s">
        <v>1066</v>
      </c>
      <c r="R180" s="3" t="s">
        <v>1066</v>
      </c>
      <c r="S180" s="3" t="s">
        <v>1066</v>
      </c>
      <c r="T180" s="3" t="s">
        <v>1066</v>
      </c>
      <c r="U180" s="3" t="s">
        <v>1066</v>
      </c>
      <c r="V180" s="3" t="s">
        <v>1066</v>
      </c>
      <c r="W180" s="3" t="s">
        <v>1066</v>
      </c>
      <c r="X180" s="3" t="s">
        <v>1066</v>
      </c>
      <c r="Y180" s="3" t="s">
        <v>1066</v>
      </c>
      <c r="Z180" s="3" t="s">
        <v>1066</v>
      </c>
      <c r="AA180" s="3" t="s">
        <v>1066</v>
      </c>
      <c r="AB180" s="3" t="s">
        <v>1066</v>
      </c>
      <c r="AC180" s="3" t="s">
        <v>1066</v>
      </c>
      <c r="AD180" s="3" t="s">
        <v>92</v>
      </c>
      <c r="AE180" s="3" t="s">
        <v>93</v>
      </c>
      <c r="AF180" s="3" t="s">
        <v>79</v>
      </c>
      <c r="AG180" s="3" t="s">
        <v>94</v>
      </c>
    </row>
    <row r="181" spans="1:33" ht="15" customHeight="1" x14ac:dyDescent="0.25">
      <c r="A181" s="3" t="s">
        <v>77</v>
      </c>
      <c r="B181" s="3" t="s">
        <v>78</v>
      </c>
      <c r="C181" s="3" t="s">
        <v>79</v>
      </c>
      <c r="D181" s="3" t="s">
        <v>80</v>
      </c>
      <c r="E181" s="3" t="s">
        <v>81</v>
      </c>
      <c r="F181" s="3" t="s">
        <v>223</v>
      </c>
      <c r="G181" s="3" t="s">
        <v>223</v>
      </c>
      <c r="H181" s="3" t="s">
        <v>171</v>
      </c>
      <c r="I181" s="3" t="s">
        <v>1067</v>
      </c>
      <c r="J181" s="3" t="s">
        <v>440</v>
      </c>
      <c r="K181" s="3" t="s">
        <v>1068</v>
      </c>
      <c r="L181" s="3" t="s">
        <v>87</v>
      </c>
      <c r="M181" s="3" t="s">
        <v>1069</v>
      </c>
      <c r="N181" s="3" t="s">
        <v>89</v>
      </c>
      <c r="O181" s="3" t="s">
        <v>1070</v>
      </c>
      <c r="P181" s="3" t="s">
        <v>89</v>
      </c>
      <c r="Q181" s="3" t="s">
        <v>1071</v>
      </c>
      <c r="R181" s="3" t="s">
        <v>1071</v>
      </c>
      <c r="S181" s="3" t="s">
        <v>1071</v>
      </c>
      <c r="T181" s="3" t="s">
        <v>1071</v>
      </c>
      <c r="U181" s="3" t="s">
        <v>1071</v>
      </c>
      <c r="V181" s="3" t="s">
        <v>1071</v>
      </c>
      <c r="W181" s="3" t="s">
        <v>1071</v>
      </c>
      <c r="X181" s="3" t="s">
        <v>1071</v>
      </c>
      <c r="Y181" s="3" t="s">
        <v>1071</v>
      </c>
      <c r="Z181" s="3" t="s">
        <v>1071</v>
      </c>
      <c r="AA181" s="3" t="s">
        <v>1071</v>
      </c>
      <c r="AB181" s="3" t="s">
        <v>1071</v>
      </c>
      <c r="AC181" s="3" t="s">
        <v>1071</v>
      </c>
      <c r="AD181" s="3" t="s">
        <v>92</v>
      </c>
      <c r="AE181" s="3" t="s">
        <v>93</v>
      </c>
      <c r="AF181" s="3" t="s">
        <v>79</v>
      </c>
      <c r="AG181" s="3" t="s">
        <v>94</v>
      </c>
    </row>
    <row r="182" spans="1:33" ht="15" customHeight="1" x14ac:dyDescent="0.25">
      <c r="A182" s="3" t="s">
        <v>77</v>
      </c>
      <c r="B182" s="3" t="s">
        <v>78</v>
      </c>
      <c r="C182" s="3" t="s">
        <v>79</v>
      </c>
      <c r="D182" s="3" t="s">
        <v>80</v>
      </c>
      <c r="E182" s="3" t="s">
        <v>81</v>
      </c>
      <c r="F182" s="3" t="s">
        <v>104</v>
      </c>
      <c r="G182" s="3" t="s">
        <v>104</v>
      </c>
      <c r="H182" s="3" t="s">
        <v>614</v>
      </c>
      <c r="I182" s="3" t="s">
        <v>1072</v>
      </c>
      <c r="J182" s="3" t="s">
        <v>1073</v>
      </c>
      <c r="K182" s="3" t="s">
        <v>801</v>
      </c>
      <c r="L182" s="3" t="s">
        <v>100</v>
      </c>
      <c r="M182" s="3" t="s">
        <v>1074</v>
      </c>
      <c r="N182" s="3" t="s">
        <v>89</v>
      </c>
      <c r="O182" s="3" t="s">
        <v>1075</v>
      </c>
      <c r="P182" s="3" t="s">
        <v>89</v>
      </c>
      <c r="Q182" s="3" t="s">
        <v>1076</v>
      </c>
      <c r="R182" s="3" t="s">
        <v>1076</v>
      </c>
      <c r="S182" s="3" t="s">
        <v>1076</v>
      </c>
      <c r="T182" s="3" t="s">
        <v>1076</v>
      </c>
      <c r="U182" s="3" t="s">
        <v>1076</v>
      </c>
      <c r="V182" s="3" t="s">
        <v>1076</v>
      </c>
      <c r="W182" s="3" t="s">
        <v>1076</v>
      </c>
      <c r="X182" s="3" t="s">
        <v>1076</v>
      </c>
      <c r="Y182" s="3" t="s">
        <v>1076</v>
      </c>
      <c r="Z182" s="3" t="s">
        <v>1076</v>
      </c>
      <c r="AA182" s="3" t="s">
        <v>1076</v>
      </c>
      <c r="AB182" s="3" t="s">
        <v>1076</v>
      </c>
      <c r="AC182" s="3" t="s">
        <v>1076</v>
      </c>
      <c r="AD182" s="3" t="s">
        <v>92</v>
      </c>
      <c r="AE182" s="3" t="s">
        <v>93</v>
      </c>
      <c r="AF182" s="3" t="s">
        <v>79</v>
      </c>
      <c r="AG182" s="3" t="s">
        <v>94</v>
      </c>
    </row>
    <row r="183" spans="1:33" ht="15" customHeight="1" x14ac:dyDescent="0.25">
      <c r="A183" s="3" t="s">
        <v>77</v>
      </c>
      <c r="B183" s="3" t="s">
        <v>78</v>
      </c>
      <c r="C183" s="3" t="s">
        <v>79</v>
      </c>
      <c r="D183" s="3" t="s">
        <v>80</v>
      </c>
      <c r="E183" s="3" t="s">
        <v>81</v>
      </c>
      <c r="F183" s="3" t="s">
        <v>1077</v>
      </c>
      <c r="G183" s="3" t="s">
        <v>1077</v>
      </c>
      <c r="H183" s="3" t="s">
        <v>205</v>
      </c>
      <c r="I183" s="3" t="s">
        <v>1078</v>
      </c>
      <c r="J183" s="3" t="s">
        <v>378</v>
      </c>
      <c r="K183" s="3" t="s">
        <v>1079</v>
      </c>
      <c r="L183" s="3" t="s">
        <v>87</v>
      </c>
      <c r="M183" s="3" t="s">
        <v>1080</v>
      </c>
      <c r="N183" s="3" t="s">
        <v>89</v>
      </c>
      <c r="O183" s="3" t="s">
        <v>1081</v>
      </c>
      <c r="P183" s="3" t="s">
        <v>89</v>
      </c>
      <c r="Q183" s="3" t="s">
        <v>1082</v>
      </c>
      <c r="R183" s="3" t="s">
        <v>1082</v>
      </c>
      <c r="S183" s="3" t="s">
        <v>1082</v>
      </c>
      <c r="T183" s="3" t="s">
        <v>1082</v>
      </c>
      <c r="U183" s="3" t="s">
        <v>1082</v>
      </c>
      <c r="V183" s="3" t="s">
        <v>1082</v>
      </c>
      <c r="W183" s="3" t="s">
        <v>1082</v>
      </c>
      <c r="X183" s="3" t="s">
        <v>1082</v>
      </c>
      <c r="Y183" s="3" t="s">
        <v>1082</v>
      </c>
      <c r="Z183" s="3" t="s">
        <v>1082</v>
      </c>
      <c r="AA183" s="3" t="s">
        <v>1082</v>
      </c>
      <c r="AB183" s="3" t="s">
        <v>1082</v>
      </c>
      <c r="AC183" s="3" t="s">
        <v>1082</v>
      </c>
      <c r="AD183" s="3" t="s">
        <v>92</v>
      </c>
      <c r="AE183" s="3" t="s">
        <v>93</v>
      </c>
      <c r="AF183" s="3" t="s">
        <v>79</v>
      </c>
      <c r="AG183" s="3" t="s">
        <v>94</v>
      </c>
    </row>
    <row r="184" spans="1:33" ht="15" customHeight="1" x14ac:dyDescent="0.25">
      <c r="A184" s="3" t="s">
        <v>77</v>
      </c>
      <c r="B184" s="3" t="s">
        <v>78</v>
      </c>
      <c r="C184" s="3" t="s">
        <v>79</v>
      </c>
      <c r="D184" s="3" t="s">
        <v>80</v>
      </c>
      <c r="E184" s="3" t="s">
        <v>81</v>
      </c>
      <c r="F184" s="3" t="s">
        <v>223</v>
      </c>
      <c r="G184" s="3" t="s">
        <v>223</v>
      </c>
      <c r="H184" s="3" t="s">
        <v>425</v>
      </c>
      <c r="I184" s="3" t="s">
        <v>1083</v>
      </c>
      <c r="J184" s="3" t="s">
        <v>86</v>
      </c>
      <c r="K184" s="3" t="s">
        <v>1041</v>
      </c>
      <c r="L184" s="3" t="s">
        <v>87</v>
      </c>
      <c r="M184" s="3" t="s">
        <v>1084</v>
      </c>
      <c r="N184" s="3" t="s">
        <v>89</v>
      </c>
      <c r="O184" s="3" t="s">
        <v>1085</v>
      </c>
      <c r="P184" s="3" t="s">
        <v>89</v>
      </c>
      <c r="Q184" s="3" t="s">
        <v>1086</v>
      </c>
      <c r="R184" s="3" t="s">
        <v>1086</v>
      </c>
      <c r="S184" s="3" t="s">
        <v>1086</v>
      </c>
      <c r="T184" s="3" t="s">
        <v>1086</v>
      </c>
      <c r="U184" s="3" t="s">
        <v>1086</v>
      </c>
      <c r="V184" s="3" t="s">
        <v>1086</v>
      </c>
      <c r="W184" s="3" t="s">
        <v>1086</v>
      </c>
      <c r="X184" s="3" t="s">
        <v>1086</v>
      </c>
      <c r="Y184" s="3" t="s">
        <v>1086</v>
      </c>
      <c r="Z184" s="3" t="s">
        <v>1086</v>
      </c>
      <c r="AA184" s="3" t="s">
        <v>1086</v>
      </c>
      <c r="AB184" s="3" t="s">
        <v>1086</v>
      </c>
      <c r="AC184" s="3" t="s">
        <v>1086</v>
      </c>
      <c r="AD184" s="3" t="s">
        <v>92</v>
      </c>
      <c r="AE184" s="3" t="s">
        <v>93</v>
      </c>
      <c r="AF184" s="3" t="s">
        <v>79</v>
      </c>
      <c r="AG184" s="3" t="s">
        <v>94</v>
      </c>
    </row>
    <row r="185" spans="1:33" ht="15" customHeight="1" x14ac:dyDescent="0.25">
      <c r="A185" s="3" t="s">
        <v>77</v>
      </c>
      <c r="B185" s="3" t="s">
        <v>78</v>
      </c>
      <c r="C185" s="3" t="s">
        <v>79</v>
      </c>
      <c r="D185" s="3" t="s">
        <v>80</v>
      </c>
      <c r="E185" s="3" t="s">
        <v>81</v>
      </c>
      <c r="F185" s="3" t="s">
        <v>104</v>
      </c>
      <c r="G185" s="3" t="s">
        <v>104</v>
      </c>
      <c r="H185" s="3" t="s">
        <v>1087</v>
      </c>
      <c r="I185" s="3" t="s">
        <v>1088</v>
      </c>
      <c r="J185" s="3" t="s">
        <v>661</v>
      </c>
      <c r="K185" s="3" t="s">
        <v>753</v>
      </c>
      <c r="L185" s="3" t="s">
        <v>100</v>
      </c>
      <c r="M185" s="3" t="s">
        <v>1089</v>
      </c>
      <c r="N185" s="3" t="s">
        <v>89</v>
      </c>
      <c r="O185" s="3" t="s">
        <v>1090</v>
      </c>
      <c r="P185" s="3" t="s">
        <v>89</v>
      </c>
      <c r="Q185" s="3" t="s">
        <v>1091</v>
      </c>
      <c r="R185" s="3" t="s">
        <v>1091</v>
      </c>
      <c r="S185" s="3" t="s">
        <v>1091</v>
      </c>
      <c r="T185" s="3" t="s">
        <v>1091</v>
      </c>
      <c r="U185" s="3" t="s">
        <v>1091</v>
      </c>
      <c r="V185" s="3" t="s">
        <v>1091</v>
      </c>
      <c r="W185" s="3" t="s">
        <v>1091</v>
      </c>
      <c r="X185" s="3" t="s">
        <v>1091</v>
      </c>
      <c r="Y185" s="3" t="s">
        <v>1091</v>
      </c>
      <c r="Z185" s="3" t="s">
        <v>1091</v>
      </c>
      <c r="AA185" s="3" t="s">
        <v>1091</v>
      </c>
      <c r="AB185" s="3" t="s">
        <v>1091</v>
      </c>
      <c r="AC185" s="3" t="s">
        <v>1091</v>
      </c>
      <c r="AD185" s="3" t="s">
        <v>92</v>
      </c>
      <c r="AE185" s="3" t="s">
        <v>93</v>
      </c>
      <c r="AF185" s="3" t="s">
        <v>79</v>
      </c>
      <c r="AG185" s="3" t="s">
        <v>94</v>
      </c>
    </row>
    <row r="186" spans="1:33" ht="15" customHeight="1" x14ac:dyDescent="0.25">
      <c r="A186" s="3" t="s">
        <v>77</v>
      </c>
      <c r="B186" s="3" t="s">
        <v>78</v>
      </c>
      <c r="C186" s="3" t="s">
        <v>79</v>
      </c>
      <c r="D186" s="3" t="s">
        <v>80</v>
      </c>
      <c r="E186" s="3" t="s">
        <v>81</v>
      </c>
      <c r="F186" s="3" t="s">
        <v>314</v>
      </c>
      <c r="G186" s="3" t="s">
        <v>314</v>
      </c>
      <c r="H186" s="3" t="s">
        <v>364</v>
      </c>
      <c r="I186" s="3" t="s">
        <v>1092</v>
      </c>
      <c r="J186" s="3" t="s">
        <v>721</v>
      </c>
      <c r="K186" s="3" t="s">
        <v>1093</v>
      </c>
      <c r="L186" s="3" t="s">
        <v>87</v>
      </c>
      <c r="M186" s="3" t="s">
        <v>1094</v>
      </c>
      <c r="N186" s="3" t="s">
        <v>89</v>
      </c>
      <c r="O186" s="3" t="s">
        <v>1095</v>
      </c>
      <c r="P186" s="3" t="s">
        <v>89</v>
      </c>
      <c r="Q186" s="3" t="s">
        <v>1096</v>
      </c>
      <c r="R186" s="3" t="s">
        <v>1096</v>
      </c>
      <c r="S186" s="3" t="s">
        <v>1096</v>
      </c>
      <c r="T186" s="3" t="s">
        <v>1096</v>
      </c>
      <c r="U186" s="3" t="s">
        <v>1096</v>
      </c>
      <c r="V186" s="3" t="s">
        <v>1096</v>
      </c>
      <c r="W186" s="3" t="s">
        <v>1096</v>
      </c>
      <c r="X186" s="3" t="s">
        <v>1096</v>
      </c>
      <c r="Y186" s="3" t="s">
        <v>1096</v>
      </c>
      <c r="Z186" s="3" t="s">
        <v>1096</v>
      </c>
      <c r="AA186" s="3" t="s">
        <v>1096</v>
      </c>
      <c r="AB186" s="3" t="s">
        <v>1096</v>
      </c>
      <c r="AC186" s="3" t="s">
        <v>1096</v>
      </c>
      <c r="AD186" s="3" t="s">
        <v>92</v>
      </c>
      <c r="AE186" s="3" t="s">
        <v>93</v>
      </c>
      <c r="AF186" s="3" t="s">
        <v>79</v>
      </c>
      <c r="AG186" s="3" t="s">
        <v>94</v>
      </c>
    </row>
    <row r="187" spans="1:33" ht="15" customHeight="1" x14ac:dyDescent="0.25">
      <c r="A187" s="3" t="s">
        <v>77</v>
      </c>
      <c r="B187" s="3" t="s">
        <v>78</v>
      </c>
      <c r="C187" s="3" t="s">
        <v>79</v>
      </c>
      <c r="D187" s="3" t="s">
        <v>80</v>
      </c>
      <c r="E187" s="3" t="s">
        <v>81</v>
      </c>
      <c r="F187" s="3" t="s">
        <v>104</v>
      </c>
      <c r="G187" s="3" t="s">
        <v>104</v>
      </c>
      <c r="H187" s="3" t="s">
        <v>1097</v>
      </c>
      <c r="I187" s="3" t="s">
        <v>1098</v>
      </c>
      <c r="J187" s="3" t="s">
        <v>207</v>
      </c>
      <c r="K187" s="3" t="s">
        <v>1099</v>
      </c>
      <c r="L187" s="3" t="s">
        <v>100</v>
      </c>
      <c r="M187" s="3" t="s">
        <v>1100</v>
      </c>
      <c r="N187" s="3" t="s">
        <v>89</v>
      </c>
      <c r="O187" s="3" t="s">
        <v>1101</v>
      </c>
      <c r="P187" s="3" t="s">
        <v>89</v>
      </c>
      <c r="Q187" s="3" t="s">
        <v>1102</v>
      </c>
      <c r="R187" s="3" t="s">
        <v>1102</v>
      </c>
      <c r="S187" s="3" t="s">
        <v>1102</v>
      </c>
      <c r="T187" s="3" t="s">
        <v>1102</v>
      </c>
      <c r="U187" s="3" t="s">
        <v>1102</v>
      </c>
      <c r="V187" s="3" t="s">
        <v>1102</v>
      </c>
      <c r="W187" s="3" t="s">
        <v>1102</v>
      </c>
      <c r="X187" s="3" t="s">
        <v>1102</v>
      </c>
      <c r="Y187" s="3" t="s">
        <v>1102</v>
      </c>
      <c r="Z187" s="3" t="s">
        <v>1102</v>
      </c>
      <c r="AA187" s="3" t="s">
        <v>1102</v>
      </c>
      <c r="AB187" s="3" t="s">
        <v>1102</v>
      </c>
      <c r="AC187" s="3" t="s">
        <v>1102</v>
      </c>
      <c r="AD187" s="3" t="s">
        <v>92</v>
      </c>
      <c r="AE187" s="3" t="s">
        <v>93</v>
      </c>
      <c r="AF187" s="3" t="s">
        <v>79</v>
      </c>
      <c r="AG187" s="3" t="s">
        <v>94</v>
      </c>
    </row>
    <row r="188" spans="1:33" ht="15" customHeight="1" x14ac:dyDescent="0.25">
      <c r="A188" s="3" t="s">
        <v>77</v>
      </c>
      <c r="B188" s="3" t="s">
        <v>78</v>
      </c>
      <c r="C188" s="3" t="s">
        <v>79</v>
      </c>
      <c r="D188" s="3" t="s">
        <v>80</v>
      </c>
      <c r="E188" s="3" t="s">
        <v>81</v>
      </c>
      <c r="F188" s="3" t="s">
        <v>223</v>
      </c>
      <c r="G188" s="3" t="s">
        <v>223</v>
      </c>
      <c r="H188" s="3" t="s">
        <v>236</v>
      </c>
      <c r="I188" s="3" t="s">
        <v>1103</v>
      </c>
      <c r="J188" s="3" t="s">
        <v>121</v>
      </c>
      <c r="K188" s="3" t="s">
        <v>86</v>
      </c>
      <c r="L188" s="3" t="s">
        <v>87</v>
      </c>
      <c r="M188" s="3" t="s">
        <v>1104</v>
      </c>
      <c r="N188" s="3" t="s">
        <v>89</v>
      </c>
      <c r="O188" s="3" t="s">
        <v>1105</v>
      </c>
      <c r="P188" s="3" t="s">
        <v>89</v>
      </c>
      <c r="Q188" s="3" t="s">
        <v>1106</v>
      </c>
      <c r="R188" s="3" t="s">
        <v>1106</v>
      </c>
      <c r="S188" s="3" t="s">
        <v>1106</v>
      </c>
      <c r="T188" s="3" t="s">
        <v>1106</v>
      </c>
      <c r="U188" s="3" t="s">
        <v>1106</v>
      </c>
      <c r="V188" s="3" t="s">
        <v>1106</v>
      </c>
      <c r="W188" s="3" t="s">
        <v>1106</v>
      </c>
      <c r="X188" s="3" t="s">
        <v>1106</v>
      </c>
      <c r="Y188" s="3" t="s">
        <v>1106</v>
      </c>
      <c r="Z188" s="3" t="s">
        <v>1106</v>
      </c>
      <c r="AA188" s="3" t="s">
        <v>1106</v>
      </c>
      <c r="AB188" s="3" t="s">
        <v>1106</v>
      </c>
      <c r="AC188" s="3" t="s">
        <v>1106</v>
      </c>
      <c r="AD188" s="3" t="s">
        <v>92</v>
      </c>
      <c r="AE188" s="3" t="s">
        <v>93</v>
      </c>
      <c r="AF188" s="3" t="s">
        <v>79</v>
      </c>
      <c r="AG188" s="3" t="s">
        <v>94</v>
      </c>
    </row>
    <row r="189" spans="1:33" ht="15" customHeight="1" x14ac:dyDescent="0.25">
      <c r="A189" s="3" t="s">
        <v>77</v>
      </c>
      <c r="B189" s="3" t="s">
        <v>78</v>
      </c>
      <c r="C189" s="3" t="s">
        <v>79</v>
      </c>
      <c r="D189" s="3" t="s">
        <v>80</v>
      </c>
      <c r="E189" s="3" t="s">
        <v>81</v>
      </c>
      <c r="F189" s="3" t="s">
        <v>119</v>
      </c>
      <c r="G189" s="3" t="s">
        <v>119</v>
      </c>
      <c r="H189" s="3" t="s">
        <v>1107</v>
      </c>
      <c r="I189" s="3" t="s">
        <v>1108</v>
      </c>
      <c r="J189" s="3" t="s">
        <v>1109</v>
      </c>
      <c r="K189" s="3" t="s">
        <v>1110</v>
      </c>
      <c r="L189" s="3" t="s">
        <v>100</v>
      </c>
      <c r="M189" s="3" t="s">
        <v>299</v>
      </c>
      <c r="N189" s="3" t="s">
        <v>89</v>
      </c>
      <c r="O189" s="3" t="s">
        <v>1111</v>
      </c>
      <c r="P189" s="3" t="s">
        <v>89</v>
      </c>
      <c r="Q189" s="3" t="s">
        <v>1112</v>
      </c>
      <c r="R189" s="3" t="s">
        <v>1112</v>
      </c>
      <c r="S189" s="3" t="s">
        <v>1112</v>
      </c>
      <c r="T189" s="3" t="s">
        <v>1112</v>
      </c>
      <c r="U189" s="3" t="s">
        <v>1112</v>
      </c>
      <c r="V189" s="3" t="s">
        <v>1112</v>
      </c>
      <c r="W189" s="3" t="s">
        <v>1112</v>
      </c>
      <c r="X189" s="3" t="s">
        <v>1112</v>
      </c>
      <c r="Y189" s="3" t="s">
        <v>1112</v>
      </c>
      <c r="Z189" s="3" t="s">
        <v>1112</v>
      </c>
      <c r="AA189" s="3" t="s">
        <v>1112</v>
      </c>
      <c r="AB189" s="3" t="s">
        <v>1112</v>
      </c>
      <c r="AC189" s="3" t="s">
        <v>1112</v>
      </c>
      <c r="AD189" s="3" t="s">
        <v>92</v>
      </c>
      <c r="AE189" s="3" t="s">
        <v>93</v>
      </c>
      <c r="AF189" s="3" t="s">
        <v>79</v>
      </c>
      <c r="AG189" s="3" t="s">
        <v>94</v>
      </c>
    </row>
    <row r="190" spans="1:33" ht="15" customHeight="1" x14ac:dyDescent="0.25">
      <c r="A190" s="3" t="s">
        <v>77</v>
      </c>
      <c r="B190" s="3" t="s">
        <v>78</v>
      </c>
      <c r="C190" s="3" t="s">
        <v>79</v>
      </c>
      <c r="D190" s="3" t="s">
        <v>80</v>
      </c>
      <c r="E190" s="3" t="s">
        <v>81</v>
      </c>
      <c r="F190" s="3" t="s">
        <v>223</v>
      </c>
      <c r="G190" s="3" t="s">
        <v>223</v>
      </c>
      <c r="H190" s="3" t="s">
        <v>151</v>
      </c>
      <c r="I190" s="3" t="s">
        <v>1113</v>
      </c>
      <c r="J190" s="3" t="s">
        <v>86</v>
      </c>
      <c r="K190" s="3" t="s">
        <v>86</v>
      </c>
      <c r="L190" s="3" t="s">
        <v>87</v>
      </c>
      <c r="M190" s="3" t="s">
        <v>1114</v>
      </c>
      <c r="N190" s="3" t="s">
        <v>89</v>
      </c>
      <c r="O190" s="3" t="s">
        <v>1115</v>
      </c>
      <c r="P190" s="3" t="s">
        <v>89</v>
      </c>
      <c r="Q190" s="3" t="s">
        <v>1116</v>
      </c>
      <c r="R190" s="3" t="s">
        <v>1116</v>
      </c>
      <c r="S190" s="3" t="s">
        <v>1116</v>
      </c>
      <c r="T190" s="3" t="s">
        <v>1116</v>
      </c>
      <c r="U190" s="3" t="s">
        <v>1116</v>
      </c>
      <c r="V190" s="3" t="s">
        <v>1116</v>
      </c>
      <c r="W190" s="3" t="s">
        <v>1116</v>
      </c>
      <c r="X190" s="3" t="s">
        <v>1116</v>
      </c>
      <c r="Y190" s="3" t="s">
        <v>1116</v>
      </c>
      <c r="Z190" s="3" t="s">
        <v>1116</v>
      </c>
      <c r="AA190" s="3" t="s">
        <v>1116</v>
      </c>
      <c r="AB190" s="3" t="s">
        <v>1116</v>
      </c>
      <c r="AC190" s="3" t="s">
        <v>1116</v>
      </c>
      <c r="AD190" s="3" t="s">
        <v>92</v>
      </c>
      <c r="AE190" s="3" t="s">
        <v>93</v>
      </c>
      <c r="AF190" s="3" t="s">
        <v>79</v>
      </c>
      <c r="AG190" s="3" t="s">
        <v>94</v>
      </c>
    </row>
    <row r="191" spans="1:33" ht="15" customHeight="1" x14ac:dyDescent="0.25">
      <c r="A191" s="3" t="s">
        <v>77</v>
      </c>
      <c r="B191" s="3" t="s">
        <v>78</v>
      </c>
      <c r="C191" s="3" t="s">
        <v>79</v>
      </c>
      <c r="D191" s="3" t="s">
        <v>80</v>
      </c>
      <c r="E191" s="3" t="s">
        <v>81</v>
      </c>
      <c r="F191" s="3" t="s">
        <v>599</v>
      </c>
      <c r="G191" s="3" t="s">
        <v>599</v>
      </c>
      <c r="H191" s="3" t="s">
        <v>943</v>
      </c>
      <c r="I191" s="3" t="s">
        <v>1117</v>
      </c>
      <c r="J191" s="3" t="s">
        <v>86</v>
      </c>
      <c r="K191" s="3" t="s">
        <v>1118</v>
      </c>
      <c r="L191" s="3" t="s">
        <v>87</v>
      </c>
      <c r="M191" s="3" t="s">
        <v>1119</v>
      </c>
      <c r="N191" s="3" t="s">
        <v>89</v>
      </c>
      <c r="O191" s="3" t="s">
        <v>1120</v>
      </c>
      <c r="P191" s="3" t="s">
        <v>89</v>
      </c>
      <c r="Q191" s="3" t="s">
        <v>1121</v>
      </c>
      <c r="R191" s="3" t="s">
        <v>1121</v>
      </c>
      <c r="S191" s="3" t="s">
        <v>1121</v>
      </c>
      <c r="T191" s="3" t="s">
        <v>1121</v>
      </c>
      <c r="U191" s="3" t="s">
        <v>1121</v>
      </c>
      <c r="V191" s="3" t="s">
        <v>1121</v>
      </c>
      <c r="W191" s="3" t="s">
        <v>1121</v>
      </c>
      <c r="X191" s="3" t="s">
        <v>1121</v>
      </c>
      <c r="Y191" s="3" t="s">
        <v>1121</v>
      </c>
      <c r="Z191" s="3" t="s">
        <v>1121</v>
      </c>
      <c r="AA191" s="3" t="s">
        <v>1121</v>
      </c>
      <c r="AB191" s="3" t="s">
        <v>1121</v>
      </c>
      <c r="AC191" s="3" t="s">
        <v>1121</v>
      </c>
      <c r="AD191" s="3" t="s">
        <v>92</v>
      </c>
      <c r="AE191" s="3" t="s">
        <v>93</v>
      </c>
      <c r="AF191" s="3" t="s">
        <v>79</v>
      </c>
      <c r="AG191" s="3" t="s">
        <v>94</v>
      </c>
    </row>
    <row r="192" spans="1:33" ht="15" customHeight="1" x14ac:dyDescent="0.25">
      <c r="A192" s="3" t="s">
        <v>77</v>
      </c>
      <c r="B192" s="3" t="s">
        <v>78</v>
      </c>
      <c r="C192" s="3" t="s">
        <v>79</v>
      </c>
      <c r="D192" s="3" t="s">
        <v>80</v>
      </c>
      <c r="E192" s="3" t="s">
        <v>81</v>
      </c>
      <c r="F192" s="3" t="s">
        <v>119</v>
      </c>
      <c r="G192" s="3" t="s">
        <v>119</v>
      </c>
      <c r="H192" s="3" t="s">
        <v>328</v>
      </c>
      <c r="I192" s="3" t="s">
        <v>1122</v>
      </c>
      <c r="J192" s="3" t="s">
        <v>502</v>
      </c>
      <c r="K192" s="3" t="s">
        <v>1123</v>
      </c>
      <c r="L192" s="3" t="s">
        <v>100</v>
      </c>
      <c r="M192" s="3" t="s">
        <v>1124</v>
      </c>
      <c r="N192" s="3" t="s">
        <v>89</v>
      </c>
      <c r="O192" s="3" t="s">
        <v>1125</v>
      </c>
      <c r="P192" s="3" t="s">
        <v>89</v>
      </c>
      <c r="Q192" s="3" t="s">
        <v>1126</v>
      </c>
      <c r="R192" s="3" t="s">
        <v>1126</v>
      </c>
      <c r="S192" s="3" t="s">
        <v>1126</v>
      </c>
      <c r="T192" s="3" t="s">
        <v>1126</v>
      </c>
      <c r="U192" s="3" t="s">
        <v>1126</v>
      </c>
      <c r="V192" s="3" t="s">
        <v>1126</v>
      </c>
      <c r="W192" s="3" t="s">
        <v>1126</v>
      </c>
      <c r="X192" s="3" t="s">
        <v>1126</v>
      </c>
      <c r="Y192" s="3" t="s">
        <v>1126</v>
      </c>
      <c r="Z192" s="3" t="s">
        <v>1126</v>
      </c>
      <c r="AA192" s="3" t="s">
        <v>1126</v>
      </c>
      <c r="AB192" s="3" t="s">
        <v>1126</v>
      </c>
      <c r="AC192" s="3" t="s">
        <v>1126</v>
      </c>
      <c r="AD192" s="3" t="s">
        <v>92</v>
      </c>
      <c r="AE192" s="3" t="s">
        <v>93</v>
      </c>
      <c r="AF192" s="3" t="s">
        <v>79</v>
      </c>
      <c r="AG192" s="3" t="s">
        <v>94</v>
      </c>
    </row>
    <row r="193" spans="1:33" ht="15" customHeight="1" x14ac:dyDescent="0.25">
      <c r="A193" s="3" t="s">
        <v>77</v>
      </c>
      <c r="B193" s="3" t="s">
        <v>78</v>
      </c>
      <c r="C193" s="3" t="s">
        <v>79</v>
      </c>
      <c r="D193" s="3" t="s">
        <v>80</v>
      </c>
      <c r="E193" s="3" t="s">
        <v>81</v>
      </c>
      <c r="F193" s="3" t="s">
        <v>170</v>
      </c>
      <c r="G193" s="3" t="s">
        <v>170</v>
      </c>
      <c r="H193" s="3" t="s">
        <v>799</v>
      </c>
      <c r="I193" s="3" t="s">
        <v>1127</v>
      </c>
      <c r="J193" s="3" t="s">
        <v>85</v>
      </c>
      <c r="K193" s="3" t="s">
        <v>1128</v>
      </c>
      <c r="L193" s="3" t="s">
        <v>100</v>
      </c>
      <c r="M193" s="3" t="s">
        <v>1129</v>
      </c>
      <c r="N193" s="3" t="s">
        <v>89</v>
      </c>
      <c r="O193" s="3" t="s">
        <v>1130</v>
      </c>
      <c r="P193" s="3" t="s">
        <v>89</v>
      </c>
      <c r="Q193" s="3" t="s">
        <v>1131</v>
      </c>
      <c r="R193" s="3" t="s">
        <v>1131</v>
      </c>
      <c r="S193" s="3" t="s">
        <v>1131</v>
      </c>
      <c r="T193" s="3" t="s">
        <v>1131</v>
      </c>
      <c r="U193" s="3" t="s">
        <v>1131</v>
      </c>
      <c r="V193" s="3" t="s">
        <v>1131</v>
      </c>
      <c r="W193" s="3" t="s">
        <v>1131</v>
      </c>
      <c r="X193" s="3" t="s">
        <v>1131</v>
      </c>
      <c r="Y193" s="3" t="s">
        <v>1131</v>
      </c>
      <c r="Z193" s="3" t="s">
        <v>1131</v>
      </c>
      <c r="AA193" s="3" t="s">
        <v>1131</v>
      </c>
      <c r="AB193" s="3" t="s">
        <v>1131</v>
      </c>
      <c r="AC193" s="3" t="s">
        <v>1131</v>
      </c>
      <c r="AD193" s="3" t="s">
        <v>92</v>
      </c>
      <c r="AE193" s="3" t="s">
        <v>93</v>
      </c>
      <c r="AF193" s="3" t="s">
        <v>79</v>
      </c>
      <c r="AG193" s="3" t="s">
        <v>94</v>
      </c>
    </row>
    <row r="194" spans="1:33" ht="15" customHeight="1" x14ac:dyDescent="0.25">
      <c r="A194" s="3" t="s">
        <v>77</v>
      </c>
      <c r="B194" s="3" t="s">
        <v>78</v>
      </c>
      <c r="C194" s="3" t="s">
        <v>79</v>
      </c>
      <c r="D194" s="3" t="s">
        <v>80</v>
      </c>
      <c r="E194" s="3" t="s">
        <v>81</v>
      </c>
      <c r="F194" s="3" t="s">
        <v>1132</v>
      </c>
      <c r="G194" s="3" t="s">
        <v>1132</v>
      </c>
      <c r="H194" s="3" t="s">
        <v>1133</v>
      </c>
      <c r="I194" s="3" t="s">
        <v>1134</v>
      </c>
      <c r="J194" s="3" t="s">
        <v>747</v>
      </c>
      <c r="K194" s="3" t="s">
        <v>427</v>
      </c>
      <c r="L194" s="3" t="s">
        <v>87</v>
      </c>
      <c r="M194" s="3" t="s">
        <v>1135</v>
      </c>
      <c r="N194" s="3" t="s">
        <v>89</v>
      </c>
      <c r="O194" s="3" t="s">
        <v>1136</v>
      </c>
      <c r="P194" s="3" t="s">
        <v>89</v>
      </c>
      <c r="Q194" s="3" t="s">
        <v>1137</v>
      </c>
      <c r="R194" s="3" t="s">
        <v>1137</v>
      </c>
      <c r="S194" s="3" t="s">
        <v>1137</v>
      </c>
      <c r="T194" s="3" t="s">
        <v>1137</v>
      </c>
      <c r="U194" s="3" t="s">
        <v>1137</v>
      </c>
      <c r="V194" s="3" t="s">
        <v>1137</v>
      </c>
      <c r="W194" s="3" t="s">
        <v>1137</v>
      </c>
      <c r="X194" s="3" t="s">
        <v>1137</v>
      </c>
      <c r="Y194" s="3" t="s">
        <v>1137</v>
      </c>
      <c r="Z194" s="3" t="s">
        <v>1137</v>
      </c>
      <c r="AA194" s="3" t="s">
        <v>1137</v>
      </c>
      <c r="AB194" s="3" t="s">
        <v>1137</v>
      </c>
      <c r="AC194" s="3" t="s">
        <v>1137</v>
      </c>
      <c r="AD194" s="3" t="s">
        <v>92</v>
      </c>
      <c r="AE194" s="3" t="s">
        <v>93</v>
      </c>
      <c r="AF194" s="3" t="s">
        <v>79</v>
      </c>
      <c r="AG194" s="3" t="s">
        <v>94</v>
      </c>
    </row>
    <row r="195" spans="1:33" ht="15" customHeight="1" x14ac:dyDescent="0.25">
      <c r="A195" s="3" t="s">
        <v>77</v>
      </c>
      <c r="B195" s="3" t="s">
        <v>78</v>
      </c>
      <c r="C195" s="3" t="s">
        <v>79</v>
      </c>
      <c r="D195" s="3" t="s">
        <v>80</v>
      </c>
      <c r="E195" s="3" t="s">
        <v>81</v>
      </c>
      <c r="F195" s="3" t="s">
        <v>119</v>
      </c>
      <c r="G195" s="3" t="s">
        <v>119</v>
      </c>
      <c r="H195" s="3" t="s">
        <v>406</v>
      </c>
      <c r="I195" s="3" t="s">
        <v>1138</v>
      </c>
      <c r="J195" s="3" t="s">
        <v>86</v>
      </c>
      <c r="K195" s="3" t="s">
        <v>682</v>
      </c>
      <c r="L195" s="3" t="s">
        <v>100</v>
      </c>
      <c r="M195" s="3" t="s">
        <v>1139</v>
      </c>
      <c r="N195" s="3" t="s">
        <v>89</v>
      </c>
      <c r="O195" s="3" t="s">
        <v>1140</v>
      </c>
      <c r="P195" s="3" t="s">
        <v>89</v>
      </c>
      <c r="Q195" s="3" t="s">
        <v>1141</v>
      </c>
      <c r="R195" s="3" t="s">
        <v>1141</v>
      </c>
      <c r="S195" s="3" t="s">
        <v>1141</v>
      </c>
      <c r="T195" s="3" t="s">
        <v>1141</v>
      </c>
      <c r="U195" s="3" t="s">
        <v>1141</v>
      </c>
      <c r="V195" s="3" t="s">
        <v>1141</v>
      </c>
      <c r="W195" s="3" t="s">
        <v>1141</v>
      </c>
      <c r="X195" s="3" t="s">
        <v>1141</v>
      </c>
      <c r="Y195" s="3" t="s">
        <v>1141</v>
      </c>
      <c r="Z195" s="3" t="s">
        <v>1141</v>
      </c>
      <c r="AA195" s="3" t="s">
        <v>1141</v>
      </c>
      <c r="AB195" s="3" t="s">
        <v>1141</v>
      </c>
      <c r="AC195" s="3" t="s">
        <v>1141</v>
      </c>
      <c r="AD195" s="3" t="s">
        <v>92</v>
      </c>
      <c r="AE195" s="3" t="s">
        <v>93</v>
      </c>
      <c r="AF195" s="3" t="s">
        <v>79</v>
      </c>
      <c r="AG195" s="3" t="s">
        <v>94</v>
      </c>
    </row>
    <row r="196" spans="1:33" ht="15" customHeight="1" x14ac:dyDescent="0.25">
      <c r="A196" s="3" t="s">
        <v>77</v>
      </c>
      <c r="B196" s="3" t="s">
        <v>78</v>
      </c>
      <c r="C196" s="3" t="s">
        <v>79</v>
      </c>
      <c r="D196" s="3" t="s">
        <v>80</v>
      </c>
      <c r="E196" s="3" t="s">
        <v>81</v>
      </c>
      <c r="F196" s="3" t="s">
        <v>95</v>
      </c>
      <c r="G196" s="3" t="s">
        <v>95</v>
      </c>
      <c r="H196" s="3" t="s">
        <v>425</v>
      </c>
      <c r="I196" s="3" t="s">
        <v>1142</v>
      </c>
      <c r="J196" s="3" t="s">
        <v>700</v>
      </c>
      <c r="K196" s="3" t="s">
        <v>129</v>
      </c>
      <c r="L196" s="3" t="s">
        <v>100</v>
      </c>
      <c r="M196" s="3" t="s">
        <v>1143</v>
      </c>
      <c r="N196" s="3" t="s">
        <v>89</v>
      </c>
      <c r="O196" s="3" t="s">
        <v>1144</v>
      </c>
      <c r="P196" s="3" t="s">
        <v>89</v>
      </c>
      <c r="Q196" s="3" t="s">
        <v>1145</v>
      </c>
      <c r="R196" s="3" t="s">
        <v>1145</v>
      </c>
      <c r="S196" s="3" t="s">
        <v>1145</v>
      </c>
      <c r="T196" s="3" t="s">
        <v>1145</v>
      </c>
      <c r="U196" s="3" t="s">
        <v>1145</v>
      </c>
      <c r="V196" s="3" t="s">
        <v>1145</v>
      </c>
      <c r="W196" s="3" t="s">
        <v>1145</v>
      </c>
      <c r="X196" s="3" t="s">
        <v>1145</v>
      </c>
      <c r="Y196" s="3" t="s">
        <v>1145</v>
      </c>
      <c r="Z196" s="3" t="s">
        <v>1145</v>
      </c>
      <c r="AA196" s="3" t="s">
        <v>1145</v>
      </c>
      <c r="AB196" s="3" t="s">
        <v>1145</v>
      </c>
      <c r="AC196" s="3" t="s">
        <v>1145</v>
      </c>
      <c r="AD196" s="3" t="s">
        <v>92</v>
      </c>
      <c r="AE196" s="3" t="s">
        <v>93</v>
      </c>
      <c r="AF196" s="3" t="s">
        <v>79</v>
      </c>
      <c r="AG196" s="3" t="s">
        <v>94</v>
      </c>
    </row>
    <row r="197" spans="1:33" ht="15" customHeight="1" x14ac:dyDescent="0.25">
      <c r="A197" s="3" t="s">
        <v>77</v>
      </c>
      <c r="B197" s="3" t="s">
        <v>78</v>
      </c>
      <c r="C197" s="3" t="s">
        <v>79</v>
      </c>
      <c r="D197" s="3" t="s">
        <v>80</v>
      </c>
      <c r="E197" s="3" t="s">
        <v>4</v>
      </c>
      <c r="F197" s="3" t="s">
        <v>1146</v>
      </c>
      <c r="G197" s="3" t="s">
        <v>1146</v>
      </c>
      <c r="H197" s="3" t="s">
        <v>1147</v>
      </c>
      <c r="I197" s="3" t="s">
        <v>1148</v>
      </c>
      <c r="J197" s="3" t="s">
        <v>86</v>
      </c>
      <c r="K197" s="3" t="s">
        <v>880</v>
      </c>
      <c r="L197" s="3" t="s">
        <v>87</v>
      </c>
      <c r="M197" s="3" t="s">
        <v>1149</v>
      </c>
      <c r="N197" s="3" t="s">
        <v>89</v>
      </c>
      <c r="O197" s="3" t="s">
        <v>1150</v>
      </c>
      <c r="P197" s="3" t="s">
        <v>89</v>
      </c>
      <c r="Q197" s="3" t="s">
        <v>1151</v>
      </c>
      <c r="R197" s="3" t="s">
        <v>1151</v>
      </c>
      <c r="S197" s="3" t="s">
        <v>1151</v>
      </c>
      <c r="T197" s="3" t="s">
        <v>1151</v>
      </c>
      <c r="U197" s="3" t="s">
        <v>1151</v>
      </c>
      <c r="V197" s="3" t="s">
        <v>1151</v>
      </c>
      <c r="W197" s="3" t="s">
        <v>1151</v>
      </c>
      <c r="X197" s="3" t="s">
        <v>1151</v>
      </c>
      <c r="Y197" s="3" t="s">
        <v>1151</v>
      </c>
      <c r="Z197" s="3" t="s">
        <v>1151</v>
      </c>
      <c r="AA197" s="3" t="s">
        <v>1151</v>
      </c>
      <c r="AB197" s="3" t="s">
        <v>1151</v>
      </c>
      <c r="AC197" s="3" t="s">
        <v>1151</v>
      </c>
      <c r="AD197" s="3" t="s">
        <v>92</v>
      </c>
      <c r="AE197" s="3" t="s">
        <v>93</v>
      </c>
      <c r="AF197" s="3" t="s">
        <v>79</v>
      </c>
      <c r="AG197" s="3" t="s">
        <v>94</v>
      </c>
    </row>
    <row r="198" spans="1:33" ht="15" customHeight="1" x14ac:dyDescent="0.25">
      <c r="A198" s="3" t="s">
        <v>77</v>
      </c>
      <c r="B198" s="3" t="s">
        <v>78</v>
      </c>
      <c r="C198" s="3" t="s">
        <v>79</v>
      </c>
      <c r="D198" s="3" t="s">
        <v>80</v>
      </c>
      <c r="E198" s="3" t="s">
        <v>81</v>
      </c>
      <c r="F198" s="3" t="s">
        <v>1152</v>
      </c>
      <c r="G198" s="3" t="s">
        <v>1152</v>
      </c>
      <c r="H198" s="3" t="s">
        <v>1153</v>
      </c>
      <c r="I198" s="3" t="s">
        <v>1154</v>
      </c>
      <c r="J198" s="3" t="s">
        <v>700</v>
      </c>
      <c r="K198" s="3" t="s">
        <v>700</v>
      </c>
      <c r="L198" s="3" t="s">
        <v>100</v>
      </c>
      <c r="M198" s="3" t="s">
        <v>1155</v>
      </c>
      <c r="N198" s="3" t="s">
        <v>89</v>
      </c>
      <c r="O198" s="3" t="s">
        <v>1156</v>
      </c>
      <c r="P198" s="3" t="s">
        <v>89</v>
      </c>
      <c r="Q198" s="3" t="s">
        <v>1157</v>
      </c>
      <c r="R198" s="3" t="s">
        <v>1157</v>
      </c>
      <c r="S198" s="3" t="s">
        <v>1157</v>
      </c>
      <c r="T198" s="3" t="s">
        <v>1157</v>
      </c>
      <c r="U198" s="3" t="s">
        <v>1157</v>
      </c>
      <c r="V198" s="3" t="s">
        <v>1157</v>
      </c>
      <c r="W198" s="3" t="s">
        <v>1157</v>
      </c>
      <c r="X198" s="3" t="s">
        <v>1157</v>
      </c>
      <c r="Y198" s="3" t="s">
        <v>1157</v>
      </c>
      <c r="Z198" s="3" t="s">
        <v>1157</v>
      </c>
      <c r="AA198" s="3" t="s">
        <v>1157</v>
      </c>
      <c r="AB198" s="3" t="s">
        <v>1157</v>
      </c>
      <c r="AC198" s="3" t="s">
        <v>1157</v>
      </c>
      <c r="AD198" s="3" t="s">
        <v>92</v>
      </c>
      <c r="AE198" s="3" t="s">
        <v>93</v>
      </c>
      <c r="AF198" s="3" t="s">
        <v>79</v>
      </c>
      <c r="AG198" s="3" t="s">
        <v>94</v>
      </c>
    </row>
    <row r="199" spans="1:33" ht="15" customHeight="1" x14ac:dyDescent="0.25">
      <c r="A199" s="3" t="s">
        <v>77</v>
      </c>
      <c r="B199" s="3" t="s">
        <v>78</v>
      </c>
      <c r="C199" s="3" t="s">
        <v>79</v>
      </c>
      <c r="D199" s="3" t="s">
        <v>80</v>
      </c>
      <c r="E199" s="3" t="s">
        <v>81</v>
      </c>
      <c r="F199" s="3" t="s">
        <v>82</v>
      </c>
      <c r="G199" s="3" t="s">
        <v>82</v>
      </c>
      <c r="H199" s="3" t="s">
        <v>1158</v>
      </c>
      <c r="I199" s="3" t="s">
        <v>1022</v>
      </c>
      <c r="J199" s="3" t="s">
        <v>700</v>
      </c>
      <c r="K199" s="3" t="s">
        <v>700</v>
      </c>
      <c r="L199" s="3" t="s">
        <v>87</v>
      </c>
      <c r="M199" s="3" t="s">
        <v>1159</v>
      </c>
      <c r="N199" s="3" t="s">
        <v>89</v>
      </c>
      <c r="O199" s="3" t="s">
        <v>1160</v>
      </c>
      <c r="P199" s="3" t="s">
        <v>89</v>
      </c>
      <c r="Q199" s="3" t="s">
        <v>1161</v>
      </c>
      <c r="R199" s="3" t="s">
        <v>1161</v>
      </c>
      <c r="S199" s="3" t="s">
        <v>1161</v>
      </c>
      <c r="T199" s="3" t="s">
        <v>1161</v>
      </c>
      <c r="U199" s="3" t="s">
        <v>1161</v>
      </c>
      <c r="V199" s="3" t="s">
        <v>1161</v>
      </c>
      <c r="W199" s="3" t="s">
        <v>1161</v>
      </c>
      <c r="X199" s="3" t="s">
        <v>1161</v>
      </c>
      <c r="Y199" s="3" t="s">
        <v>1161</v>
      </c>
      <c r="Z199" s="3" t="s">
        <v>1161</v>
      </c>
      <c r="AA199" s="3" t="s">
        <v>1161</v>
      </c>
      <c r="AB199" s="3" t="s">
        <v>1161</v>
      </c>
      <c r="AC199" s="3" t="s">
        <v>1161</v>
      </c>
      <c r="AD199" s="3" t="s">
        <v>92</v>
      </c>
      <c r="AE199" s="3" t="s">
        <v>93</v>
      </c>
      <c r="AF199" s="3" t="s">
        <v>79</v>
      </c>
      <c r="AG199" s="3" t="s">
        <v>94</v>
      </c>
    </row>
    <row r="200" spans="1:33" ht="15" customHeight="1" x14ac:dyDescent="0.25">
      <c r="A200" s="3" t="s">
        <v>77</v>
      </c>
      <c r="B200" s="3" t="s">
        <v>78</v>
      </c>
      <c r="C200" s="3" t="s">
        <v>79</v>
      </c>
      <c r="D200" s="3" t="s">
        <v>80</v>
      </c>
      <c r="E200" s="3" t="s">
        <v>81</v>
      </c>
      <c r="F200" s="3" t="s">
        <v>82</v>
      </c>
      <c r="G200" s="3" t="s">
        <v>82</v>
      </c>
      <c r="H200" s="3" t="s">
        <v>626</v>
      </c>
      <c r="I200" s="3" t="s">
        <v>262</v>
      </c>
      <c r="J200" s="3" t="s">
        <v>700</v>
      </c>
      <c r="K200" s="3" t="s">
        <v>700</v>
      </c>
      <c r="L200" s="3" t="s">
        <v>87</v>
      </c>
      <c r="M200" s="3" t="s">
        <v>1162</v>
      </c>
      <c r="N200" s="3" t="s">
        <v>89</v>
      </c>
      <c r="O200" s="3" t="s">
        <v>1163</v>
      </c>
      <c r="P200" s="3" t="s">
        <v>89</v>
      </c>
      <c r="Q200" s="3" t="s">
        <v>1164</v>
      </c>
      <c r="R200" s="3" t="s">
        <v>1164</v>
      </c>
      <c r="S200" s="3" t="s">
        <v>1164</v>
      </c>
      <c r="T200" s="3" t="s">
        <v>1164</v>
      </c>
      <c r="U200" s="3" t="s">
        <v>1164</v>
      </c>
      <c r="V200" s="3" t="s">
        <v>1164</v>
      </c>
      <c r="W200" s="3" t="s">
        <v>1164</v>
      </c>
      <c r="X200" s="3" t="s">
        <v>1164</v>
      </c>
      <c r="Y200" s="3" t="s">
        <v>1164</v>
      </c>
      <c r="Z200" s="3" t="s">
        <v>1164</v>
      </c>
      <c r="AA200" s="3" t="s">
        <v>1164</v>
      </c>
      <c r="AB200" s="3" t="s">
        <v>1164</v>
      </c>
      <c r="AC200" s="3" t="s">
        <v>1164</v>
      </c>
      <c r="AD200" s="3" t="s">
        <v>92</v>
      </c>
      <c r="AE200" s="3" t="s">
        <v>93</v>
      </c>
      <c r="AF200" s="3" t="s">
        <v>79</v>
      </c>
      <c r="AG200" s="3" t="s">
        <v>94</v>
      </c>
    </row>
    <row r="201" spans="1:33" ht="15" customHeight="1" x14ac:dyDescent="0.25">
      <c r="A201" s="3" t="s">
        <v>77</v>
      </c>
      <c r="B201" s="3" t="s">
        <v>78</v>
      </c>
      <c r="C201" s="3" t="s">
        <v>79</v>
      </c>
      <c r="D201" s="3" t="s">
        <v>80</v>
      </c>
      <c r="E201" s="3" t="s">
        <v>81</v>
      </c>
      <c r="F201" s="3" t="s">
        <v>1077</v>
      </c>
      <c r="G201" s="3" t="s">
        <v>1077</v>
      </c>
      <c r="H201" s="3" t="s">
        <v>205</v>
      </c>
      <c r="I201" s="3" t="s">
        <v>1073</v>
      </c>
      <c r="J201" s="3" t="s">
        <v>1165</v>
      </c>
      <c r="K201" s="3" t="s">
        <v>700</v>
      </c>
      <c r="L201" s="3" t="s">
        <v>100</v>
      </c>
      <c r="M201" s="3" t="s">
        <v>1166</v>
      </c>
      <c r="N201" s="3" t="s">
        <v>89</v>
      </c>
      <c r="O201" s="3" t="s">
        <v>1167</v>
      </c>
      <c r="P201" s="3" t="s">
        <v>89</v>
      </c>
      <c r="Q201" s="3" t="s">
        <v>1168</v>
      </c>
      <c r="R201" s="3" t="s">
        <v>1168</v>
      </c>
      <c r="S201" s="3" t="s">
        <v>1168</v>
      </c>
      <c r="T201" s="3" t="s">
        <v>1168</v>
      </c>
      <c r="U201" s="3" t="s">
        <v>1168</v>
      </c>
      <c r="V201" s="3" t="s">
        <v>1168</v>
      </c>
      <c r="W201" s="3" t="s">
        <v>1168</v>
      </c>
      <c r="X201" s="3" t="s">
        <v>1168</v>
      </c>
      <c r="Y201" s="3" t="s">
        <v>1168</v>
      </c>
      <c r="Z201" s="3" t="s">
        <v>1168</v>
      </c>
      <c r="AA201" s="3" t="s">
        <v>1168</v>
      </c>
      <c r="AB201" s="3" t="s">
        <v>1168</v>
      </c>
      <c r="AC201" s="3" t="s">
        <v>1168</v>
      </c>
      <c r="AD201" s="3" t="s">
        <v>92</v>
      </c>
      <c r="AE201" s="3" t="s">
        <v>93</v>
      </c>
      <c r="AF201" s="3" t="s">
        <v>79</v>
      </c>
      <c r="AG201" s="3" t="s">
        <v>94</v>
      </c>
    </row>
    <row r="202" spans="1:33" ht="15" customHeight="1" x14ac:dyDescent="0.25">
      <c r="A202" s="3" t="s">
        <v>77</v>
      </c>
      <c r="B202" s="3" t="s">
        <v>78</v>
      </c>
      <c r="C202" s="3" t="s">
        <v>79</v>
      </c>
      <c r="D202" s="3" t="s">
        <v>80</v>
      </c>
      <c r="E202" s="3" t="s">
        <v>81</v>
      </c>
      <c r="F202" s="3" t="s">
        <v>184</v>
      </c>
      <c r="G202" s="3" t="s">
        <v>184</v>
      </c>
      <c r="H202" s="3" t="s">
        <v>127</v>
      </c>
      <c r="I202" s="3" t="s">
        <v>1169</v>
      </c>
      <c r="J202" s="3" t="s">
        <v>994</v>
      </c>
      <c r="K202" s="3" t="s">
        <v>1017</v>
      </c>
      <c r="L202" s="3" t="s">
        <v>87</v>
      </c>
      <c r="M202" s="3" t="s">
        <v>1170</v>
      </c>
      <c r="N202" s="3" t="s">
        <v>89</v>
      </c>
      <c r="O202" s="3" t="s">
        <v>1171</v>
      </c>
      <c r="P202" s="3" t="s">
        <v>89</v>
      </c>
      <c r="Q202" s="3" t="s">
        <v>1172</v>
      </c>
      <c r="R202" s="3" t="s">
        <v>1172</v>
      </c>
      <c r="S202" s="3" t="s">
        <v>1172</v>
      </c>
      <c r="T202" s="3" t="s">
        <v>1172</v>
      </c>
      <c r="U202" s="3" t="s">
        <v>1172</v>
      </c>
      <c r="V202" s="3" t="s">
        <v>1172</v>
      </c>
      <c r="W202" s="3" t="s">
        <v>1172</v>
      </c>
      <c r="X202" s="3" t="s">
        <v>1172</v>
      </c>
      <c r="Y202" s="3" t="s">
        <v>1172</v>
      </c>
      <c r="Z202" s="3" t="s">
        <v>1172</v>
      </c>
      <c r="AA202" s="3" t="s">
        <v>1172</v>
      </c>
      <c r="AB202" s="3" t="s">
        <v>1172</v>
      </c>
      <c r="AC202" s="3" t="s">
        <v>1172</v>
      </c>
      <c r="AD202" s="3" t="s">
        <v>92</v>
      </c>
      <c r="AE202" s="3" t="s">
        <v>93</v>
      </c>
      <c r="AF202" s="3" t="s">
        <v>79</v>
      </c>
      <c r="AG202" s="3" t="s">
        <v>94</v>
      </c>
    </row>
    <row r="203" spans="1:33" ht="15" customHeight="1" x14ac:dyDescent="0.25">
      <c r="A203" s="3" t="s">
        <v>77</v>
      </c>
      <c r="B203" s="3" t="s">
        <v>78</v>
      </c>
      <c r="C203" s="3" t="s">
        <v>79</v>
      </c>
      <c r="D203" s="3" t="s">
        <v>80</v>
      </c>
      <c r="E203" s="3" t="s">
        <v>81</v>
      </c>
      <c r="F203" s="3" t="s">
        <v>223</v>
      </c>
      <c r="G203" s="3" t="s">
        <v>223</v>
      </c>
      <c r="H203" s="3" t="s">
        <v>230</v>
      </c>
      <c r="I203" s="3" t="s">
        <v>1173</v>
      </c>
      <c r="J203" s="3" t="s">
        <v>1174</v>
      </c>
      <c r="K203" s="3" t="s">
        <v>86</v>
      </c>
      <c r="L203" s="3" t="s">
        <v>87</v>
      </c>
      <c r="M203" s="3" t="s">
        <v>1175</v>
      </c>
      <c r="N203" s="3" t="s">
        <v>89</v>
      </c>
      <c r="O203" s="3" t="s">
        <v>1176</v>
      </c>
      <c r="P203" s="3" t="s">
        <v>89</v>
      </c>
      <c r="Q203" s="3" t="s">
        <v>1177</v>
      </c>
      <c r="R203" s="3" t="s">
        <v>1177</v>
      </c>
      <c r="S203" s="3" t="s">
        <v>1177</v>
      </c>
      <c r="T203" s="3" t="s">
        <v>1177</v>
      </c>
      <c r="U203" s="3" t="s">
        <v>1177</v>
      </c>
      <c r="V203" s="3" t="s">
        <v>1177</v>
      </c>
      <c r="W203" s="3" t="s">
        <v>1177</v>
      </c>
      <c r="X203" s="3" t="s">
        <v>1177</v>
      </c>
      <c r="Y203" s="3" t="s">
        <v>1177</v>
      </c>
      <c r="Z203" s="3" t="s">
        <v>1177</v>
      </c>
      <c r="AA203" s="3" t="s">
        <v>1177</v>
      </c>
      <c r="AB203" s="3" t="s">
        <v>1177</v>
      </c>
      <c r="AC203" s="3" t="s">
        <v>1177</v>
      </c>
      <c r="AD203" s="3" t="s">
        <v>92</v>
      </c>
      <c r="AE203" s="3" t="s">
        <v>93</v>
      </c>
      <c r="AF203" s="3" t="s">
        <v>79</v>
      </c>
      <c r="AG203" s="3" t="s">
        <v>94</v>
      </c>
    </row>
    <row r="204" spans="1:33" ht="15" customHeight="1" x14ac:dyDescent="0.25">
      <c r="A204" s="3" t="s">
        <v>77</v>
      </c>
      <c r="B204" s="3" t="s">
        <v>78</v>
      </c>
      <c r="C204" s="3" t="s">
        <v>79</v>
      </c>
      <c r="D204" s="3" t="s">
        <v>80</v>
      </c>
      <c r="E204" s="3" t="s">
        <v>81</v>
      </c>
      <c r="F204" s="3" t="s">
        <v>567</v>
      </c>
      <c r="G204" s="3" t="s">
        <v>567</v>
      </c>
      <c r="H204" s="3" t="s">
        <v>127</v>
      </c>
      <c r="I204" s="3" t="s">
        <v>439</v>
      </c>
      <c r="J204" s="3" t="s">
        <v>994</v>
      </c>
      <c r="K204" s="3" t="s">
        <v>1017</v>
      </c>
      <c r="L204" s="3" t="s">
        <v>87</v>
      </c>
      <c r="M204" s="3" t="s">
        <v>1178</v>
      </c>
      <c r="N204" s="3" t="s">
        <v>89</v>
      </c>
      <c r="O204" s="3" t="s">
        <v>1179</v>
      </c>
      <c r="P204" s="3" t="s">
        <v>89</v>
      </c>
      <c r="Q204" s="3" t="s">
        <v>1180</v>
      </c>
      <c r="R204" s="3" t="s">
        <v>1180</v>
      </c>
      <c r="S204" s="3" t="s">
        <v>1180</v>
      </c>
      <c r="T204" s="3" t="s">
        <v>1180</v>
      </c>
      <c r="U204" s="3" t="s">
        <v>1180</v>
      </c>
      <c r="V204" s="3" t="s">
        <v>1180</v>
      </c>
      <c r="W204" s="3" t="s">
        <v>1180</v>
      </c>
      <c r="X204" s="3" t="s">
        <v>1180</v>
      </c>
      <c r="Y204" s="3" t="s">
        <v>1180</v>
      </c>
      <c r="Z204" s="3" t="s">
        <v>1180</v>
      </c>
      <c r="AA204" s="3" t="s">
        <v>1180</v>
      </c>
      <c r="AB204" s="3" t="s">
        <v>1180</v>
      </c>
      <c r="AC204" s="3" t="s">
        <v>1180</v>
      </c>
      <c r="AD204" s="3" t="s">
        <v>92</v>
      </c>
      <c r="AE204" s="3" t="s">
        <v>93</v>
      </c>
      <c r="AF204" s="3" t="s">
        <v>79</v>
      </c>
      <c r="AG204" s="3" t="s">
        <v>94</v>
      </c>
    </row>
    <row r="205" spans="1:33" ht="15" customHeight="1" x14ac:dyDescent="0.25">
      <c r="A205" s="3" t="s">
        <v>77</v>
      </c>
      <c r="B205" s="3" t="s">
        <v>78</v>
      </c>
      <c r="C205" s="3" t="s">
        <v>79</v>
      </c>
      <c r="D205" s="3" t="s">
        <v>80</v>
      </c>
      <c r="E205" s="3" t="s">
        <v>81</v>
      </c>
      <c r="F205" s="3" t="s">
        <v>223</v>
      </c>
      <c r="G205" s="3" t="s">
        <v>223</v>
      </c>
      <c r="H205" s="3" t="s">
        <v>198</v>
      </c>
      <c r="I205" s="3" t="s">
        <v>1181</v>
      </c>
      <c r="J205" s="3" t="s">
        <v>721</v>
      </c>
      <c r="K205" s="3" t="s">
        <v>1182</v>
      </c>
      <c r="L205" s="3" t="s">
        <v>87</v>
      </c>
      <c r="M205" s="3" t="s">
        <v>1183</v>
      </c>
      <c r="N205" s="3" t="s">
        <v>89</v>
      </c>
      <c r="O205" s="3" t="s">
        <v>1184</v>
      </c>
      <c r="P205" s="3" t="s">
        <v>89</v>
      </c>
      <c r="Q205" s="3" t="s">
        <v>1185</v>
      </c>
      <c r="R205" s="3" t="s">
        <v>1185</v>
      </c>
      <c r="S205" s="3" t="s">
        <v>1185</v>
      </c>
      <c r="T205" s="3" t="s">
        <v>1185</v>
      </c>
      <c r="U205" s="3" t="s">
        <v>1185</v>
      </c>
      <c r="V205" s="3" t="s">
        <v>1185</v>
      </c>
      <c r="W205" s="3" t="s">
        <v>1185</v>
      </c>
      <c r="X205" s="3" t="s">
        <v>1185</v>
      </c>
      <c r="Y205" s="3" t="s">
        <v>1185</v>
      </c>
      <c r="Z205" s="3" t="s">
        <v>1185</v>
      </c>
      <c r="AA205" s="3" t="s">
        <v>1185</v>
      </c>
      <c r="AB205" s="3" t="s">
        <v>1185</v>
      </c>
      <c r="AC205" s="3" t="s">
        <v>1185</v>
      </c>
      <c r="AD205" s="3" t="s">
        <v>92</v>
      </c>
      <c r="AE205" s="3" t="s">
        <v>93</v>
      </c>
      <c r="AF205" s="3" t="s">
        <v>79</v>
      </c>
      <c r="AG205" s="3" t="s">
        <v>94</v>
      </c>
    </row>
    <row r="206" spans="1:33" ht="15" customHeight="1" x14ac:dyDescent="0.25">
      <c r="A206" s="3" t="s">
        <v>77</v>
      </c>
      <c r="B206" s="3" t="s">
        <v>78</v>
      </c>
      <c r="C206" s="3" t="s">
        <v>79</v>
      </c>
      <c r="D206" s="3" t="s">
        <v>80</v>
      </c>
      <c r="E206" s="3" t="s">
        <v>4</v>
      </c>
      <c r="F206" s="3" t="s">
        <v>1186</v>
      </c>
      <c r="G206" s="3" t="s">
        <v>1186</v>
      </c>
      <c r="H206" s="3" t="s">
        <v>83</v>
      </c>
      <c r="I206" s="3" t="s">
        <v>1187</v>
      </c>
      <c r="J206" s="3" t="s">
        <v>1041</v>
      </c>
      <c r="K206" s="3" t="s">
        <v>145</v>
      </c>
      <c r="L206" s="3" t="s">
        <v>87</v>
      </c>
      <c r="M206" s="3" t="s">
        <v>1188</v>
      </c>
      <c r="N206" s="3" t="s">
        <v>89</v>
      </c>
      <c r="O206" s="3" t="s">
        <v>1189</v>
      </c>
      <c r="P206" s="3" t="s">
        <v>89</v>
      </c>
      <c r="Q206" s="3" t="s">
        <v>1190</v>
      </c>
      <c r="R206" s="3" t="s">
        <v>1190</v>
      </c>
      <c r="S206" s="3" t="s">
        <v>1190</v>
      </c>
      <c r="T206" s="3" t="s">
        <v>1190</v>
      </c>
      <c r="U206" s="3" t="s">
        <v>1190</v>
      </c>
      <c r="V206" s="3" t="s">
        <v>1190</v>
      </c>
      <c r="W206" s="3" t="s">
        <v>1190</v>
      </c>
      <c r="X206" s="3" t="s">
        <v>1190</v>
      </c>
      <c r="Y206" s="3" t="s">
        <v>1190</v>
      </c>
      <c r="Z206" s="3" t="s">
        <v>1190</v>
      </c>
      <c r="AA206" s="3" t="s">
        <v>1190</v>
      </c>
      <c r="AB206" s="3" t="s">
        <v>1190</v>
      </c>
      <c r="AC206" s="3" t="s">
        <v>1190</v>
      </c>
      <c r="AD206" s="3" t="s">
        <v>92</v>
      </c>
      <c r="AE206" s="3" t="s">
        <v>93</v>
      </c>
      <c r="AF206" s="3" t="s">
        <v>79</v>
      </c>
      <c r="AG206" s="3" t="s">
        <v>94</v>
      </c>
    </row>
    <row r="207" spans="1:33" ht="15" customHeight="1" x14ac:dyDescent="0.25">
      <c r="A207" s="3" t="s">
        <v>77</v>
      </c>
      <c r="B207" s="3" t="s">
        <v>78</v>
      </c>
      <c r="C207" s="3" t="s">
        <v>79</v>
      </c>
      <c r="D207" s="3" t="s">
        <v>80</v>
      </c>
      <c r="E207" s="3" t="s">
        <v>81</v>
      </c>
      <c r="F207" s="3" t="s">
        <v>119</v>
      </c>
      <c r="G207" s="3" t="s">
        <v>119</v>
      </c>
      <c r="H207" s="3" t="s">
        <v>205</v>
      </c>
      <c r="I207" s="3" t="s">
        <v>192</v>
      </c>
      <c r="J207" s="3" t="s">
        <v>1191</v>
      </c>
      <c r="K207" s="3" t="s">
        <v>681</v>
      </c>
      <c r="L207" s="3" t="s">
        <v>100</v>
      </c>
      <c r="M207" s="3" t="s">
        <v>1192</v>
      </c>
      <c r="N207" s="3" t="s">
        <v>89</v>
      </c>
      <c r="O207" s="3" t="s">
        <v>1193</v>
      </c>
      <c r="P207" s="3" t="s">
        <v>89</v>
      </c>
      <c r="Q207" s="3" t="s">
        <v>1194</v>
      </c>
      <c r="R207" s="3" t="s">
        <v>1194</v>
      </c>
      <c r="S207" s="3" t="s">
        <v>1194</v>
      </c>
      <c r="T207" s="3" t="s">
        <v>1194</v>
      </c>
      <c r="U207" s="3" t="s">
        <v>1194</v>
      </c>
      <c r="V207" s="3" t="s">
        <v>1194</v>
      </c>
      <c r="W207" s="3" t="s">
        <v>1194</v>
      </c>
      <c r="X207" s="3" t="s">
        <v>1194</v>
      </c>
      <c r="Y207" s="3" t="s">
        <v>1194</v>
      </c>
      <c r="Z207" s="3" t="s">
        <v>1194</v>
      </c>
      <c r="AA207" s="3" t="s">
        <v>1194</v>
      </c>
      <c r="AB207" s="3" t="s">
        <v>1194</v>
      </c>
      <c r="AC207" s="3" t="s">
        <v>1194</v>
      </c>
      <c r="AD207" s="3" t="s">
        <v>92</v>
      </c>
      <c r="AE207" s="3" t="s">
        <v>93</v>
      </c>
      <c r="AF207" s="3" t="s">
        <v>79</v>
      </c>
      <c r="AG207" s="3" t="s">
        <v>94</v>
      </c>
    </row>
    <row r="208" spans="1:33" ht="15" customHeight="1" x14ac:dyDescent="0.25">
      <c r="A208" s="3" t="s">
        <v>77</v>
      </c>
      <c r="B208" s="3" t="s">
        <v>78</v>
      </c>
      <c r="C208" s="3" t="s">
        <v>79</v>
      </c>
      <c r="D208" s="3" t="s">
        <v>80</v>
      </c>
      <c r="E208" s="3" t="s">
        <v>81</v>
      </c>
      <c r="F208" s="3" t="s">
        <v>119</v>
      </c>
      <c r="G208" s="3" t="s">
        <v>119</v>
      </c>
      <c r="H208" s="3" t="s">
        <v>308</v>
      </c>
      <c r="I208" s="3" t="s">
        <v>1195</v>
      </c>
      <c r="J208" s="3" t="s">
        <v>616</v>
      </c>
      <c r="K208" s="3" t="s">
        <v>1196</v>
      </c>
      <c r="L208" s="3" t="s">
        <v>100</v>
      </c>
      <c r="M208" s="3" t="s">
        <v>1197</v>
      </c>
      <c r="N208" s="3" t="s">
        <v>89</v>
      </c>
      <c r="O208" s="3" t="s">
        <v>1198</v>
      </c>
      <c r="P208" s="3" t="s">
        <v>89</v>
      </c>
      <c r="Q208" s="3" t="s">
        <v>1199</v>
      </c>
      <c r="R208" s="3" t="s">
        <v>1199</v>
      </c>
      <c r="S208" s="3" t="s">
        <v>1199</v>
      </c>
      <c r="T208" s="3" t="s">
        <v>1199</v>
      </c>
      <c r="U208" s="3" t="s">
        <v>1199</v>
      </c>
      <c r="V208" s="3" t="s">
        <v>1199</v>
      </c>
      <c r="W208" s="3" t="s">
        <v>1199</v>
      </c>
      <c r="X208" s="3" t="s">
        <v>1199</v>
      </c>
      <c r="Y208" s="3" t="s">
        <v>1199</v>
      </c>
      <c r="Z208" s="3" t="s">
        <v>1199</v>
      </c>
      <c r="AA208" s="3" t="s">
        <v>1199</v>
      </c>
      <c r="AB208" s="3" t="s">
        <v>1199</v>
      </c>
      <c r="AC208" s="3" t="s">
        <v>1199</v>
      </c>
      <c r="AD208" s="3" t="s">
        <v>92</v>
      </c>
      <c r="AE208" s="3" t="s">
        <v>93</v>
      </c>
      <c r="AF208" s="3" t="s">
        <v>79</v>
      </c>
      <c r="AG208" s="3" t="s">
        <v>94</v>
      </c>
    </row>
    <row r="209" spans="1:33" ht="15" customHeight="1" x14ac:dyDescent="0.25">
      <c r="A209" s="3" t="s">
        <v>77</v>
      </c>
      <c r="B209" s="3" t="s">
        <v>78</v>
      </c>
      <c r="C209" s="3" t="s">
        <v>79</v>
      </c>
      <c r="D209" s="3" t="s">
        <v>80</v>
      </c>
      <c r="E209" s="3" t="s">
        <v>81</v>
      </c>
      <c r="F209" s="3" t="s">
        <v>119</v>
      </c>
      <c r="G209" s="3" t="s">
        <v>119</v>
      </c>
      <c r="H209" s="3" t="s">
        <v>475</v>
      </c>
      <c r="I209" s="3" t="s">
        <v>1200</v>
      </c>
      <c r="J209" s="3" t="s">
        <v>1201</v>
      </c>
      <c r="K209" s="3" t="s">
        <v>854</v>
      </c>
      <c r="L209" s="3" t="s">
        <v>100</v>
      </c>
      <c r="M209" s="3" t="s">
        <v>1202</v>
      </c>
      <c r="N209" s="3" t="s">
        <v>89</v>
      </c>
      <c r="O209" s="3" t="s">
        <v>1203</v>
      </c>
      <c r="P209" s="3" t="s">
        <v>89</v>
      </c>
      <c r="Q209" s="3" t="s">
        <v>1204</v>
      </c>
      <c r="R209" s="3" t="s">
        <v>1204</v>
      </c>
      <c r="S209" s="3" t="s">
        <v>1204</v>
      </c>
      <c r="T209" s="3" t="s">
        <v>1204</v>
      </c>
      <c r="U209" s="3" t="s">
        <v>1204</v>
      </c>
      <c r="V209" s="3" t="s">
        <v>1204</v>
      </c>
      <c r="W209" s="3" t="s">
        <v>1204</v>
      </c>
      <c r="X209" s="3" t="s">
        <v>1204</v>
      </c>
      <c r="Y209" s="3" t="s">
        <v>1204</v>
      </c>
      <c r="Z209" s="3" t="s">
        <v>1204</v>
      </c>
      <c r="AA209" s="3" t="s">
        <v>1204</v>
      </c>
      <c r="AB209" s="3" t="s">
        <v>1204</v>
      </c>
      <c r="AC209" s="3" t="s">
        <v>1204</v>
      </c>
      <c r="AD209" s="3" t="s">
        <v>92</v>
      </c>
      <c r="AE209" s="3" t="s">
        <v>93</v>
      </c>
      <c r="AF209" s="3" t="s">
        <v>79</v>
      </c>
      <c r="AG209" s="3" t="s">
        <v>94</v>
      </c>
    </row>
    <row r="210" spans="1:33" ht="15" customHeight="1" x14ac:dyDescent="0.25">
      <c r="A210" s="3" t="s">
        <v>77</v>
      </c>
      <c r="B210" s="3" t="s">
        <v>78</v>
      </c>
      <c r="C210" s="3" t="s">
        <v>79</v>
      </c>
      <c r="D210" s="3" t="s">
        <v>80</v>
      </c>
      <c r="E210" s="3" t="s">
        <v>81</v>
      </c>
      <c r="F210" s="3" t="s">
        <v>104</v>
      </c>
      <c r="G210" s="3" t="s">
        <v>104</v>
      </c>
      <c r="H210" s="3" t="s">
        <v>230</v>
      </c>
      <c r="I210" s="3" t="s">
        <v>1205</v>
      </c>
      <c r="J210" s="3" t="s">
        <v>622</v>
      </c>
      <c r="K210" s="3" t="s">
        <v>1206</v>
      </c>
      <c r="L210" s="3" t="s">
        <v>100</v>
      </c>
      <c r="M210" s="3" t="s">
        <v>1207</v>
      </c>
      <c r="N210" s="3" t="s">
        <v>89</v>
      </c>
      <c r="O210" s="3" t="s">
        <v>1208</v>
      </c>
      <c r="P210" s="3" t="s">
        <v>89</v>
      </c>
      <c r="Q210" s="3" t="s">
        <v>1209</v>
      </c>
      <c r="R210" s="3" t="s">
        <v>1209</v>
      </c>
      <c r="S210" s="3" t="s">
        <v>1209</v>
      </c>
      <c r="T210" s="3" t="s">
        <v>1209</v>
      </c>
      <c r="U210" s="3" t="s">
        <v>1209</v>
      </c>
      <c r="V210" s="3" t="s">
        <v>1209</v>
      </c>
      <c r="W210" s="3" t="s">
        <v>1209</v>
      </c>
      <c r="X210" s="3" t="s">
        <v>1209</v>
      </c>
      <c r="Y210" s="3" t="s">
        <v>1209</v>
      </c>
      <c r="Z210" s="3" t="s">
        <v>1209</v>
      </c>
      <c r="AA210" s="3" t="s">
        <v>1209</v>
      </c>
      <c r="AB210" s="3" t="s">
        <v>1209</v>
      </c>
      <c r="AC210" s="3" t="s">
        <v>1209</v>
      </c>
      <c r="AD210" s="3" t="s">
        <v>92</v>
      </c>
      <c r="AE210" s="3" t="s">
        <v>93</v>
      </c>
      <c r="AF210" s="3" t="s">
        <v>79</v>
      </c>
      <c r="AG210" s="3" t="s">
        <v>94</v>
      </c>
    </row>
    <row r="211" spans="1:33" ht="15" customHeight="1" x14ac:dyDescent="0.25">
      <c r="A211" s="3" t="s">
        <v>77</v>
      </c>
      <c r="B211" s="3" t="s">
        <v>78</v>
      </c>
      <c r="C211" s="3" t="s">
        <v>79</v>
      </c>
      <c r="D211" s="3" t="s">
        <v>80</v>
      </c>
      <c r="E211" s="3" t="s">
        <v>81</v>
      </c>
      <c r="F211" s="3" t="s">
        <v>184</v>
      </c>
      <c r="G211" s="3" t="s">
        <v>184</v>
      </c>
      <c r="H211" s="3" t="s">
        <v>185</v>
      </c>
      <c r="I211" s="3" t="s">
        <v>1210</v>
      </c>
      <c r="J211" s="3" t="s">
        <v>1211</v>
      </c>
      <c r="K211" s="3" t="s">
        <v>1212</v>
      </c>
      <c r="L211" s="3" t="s">
        <v>87</v>
      </c>
      <c r="M211" s="3" t="s">
        <v>1213</v>
      </c>
      <c r="N211" s="3" t="s">
        <v>89</v>
      </c>
      <c r="O211" s="3" t="s">
        <v>1214</v>
      </c>
      <c r="P211" s="3" t="s">
        <v>89</v>
      </c>
      <c r="Q211" s="3" t="s">
        <v>1215</v>
      </c>
      <c r="R211" s="3" t="s">
        <v>1215</v>
      </c>
      <c r="S211" s="3" t="s">
        <v>1215</v>
      </c>
      <c r="T211" s="3" t="s">
        <v>1215</v>
      </c>
      <c r="U211" s="3" t="s">
        <v>1215</v>
      </c>
      <c r="V211" s="3" t="s">
        <v>1215</v>
      </c>
      <c r="W211" s="3" t="s">
        <v>1215</v>
      </c>
      <c r="X211" s="3" t="s">
        <v>1215</v>
      </c>
      <c r="Y211" s="3" t="s">
        <v>1215</v>
      </c>
      <c r="Z211" s="3" t="s">
        <v>1215</v>
      </c>
      <c r="AA211" s="3" t="s">
        <v>1215</v>
      </c>
      <c r="AB211" s="3" t="s">
        <v>1215</v>
      </c>
      <c r="AC211" s="3" t="s">
        <v>1215</v>
      </c>
      <c r="AD211" s="3" t="s">
        <v>92</v>
      </c>
      <c r="AE211" s="3" t="s">
        <v>93</v>
      </c>
      <c r="AF211" s="3" t="s">
        <v>79</v>
      </c>
      <c r="AG211" s="3" t="s">
        <v>94</v>
      </c>
    </row>
    <row r="212" spans="1:33" ht="15" customHeight="1" x14ac:dyDescent="0.25">
      <c r="A212" s="3" t="s">
        <v>77</v>
      </c>
      <c r="B212" s="3" t="s">
        <v>78</v>
      </c>
      <c r="C212" s="3" t="s">
        <v>79</v>
      </c>
      <c r="D212" s="3" t="s">
        <v>80</v>
      </c>
      <c r="E212" s="3" t="s">
        <v>81</v>
      </c>
      <c r="F212" s="3" t="s">
        <v>82</v>
      </c>
      <c r="G212" s="3" t="s">
        <v>82</v>
      </c>
      <c r="H212" s="3" t="s">
        <v>1097</v>
      </c>
      <c r="I212" s="3" t="s">
        <v>1216</v>
      </c>
      <c r="J212" s="3" t="s">
        <v>939</v>
      </c>
      <c r="K212" s="3" t="s">
        <v>636</v>
      </c>
      <c r="L212" s="3" t="s">
        <v>87</v>
      </c>
      <c r="M212" s="3" t="s">
        <v>1217</v>
      </c>
      <c r="N212" s="3" t="s">
        <v>89</v>
      </c>
      <c r="O212" s="3" t="s">
        <v>1218</v>
      </c>
      <c r="P212" s="3" t="s">
        <v>89</v>
      </c>
      <c r="Q212" s="3" t="s">
        <v>1219</v>
      </c>
      <c r="R212" s="3" t="s">
        <v>1219</v>
      </c>
      <c r="S212" s="3" t="s">
        <v>1219</v>
      </c>
      <c r="T212" s="3" t="s">
        <v>1219</v>
      </c>
      <c r="U212" s="3" t="s">
        <v>1219</v>
      </c>
      <c r="V212" s="3" t="s">
        <v>1219</v>
      </c>
      <c r="W212" s="3" t="s">
        <v>1219</v>
      </c>
      <c r="X212" s="3" t="s">
        <v>1219</v>
      </c>
      <c r="Y212" s="3" t="s">
        <v>1219</v>
      </c>
      <c r="Z212" s="3" t="s">
        <v>1219</v>
      </c>
      <c r="AA212" s="3" t="s">
        <v>1219</v>
      </c>
      <c r="AB212" s="3" t="s">
        <v>1219</v>
      </c>
      <c r="AC212" s="3" t="s">
        <v>1219</v>
      </c>
      <c r="AD212" s="3" t="s">
        <v>92</v>
      </c>
      <c r="AE212" s="3" t="s">
        <v>93</v>
      </c>
      <c r="AF212" s="3" t="s">
        <v>79</v>
      </c>
      <c r="AG212" s="3" t="s">
        <v>94</v>
      </c>
    </row>
    <row r="213" spans="1:33" ht="15" customHeight="1" x14ac:dyDescent="0.25">
      <c r="A213" s="3" t="s">
        <v>77</v>
      </c>
      <c r="B213" s="3" t="s">
        <v>78</v>
      </c>
      <c r="C213" s="3" t="s">
        <v>79</v>
      </c>
      <c r="D213" s="3" t="s">
        <v>80</v>
      </c>
      <c r="E213" s="3" t="s">
        <v>81</v>
      </c>
      <c r="F213" s="3" t="s">
        <v>223</v>
      </c>
      <c r="G213" s="3" t="s">
        <v>223</v>
      </c>
      <c r="H213" s="3" t="s">
        <v>308</v>
      </c>
      <c r="I213" s="3" t="s">
        <v>928</v>
      </c>
      <c r="J213" s="3" t="s">
        <v>402</v>
      </c>
      <c r="K213" s="3" t="s">
        <v>1220</v>
      </c>
      <c r="L213" s="3" t="s">
        <v>87</v>
      </c>
      <c r="M213" s="3" t="s">
        <v>1221</v>
      </c>
      <c r="N213" s="3" t="s">
        <v>89</v>
      </c>
      <c r="O213" s="3" t="s">
        <v>1222</v>
      </c>
      <c r="P213" s="3" t="s">
        <v>89</v>
      </c>
      <c r="Q213" s="3" t="s">
        <v>1223</v>
      </c>
      <c r="R213" s="3" t="s">
        <v>1223</v>
      </c>
      <c r="S213" s="3" t="s">
        <v>1223</v>
      </c>
      <c r="T213" s="3" t="s">
        <v>1223</v>
      </c>
      <c r="U213" s="3" t="s">
        <v>1223</v>
      </c>
      <c r="V213" s="3" t="s">
        <v>1223</v>
      </c>
      <c r="W213" s="3" t="s">
        <v>1223</v>
      </c>
      <c r="X213" s="3" t="s">
        <v>1223</v>
      </c>
      <c r="Y213" s="3" t="s">
        <v>1223</v>
      </c>
      <c r="Z213" s="3" t="s">
        <v>1223</v>
      </c>
      <c r="AA213" s="3" t="s">
        <v>1223</v>
      </c>
      <c r="AB213" s="3" t="s">
        <v>1223</v>
      </c>
      <c r="AC213" s="3" t="s">
        <v>1223</v>
      </c>
      <c r="AD213" s="3" t="s">
        <v>92</v>
      </c>
      <c r="AE213" s="3" t="s">
        <v>93</v>
      </c>
      <c r="AF213" s="3" t="s">
        <v>79</v>
      </c>
      <c r="AG213" s="3" t="s">
        <v>94</v>
      </c>
    </row>
    <row r="214" spans="1:33" ht="15" customHeight="1" x14ac:dyDescent="0.25">
      <c r="A214" s="3" t="s">
        <v>77</v>
      </c>
      <c r="B214" s="3" t="s">
        <v>78</v>
      </c>
      <c r="C214" s="3" t="s">
        <v>79</v>
      </c>
      <c r="D214" s="3" t="s">
        <v>80</v>
      </c>
      <c r="E214" s="3" t="s">
        <v>81</v>
      </c>
      <c r="F214" s="3" t="s">
        <v>1224</v>
      </c>
      <c r="G214" s="3" t="s">
        <v>1224</v>
      </c>
      <c r="H214" s="3" t="s">
        <v>1225</v>
      </c>
      <c r="I214" s="3" t="s">
        <v>1226</v>
      </c>
      <c r="J214" s="3" t="s">
        <v>159</v>
      </c>
      <c r="K214" s="3" t="s">
        <v>967</v>
      </c>
      <c r="L214" s="3" t="s">
        <v>87</v>
      </c>
      <c r="M214" s="3" t="s">
        <v>1227</v>
      </c>
      <c r="N214" s="3" t="s">
        <v>89</v>
      </c>
      <c r="O214" s="3" t="s">
        <v>1228</v>
      </c>
      <c r="P214" s="3" t="s">
        <v>89</v>
      </c>
      <c r="Q214" s="3" t="s">
        <v>1229</v>
      </c>
      <c r="R214" s="3" t="s">
        <v>1229</v>
      </c>
      <c r="S214" s="3" t="s">
        <v>1229</v>
      </c>
      <c r="T214" s="3" t="s">
        <v>1229</v>
      </c>
      <c r="U214" s="3" t="s">
        <v>1229</v>
      </c>
      <c r="V214" s="3" t="s">
        <v>1229</v>
      </c>
      <c r="W214" s="3" t="s">
        <v>1229</v>
      </c>
      <c r="X214" s="3" t="s">
        <v>1229</v>
      </c>
      <c r="Y214" s="3" t="s">
        <v>1229</v>
      </c>
      <c r="Z214" s="3" t="s">
        <v>1229</v>
      </c>
      <c r="AA214" s="3" t="s">
        <v>1229</v>
      </c>
      <c r="AB214" s="3" t="s">
        <v>1229</v>
      </c>
      <c r="AC214" s="3" t="s">
        <v>1229</v>
      </c>
      <c r="AD214" s="3" t="s">
        <v>92</v>
      </c>
      <c r="AE214" s="3" t="s">
        <v>93</v>
      </c>
      <c r="AF214" s="3" t="s">
        <v>79</v>
      </c>
      <c r="AG214" s="3" t="s">
        <v>94</v>
      </c>
    </row>
    <row r="215" spans="1:33" ht="15" customHeight="1" x14ac:dyDescent="0.25">
      <c r="A215" s="3" t="s">
        <v>77</v>
      </c>
      <c r="B215" s="3" t="s">
        <v>78</v>
      </c>
      <c r="C215" s="3" t="s">
        <v>79</v>
      </c>
      <c r="D215" s="3" t="s">
        <v>80</v>
      </c>
      <c r="E215" s="3" t="s">
        <v>81</v>
      </c>
      <c r="F215" s="3" t="s">
        <v>142</v>
      </c>
      <c r="G215" s="3" t="s">
        <v>142</v>
      </c>
      <c r="H215" s="3" t="s">
        <v>143</v>
      </c>
      <c r="I215" s="3" t="s">
        <v>1230</v>
      </c>
      <c r="J215" s="3" t="s">
        <v>86</v>
      </c>
      <c r="K215" s="3" t="s">
        <v>661</v>
      </c>
      <c r="L215" s="3" t="s">
        <v>87</v>
      </c>
      <c r="M215" s="3" t="s">
        <v>995</v>
      </c>
      <c r="N215" s="3" t="s">
        <v>89</v>
      </c>
      <c r="O215" s="3" t="s">
        <v>1231</v>
      </c>
      <c r="P215" s="3" t="s">
        <v>89</v>
      </c>
      <c r="Q215" s="3" t="s">
        <v>1232</v>
      </c>
      <c r="R215" s="3" t="s">
        <v>1232</v>
      </c>
      <c r="S215" s="3" t="s">
        <v>1232</v>
      </c>
      <c r="T215" s="3" t="s">
        <v>1232</v>
      </c>
      <c r="U215" s="3" t="s">
        <v>1232</v>
      </c>
      <c r="V215" s="3" t="s">
        <v>1232</v>
      </c>
      <c r="W215" s="3" t="s">
        <v>1232</v>
      </c>
      <c r="X215" s="3" t="s">
        <v>1232</v>
      </c>
      <c r="Y215" s="3" t="s">
        <v>1232</v>
      </c>
      <c r="Z215" s="3" t="s">
        <v>1232</v>
      </c>
      <c r="AA215" s="3" t="s">
        <v>1232</v>
      </c>
      <c r="AB215" s="3" t="s">
        <v>1232</v>
      </c>
      <c r="AC215" s="3" t="s">
        <v>1232</v>
      </c>
      <c r="AD215" s="3" t="s">
        <v>92</v>
      </c>
      <c r="AE215" s="3" t="s">
        <v>93</v>
      </c>
      <c r="AF215" s="3" t="s">
        <v>79</v>
      </c>
      <c r="AG215" s="3" t="s">
        <v>94</v>
      </c>
    </row>
    <row r="216" spans="1:33" ht="15" customHeight="1" x14ac:dyDescent="0.25">
      <c r="A216" s="3" t="s">
        <v>77</v>
      </c>
      <c r="B216" s="3" t="s">
        <v>78</v>
      </c>
      <c r="C216" s="3" t="s">
        <v>79</v>
      </c>
      <c r="D216" s="3" t="s">
        <v>80</v>
      </c>
      <c r="E216" s="3" t="s">
        <v>81</v>
      </c>
      <c r="F216" s="3" t="s">
        <v>223</v>
      </c>
      <c r="G216" s="3" t="s">
        <v>223</v>
      </c>
      <c r="H216" s="3" t="s">
        <v>198</v>
      </c>
      <c r="I216" s="3" t="s">
        <v>1233</v>
      </c>
      <c r="J216" s="3" t="s">
        <v>1234</v>
      </c>
      <c r="K216" s="3" t="s">
        <v>401</v>
      </c>
      <c r="L216" s="3" t="s">
        <v>87</v>
      </c>
      <c r="M216" s="3" t="s">
        <v>1235</v>
      </c>
      <c r="N216" s="3" t="s">
        <v>89</v>
      </c>
      <c r="O216" s="3" t="s">
        <v>1236</v>
      </c>
      <c r="P216" s="3" t="s">
        <v>89</v>
      </c>
      <c r="Q216" s="3" t="s">
        <v>1237</v>
      </c>
      <c r="R216" s="3" t="s">
        <v>1237</v>
      </c>
      <c r="S216" s="3" t="s">
        <v>1237</v>
      </c>
      <c r="T216" s="3" t="s">
        <v>1237</v>
      </c>
      <c r="U216" s="3" t="s">
        <v>1237</v>
      </c>
      <c r="V216" s="3" t="s">
        <v>1237</v>
      </c>
      <c r="W216" s="3" t="s">
        <v>1237</v>
      </c>
      <c r="X216" s="3" t="s">
        <v>1237</v>
      </c>
      <c r="Y216" s="3" t="s">
        <v>1237</v>
      </c>
      <c r="Z216" s="3" t="s">
        <v>1237</v>
      </c>
      <c r="AA216" s="3" t="s">
        <v>1237</v>
      </c>
      <c r="AB216" s="3" t="s">
        <v>1237</v>
      </c>
      <c r="AC216" s="3" t="s">
        <v>1237</v>
      </c>
      <c r="AD216" s="3" t="s">
        <v>92</v>
      </c>
      <c r="AE216" s="3" t="s">
        <v>93</v>
      </c>
      <c r="AF216" s="3" t="s">
        <v>79</v>
      </c>
      <c r="AG216" s="3" t="s">
        <v>94</v>
      </c>
    </row>
    <row r="217" spans="1:33" ht="15" customHeight="1" x14ac:dyDescent="0.25">
      <c r="A217" s="3" t="s">
        <v>77</v>
      </c>
      <c r="B217" s="3" t="s">
        <v>78</v>
      </c>
      <c r="C217" s="3" t="s">
        <v>79</v>
      </c>
      <c r="D217" s="3" t="s">
        <v>80</v>
      </c>
      <c r="E217" s="3" t="s">
        <v>81</v>
      </c>
      <c r="F217" s="3" t="s">
        <v>223</v>
      </c>
      <c r="G217" s="3" t="s">
        <v>223</v>
      </c>
      <c r="H217" s="3" t="s">
        <v>308</v>
      </c>
      <c r="I217" s="3" t="s">
        <v>136</v>
      </c>
      <c r="J217" s="3" t="s">
        <v>721</v>
      </c>
      <c r="K217" s="3" t="s">
        <v>129</v>
      </c>
      <c r="L217" s="3" t="s">
        <v>87</v>
      </c>
      <c r="M217" s="3" t="s">
        <v>1238</v>
      </c>
      <c r="N217" s="3" t="s">
        <v>89</v>
      </c>
      <c r="O217" s="3" t="s">
        <v>1239</v>
      </c>
      <c r="P217" s="3" t="s">
        <v>89</v>
      </c>
      <c r="Q217" s="3" t="s">
        <v>1240</v>
      </c>
      <c r="R217" s="3" t="s">
        <v>1240</v>
      </c>
      <c r="S217" s="3" t="s">
        <v>1240</v>
      </c>
      <c r="T217" s="3" t="s">
        <v>1240</v>
      </c>
      <c r="U217" s="3" t="s">
        <v>1240</v>
      </c>
      <c r="V217" s="3" t="s">
        <v>1240</v>
      </c>
      <c r="W217" s="3" t="s">
        <v>1240</v>
      </c>
      <c r="X217" s="3" t="s">
        <v>1240</v>
      </c>
      <c r="Y217" s="3" t="s">
        <v>1240</v>
      </c>
      <c r="Z217" s="3" t="s">
        <v>1240</v>
      </c>
      <c r="AA217" s="3" t="s">
        <v>1240</v>
      </c>
      <c r="AB217" s="3" t="s">
        <v>1240</v>
      </c>
      <c r="AC217" s="3" t="s">
        <v>1240</v>
      </c>
      <c r="AD217" s="3" t="s">
        <v>92</v>
      </c>
      <c r="AE217" s="3" t="s">
        <v>93</v>
      </c>
      <c r="AF217" s="3" t="s">
        <v>79</v>
      </c>
      <c r="AG217" s="3" t="s">
        <v>94</v>
      </c>
    </row>
    <row r="218" spans="1:33" ht="15" customHeight="1" x14ac:dyDescent="0.25">
      <c r="A218" s="3" t="s">
        <v>77</v>
      </c>
      <c r="B218" s="3" t="s">
        <v>78</v>
      </c>
      <c r="C218" s="3" t="s">
        <v>79</v>
      </c>
      <c r="D218" s="3" t="s">
        <v>80</v>
      </c>
      <c r="E218" s="3" t="s">
        <v>81</v>
      </c>
      <c r="F218" s="3" t="s">
        <v>1077</v>
      </c>
      <c r="G218" s="3" t="s">
        <v>1077</v>
      </c>
      <c r="H218" s="3" t="s">
        <v>475</v>
      </c>
      <c r="I218" s="3" t="s">
        <v>1241</v>
      </c>
      <c r="J218" s="3" t="s">
        <v>1242</v>
      </c>
      <c r="K218" s="3" t="s">
        <v>1243</v>
      </c>
      <c r="L218" s="3" t="s">
        <v>100</v>
      </c>
      <c r="M218" s="3" t="s">
        <v>1244</v>
      </c>
      <c r="N218" s="3" t="s">
        <v>89</v>
      </c>
      <c r="O218" s="3" t="s">
        <v>1245</v>
      </c>
      <c r="P218" s="3" t="s">
        <v>89</v>
      </c>
      <c r="Q218" s="3" t="s">
        <v>1246</v>
      </c>
      <c r="R218" s="3" t="s">
        <v>1246</v>
      </c>
      <c r="S218" s="3" t="s">
        <v>1246</v>
      </c>
      <c r="T218" s="3" t="s">
        <v>1246</v>
      </c>
      <c r="U218" s="3" t="s">
        <v>1246</v>
      </c>
      <c r="V218" s="3" t="s">
        <v>1246</v>
      </c>
      <c r="W218" s="3" t="s">
        <v>1246</v>
      </c>
      <c r="X218" s="3" t="s">
        <v>1246</v>
      </c>
      <c r="Y218" s="3" t="s">
        <v>1246</v>
      </c>
      <c r="Z218" s="3" t="s">
        <v>1246</v>
      </c>
      <c r="AA218" s="3" t="s">
        <v>1246</v>
      </c>
      <c r="AB218" s="3" t="s">
        <v>1246</v>
      </c>
      <c r="AC218" s="3" t="s">
        <v>1246</v>
      </c>
      <c r="AD218" s="3" t="s">
        <v>92</v>
      </c>
      <c r="AE218" s="3" t="s">
        <v>93</v>
      </c>
      <c r="AF218" s="3" t="s">
        <v>79</v>
      </c>
      <c r="AG218" s="3" t="s">
        <v>94</v>
      </c>
    </row>
    <row r="219" spans="1:33" ht="15" customHeight="1" x14ac:dyDescent="0.25">
      <c r="A219" s="3" t="s">
        <v>77</v>
      </c>
      <c r="B219" s="3" t="s">
        <v>78</v>
      </c>
      <c r="C219" s="3" t="s">
        <v>79</v>
      </c>
      <c r="D219" s="3" t="s">
        <v>80</v>
      </c>
      <c r="E219" s="3" t="s">
        <v>81</v>
      </c>
      <c r="F219" s="3" t="s">
        <v>223</v>
      </c>
      <c r="G219" s="3" t="s">
        <v>223</v>
      </c>
      <c r="H219" s="3" t="s">
        <v>814</v>
      </c>
      <c r="I219" s="3" t="s">
        <v>1247</v>
      </c>
      <c r="J219" s="3" t="s">
        <v>232</v>
      </c>
      <c r="K219" s="3" t="s">
        <v>86</v>
      </c>
      <c r="L219" s="3" t="s">
        <v>87</v>
      </c>
      <c r="M219" s="3" t="s">
        <v>1248</v>
      </c>
      <c r="N219" s="3" t="s">
        <v>89</v>
      </c>
      <c r="O219" s="3" t="s">
        <v>1249</v>
      </c>
      <c r="P219" s="3" t="s">
        <v>89</v>
      </c>
      <c r="Q219" s="3" t="s">
        <v>1250</v>
      </c>
      <c r="R219" s="3" t="s">
        <v>1250</v>
      </c>
      <c r="S219" s="3" t="s">
        <v>1250</v>
      </c>
      <c r="T219" s="3" t="s">
        <v>1250</v>
      </c>
      <c r="U219" s="3" t="s">
        <v>1250</v>
      </c>
      <c r="V219" s="3" t="s">
        <v>1250</v>
      </c>
      <c r="W219" s="3" t="s">
        <v>1250</v>
      </c>
      <c r="X219" s="3" t="s">
        <v>1250</v>
      </c>
      <c r="Y219" s="3" t="s">
        <v>1250</v>
      </c>
      <c r="Z219" s="3" t="s">
        <v>1250</v>
      </c>
      <c r="AA219" s="3" t="s">
        <v>1250</v>
      </c>
      <c r="AB219" s="3" t="s">
        <v>1250</v>
      </c>
      <c r="AC219" s="3" t="s">
        <v>1250</v>
      </c>
      <c r="AD219" s="3" t="s">
        <v>92</v>
      </c>
      <c r="AE219" s="3" t="s">
        <v>93</v>
      </c>
      <c r="AF219" s="3" t="s">
        <v>79</v>
      </c>
      <c r="AG219" s="3" t="s">
        <v>94</v>
      </c>
    </row>
    <row r="220" spans="1:33" ht="15" customHeight="1" x14ac:dyDescent="0.25">
      <c r="A220" s="3" t="s">
        <v>77</v>
      </c>
      <c r="B220" s="3" t="s">
        <v>78</v>
      </c>
      <c r="C220" s="3" t="s">
        <v>79</v>
      </c>
      <c r="D220" s="3" t="s">
        <v>80</v>
      </c>
      <c r="E220" s="3" t="s">
        <v>81</v>
      </c>
      <c r="F220" s="3" t="s">
        <v>223</v>
      </c>
      <c r="G220" s="3" t="s">
        <v>223</v>
      </c>
      <c r="H220" s="3" t="s">
        <v>254</v>
      </c>
      <c r="I220" s="3" t="s">
        <v>1251</v>
      </c>
      <c r="J220" s="3" t="s">
        <v>1252</v>
      </c>
      <c r="K220" s="3" t="s">
        <v>360</v>
      </c>
      <c r="L220" s="3" t="s">
        <v>87</v>
      </c>
      <c r="M220" s="3" t="s">
        <v>1235</v>
      </c>
      <c r="N220" s="3" t="s">
        <v>89</v>
      </c>
      <c r="O220" s="3" t="s">
        <v>1253</v>
      </c>
      <c r="P220" s="3" t="s">
        <v>89</v>
      </c>
      <c r="Q220" s="3" t="s">
        <v>1254</v>
      </c>
      <c r="R220" s="3" t="s">
        <v>1254</v>
      </c>
      <c r="S220" s="3" t="s">
        <v>1254</v>
      </c>
      <c r="T220" s="3" t="s">
        <v>1254</v>
      </c>
      <c r="U220" s="3" t="s">
        <v>1254</v>
      </c>
      <c r="V220" s="3" t="s">
        <v>1254</v>
      </c>
      <c r="W220" s="3" t="s">
        <v>1254</v>
      </c>
      <c r="X220" s="3" t="s">
        <v>1254</v>
      </c>
      <c r="Y220" s="3" t="s">
        <v>1254</v>
      </c>
      <c r="Z220" s="3" t="s">
        <v>1254</v>
      </c>
      <c r="AA220" s="3" t="s">
        <v>1254</v>
      </c>
      <c r="AB220" s="3" t="s">
        <v>1254</v>
      </c>
      <c r="AC220" s="3" t="s">
        <v>1254</v>
      </c>
      <c r="AD220" s="3" t="s">
        <v>92</v>
      </c>
      <c r="AE220" s="3" t="s">
        <v>93</v>
      </c>
      <c r="AF220" s="3" t="s">
        <v>79</v>
      </c>
      <c r="AG220" s="3" t="s">
        <v>94</v>
      </c>
    </row>
    <row r="221" spans="1:33" ht="15" customHeight="1" x14ac:dyDescent="0.25">
      <c r="A221" s="3" t="s">
        <v>77</v>
      </c>
      <c r="B221" s="3" t="s">
        <v>78</v>
      </c>
      <c r="C221" s="3" t="s">
        <v>79</v>
      </c>
      <c r="D221" s="3" t="s">
        <v>80</v>
      </c>
      <c r="E221" s="3" t="s">
        <v>4</v>
      </c>
      <c r="F221" s="3" t="s">
        <v>1255</v>
      </c>
      <c r="G221" s="3" t="s">
        <v>1255</v>
      </c>
      <c r="H221" s="3" t="s">
        <v>308</v>
      </c>
      <c r="I221" s="3" t="s">
        <v>1256</v>
      </c>
      <c r="J221" s="3" t="s">
        <v>1257</v>
      </c>
      <c r="K221" s="3" t="s">
        <v>107</v>
      </c>
      <c r="L221" s="3" t="s">
        <v>100</v>
      </c>
      <c r="M221" s="3" t="s">
        <v>1258</v>
      </c>
      <c r="N221" s="3" t="s">
        <v>89</v>
      </c>
      <c r="O221" s="3" t="s">
        <v>1259</v>
      </c>
      <c r="P221" s="3" t="s">
        <v>89</v>
      </c>
      <c r="Q221" s="3" t="s">
        <v>1260</v>
      </c>
      <c r="R221" s="3" t="s">
        <v>1260</v>
      </c>
      <c r="S221" s="3" t="s">
        <v>1260</v>
      </c>
      <c r="T221" s="3" t="s">
        <v>1260</v>
      </c>
      <c r="U221" s="3" t="s">
        <v>1260</v>
      </c>
      <c r="V221" s="3" t="s">
        <v>1260</v>
      </c>
      <c r="W221" s="3" t="s">
        <v>1260</v>
      </c>
      <c r="X221" s="3" t="s">
        <v>1260</v>
      </c>
      <c r="Y221" s="3" t="s">
        <v>1260</v>
      </c>
      <c r="Z221" s="3" t="s">
        <v>1260</v>
      </c>
      <c r="AA221" s="3" t="s">
        <v>1260</v>
      </c>
      <c r="AB221" s="3" t="s">
        <v>1260</v>
      </c>
      <c r="AC221" s="3" t="s">
        <v>1260</v>
      </c>
      <c r="AD221" s="3" t="s">
        <v>92</v>
      </c>
      <c r="AE221" s="3" t="s">
        <v>93</v>
      </c>
      <c r="AF221" s="3" t="s">
        <v>79</v>
      </c>
      <c r="AG221" s="3" t="s">
        <v>94</v>
      </c>
    </row>
    <row r="222" spans="1:33" ht="15" customHeight="1" x14ac:dyDescent="0.25">
      <c r="A222" s="3" t="s">
        <v>77</v>
      </c>
      <c r="B222" s="3" t="s">
        <v>78</v>
      </c>
      <c r="C222" s="3" t="s">
        <v>79</v>
      </c>
      <c r="D222" s="3" t="s">
        <v>80</v>
      </c>
      <c r="E222" s="3" t="s">
        <v>81</v>
      </c>
      <c r="F222" s="3" t="s">
        <v>1261</v>
      </c>
      <c r="G222" s="3" t="s">
        <v>1261</v>
      </c>
      <c r="H222" s="3" t="s">
        <v>943</v>
      </c>
      <c r="I222" s="3" t="s">
        <v>1088</v>
      </c>
      <c r="J222" s="3" t="s">
        <v>107</v>
      </c>
      <c r="K222" s="3" t="s">
        <v>86</v>
      </c>
      <c r="L222" s="3" t="s">
        <v>100</v>
      </c>
      <c r="M222" s="3" t="s">
        <v>1262</v>
      </c>
      <c r="N222" s="3" t="s">
        <v>89</v>
      </c>
      <c r="O222" s="3" t="s">
        <v>1263</v>
      </c>
      <c r="P222" s="3" t="s">
        <v>89</v>
      </c>
      <c r="Q222" s="3" t="s">
        <v>1264</v>
      </c>
      <c r="R222" s="3" t="s">
        <v>1264</v>
      </c>
      <c r="S222" s="3" t="s">
        <v>1264</v>
      </c>
      <c r="T222" s="3" t="s">
        <v>1264</v>
      </c>
      <c r="U222" s="3" t="s">
        <v>1264</v>
      </c>
      <c r="V222" s="3" t="s">
        <v>1264</v>
      </c>
      <c r="W222" s="3" t="s">
        <v>1264</v>
      </c>
      <c r="X222" s="3" t="s">
        <v>1264</v>
      </c>
      <c r="Y222" s="3" t="s">
        <v>1264</v>
      </c>
      <c r="Z222" s="3" t="s">
        <v>1264</v>
      </c>
      <c r="AA222" s="3" t="s">
        <v>1264</v>
      </c>
      <c r="AB222" s="3" t="s">
        <v>1264</v>
      </c>
      <c r="AC222" s="3" t="s">
        <v>1264</v>
      </c>
      <c r="AD222" s="3" t="s">
        <v>92</v>
      </c>
      <c r="AE222" s="3" t="s">
        <v>93</v>
      </c>
      <c r="AF222" s="3" t="s">
        <v>79</v>
      </c>
      <c r="AG222" s="3" t="s">
        <v>94</v>
      </c>
    </row>
    <row r="223" spans="1:33" ht="15" customHeight="1" x14ac:dyDescent="0.25">
      <c r="A223" s="3" t="s">
        <v>77</v>
      </c>
      <c r="B223" s="3" t="s">
        <v>78</v>
      </c>
      <c r="C223" s="3" t="s">
        <v>79</v>
      </c>
      <c r="D223" s="3" t="s">
        <v>80</v>
      </c>
      <c r="E223" s="3" t="s">
        <v>81</v>
      </c>
      <c r="F223" s="3" t="s">
        <v>223</v>
      </c>
      <c r="G223" s="3" t="s">
        <v>223</v>
      </c>
      <c r="H223" s="3" t="s">
        <v>517</v>
      </c>
      <c r="I223" s="3" t="s">
        <v>1092</v>
      </c>
      <c r="J223" s="3" t="s">
        <v>1265</v>
      </c>
      <c r="K223" s="3" t="s">
        <v>86</v>
      </c>
      <c r="L223" s="3" t="s">
        <v>87</v>
      </c>
      <c r="M223" s="3" t="s">
        <v>1266</v>
      </c>
      <c r="N223" s="3" t="s">
        <v>89</v>
      </c>
      <c r="O223" s="3" t="s">
        <v>1267</v>
      </c>
      <c r="P223" s="3" t="s">
        <v>89</v>
      </c>
      <c r="Q223" s="3" t="s">
        <v>1268</v>
      </c>
      <c r="R223" s="3" t="s">
        <v>1268</v>
      </c>
      <c r="S223" s="3" t="s">
        <v>1268</v>
      </c>
      <c r="T223" s="3" t="s">
        <v>1268</v>
      </c>
      <c r="U223" s="3" t="s">
        <v>1268</v>
      </c>
      <c r="V223" s="3" t="s">
        <v>1268</v>
      </c>
      <c r="W223" s="3" t="s">
        <v>1268</v>
      </c>
      <c r="X223" s="3" t="s">
        <v>1268</v>
      </c>
      <c r="Y223" s="3" t="s">
        <v>1268</v>
      </c>
      <c r="Z223" s="3" t="s">
        <v>1268</v>
      </c>
      <c r="AA223" s="3" t="s">
        <v>1268</v>
      </c>
      <c r="AB223" s="3" t="s">
        <v>1268</v>
      </c>
      <c r="AC223" s="3" t="s">
        <v>1268</v>
      </c>
      <c r="AD223" s="3" t="s">
        <v>92</v>
      </c>
      <c r="AE223" s="3" t="s">
        <v>93</v>
      </c>
      <c r="AF223" s="3" t="s">
        <v>79</v>
      </c>
      <c r="AG223" s="3" t="s">
        <v>94</v>
      </c>
    </row>
    <row r="224" spans="1:33" ht="15" customHeight="1" x14ac:dyDescent="0.25">
      <c r="A224" s="3" t="s">
        <v>77</v>
      </c>
      <c r="B224" s="3" t="s">
        <v>78</v>
      </c>
      <c r="C224" s="3" t="s">
        <v>79</v>
      </c>
      <c r="D224" s="3" t="s">
        <v>80</v>
      </c>
      <c r="E224" s="3" t="s">
        <v>81</v>
      </c>
      <c r="F224" s="3" t="s">
        <v>104</v>
      </c>
      <c r="G224" s="3" t="s">
        <v>104</v>
      </c>
      <c r="H224" s="3" t="s">
        <v>177</v>
      </c>
      <c r="I224" s="3" t="s">
        <v>1269</v>
      </c>
      <c r="J224" s="3" t="s">
        <v>232</v>
      </c>
      <c r="K224" s="3" t="s">
        <v>145</v>
      </c>
      <c r="L224" s="3" t="s">
        <v>87</v>
      </c>
      <c r="M224" s="3" t="s">
        <v>1270</v>
      </c>
      <c r="N224" s="3" t="s">
        <v>89</v>
      </c>
      <c r="O224" s="3" t="s">
        <v>1271</v>
      </c>
      <c r="P224" s="3" t="s">
        <v>89</v>
      </c>
      <c r="Q224" s="3" t="s">
        <v>1272</v>
      </c>
      <c r="R224" s="3" t="s">
        <v>1272</v>
      </c>
      <c r="S224" s="3" t="s">
        <v>1272</v>
      </c>
      <c r="T224" s="3" t="s">
        <v>1272</v>
      </c>
      <c r="U224" s="3" t="s">
        <v>1272</v>
      </c>
      <c r="V224" s="3" t="s">
        <v>1272</v>
      </c>
      <c r="W224" s="3" t="s">
        <v>1272</v>
      </c>
      <c r="X224" s="3" t="s">
        <v>1272</v>
      </c>
      <c r="Y224" s="3" t="s">
        <v>1272</v>
      </c>
      <c r="Z224" s="3" t="s">
        <v>1272</v>
      </c>
      <c r="AA224" s="3" t="s">
        <v>1272</v>
      </c>
      <c r="AB224" s="3" t="s">
        <v>1272</v>
      </c>
      <c r="AC224" s="3" t="s">
        <v>1272</v>
      </c>
      <c r="AD224" s="3" t="s">
        <v>92</v>
      </c>
      <c r="AE224" s="3" t="s">
        <v>93</v>
      </c>
      <c r="AF224" s="3" t="s">
        <v>79</v>
      </c>
      <c r="AG224" s="3" t="s">
        <v>94</v>
      </c>
    </row>
    <row r="225" spans="1:33" ht="15" customHeight="1" x14ac:dyDescent="0.25">
      <c r="A225" s="3" t="s">
        <v>77</v>
      </c>
      <c r="B225" s="3" t="s">
        <v>78</v>
      </c>
      <c r="C225" s="3" t="s">
        <v>79</v>
      </c>
      <c r="D225" s="3" t="s">
        <v>80</v>
      </c>
      <c r="E225" s="3" t="s">
        <v>81</v>
      </c>
      <c r="F225" s="3" t="s">
        <v>119</v>
      </c>
      <c r="G225" s="3" t="s">
        <v>119</v>
      </c>
      <c r="H225" s="3" t="s">
        <v>171</v>
      </c>
      <c r="I225" s="3" t="s">
        <v>1273</v>
      </c>
      <c r="J225" s="3" t="s">
        <v>1274</v>
      </c>
      <c r="K225" s="3" t="s">
        <v>600</v>
      </c>
      <c r="L225" s="3" t="s">
        <v>100</v>
      </c>
      <c r="M225" s="3" t="s">
        <v>1275</v>
      </c>
      <c r="N225" s="3" t="s">
        <v>89</v>
      </c>
      <c r="O225" s="3" t="s">
        <v>1276</v>
      </c>
      <c r="P225" s="3" t="s">
        <v>89</v>
      </c>
      <c r="Q225" s="3" t="s">
        <v>1277</v>
      </c>
      <c r="R225" s="3" t="s">
        <v>1277</v>
      </c>
      <c r="S225" s="3" t="s">
        <v>1277</v>
      </c>
      <c r="T225" s="3" t="s">
        <v>1277</v>
      </c>
      <c r="U225" s="3" t="s">
        <v>1277</v>
      </c>
      <c r="V225" s="3" t="s">
        <v>1277</v>
      </c>
      <c r="W225" s="3" t="s">
        <v>1277</v>
      </c>
      <c r="X225" s="3" t="s">
        <v>1277</v>
      </c>
      <c r="Y225" s="3" t="s">
        <v>1277</v>
      </c>
      <c r="Z225" s="3" t="s">
        <v>1277</v>
      </c>
      <c r="AA225" s="3" t="s">
        <v>1277</v>
      </c>
      <c r="AB225" s="3" t="s">
        <v>1277</v>
      </c>
      <c r="AC225" s="3" t="s">
        <v>1277</v>
      </c>
      <c r="AD225" s="3" t="s">
        <v>92</v>
      </c>
      <c r="AE225" s="3" t="s">
        <v>93</v>
      </c>
      <c r="AF225" s="3" t="s">
        <v>79</v>
      </c>
      <c r="AG225" s="3" t="s">
        <v>94</v>
      </c>
    </row>
    <row r="226" spans="1:33" ht="15" customHeight="1" x14ac:dyDescent="0.25">
      <c r="A226" s="3" t="s">
        <v>77</v>
      </c>
      <c r="B226" s="3" t="s">
        <v>78</v>
      </c>
      <c r="C226" s="3" t="s">
        <v>79</v>
      </c>
      <c r="D226" s="3" t="s">
        <v>80</v>
      </c>
      <c r="E226" s="3" t="s">
        <v>81</v>
      </c>
      <c r="F226" s="3" t="s">
        <v>95</v>
      </c>
      <c r="G226" s="3" t="s">
        <v>95</v>
      </c>
      <c r="H226" s="3" t="s">
        <v>143</v>
      </c>
      <c r="I226" s="3" t="s">
        <v>1278</v>
      </c>
      <c r="J226" s="3" t="s">
        <v>700</v>
      </c>
      <c r="K226" s="3" t="s">
        <v>1279</v>
      </c>
      <c r="L226" s="3" t="s">
        <v>100</v>
      </c>
      <c r="M226" s="3" t="s">
        <v>1280</v>
      </c>
      <c r="N226" s="3" t="s">
        <v>89</v>
      </c>
      <c r="O226" s="3" t="s">
        <v>1281</v>
      </c>
      <c r="P226" s="3" t="s">
        <v>89</v>
      </c>
      <c r="Q226" s="3" t="s">
        <v>1282</v>
      </c>
      <c r="R226" s="3" t="s">
        <v>1282</v>
      </c>
      <c r="S226" s="3" t="s">
        <v>1282</v>
      </c>
      <c r="T226" s="3" t="s">
        <v>1282</v>
      </c>
      <c r="U226" s="3" t="s">
        <v>1282</v>
      </c>
      <c r="V226" s="3" t="s">
        <v>1282</v>
      </c>
      <c r="W226" s="3" t="s">
        <v>1282</v>
      </c>
      <c r="X226" s="3" t="s">
        <v>1282</v>
      </c>
      <c r="Y226" s="3" t="s">
        <v>1282</v>
      </c>
      <c r="Z226" s="3" t="s">
        <v>1282</v>
      </c>
      <c r="AA226" s="3" t="s">
        <v>1282</v>
      </c>
      <c r="AB226" s="3" t="s">
        <v>1282</v>
      </c>
      <c r="AC226" s="3" t="s">
        <v>1282</v>
      </c>
      <c r="AD226" s="3" t="s">
        <v>92</v>
      </c>
      <c r="AE226" s="3" t="s">
        <v>93</v>
      </c>
      <c r="AF226" s="3" t="s">
        <v>79</v>
      </c>
      <c r="AG226" s="3" t="s">
        <v>94</v>
      </c>
    </row>
    <row r="227" spans="1:33" ht="15" customHeight="1" x14ac:dyDescent="0.25">
      <c r="A227" s="3" t="s">
        <v>77</v>
      </c>
      <c r="B227" s="3" t="s">
        <v>78</v>
      </c>
      <c r="C227" s="3" t="s">
        <v>79</v>
      </c>
      <c r="D227" s="3" t="s">
        <v>80</v>
      </c>
      <c r="E227" s="3" t="s">
        <v>81</v>
      </c>
      <c r="F227" s="3" t="s">
        <v>223</v>
      </c>
      <c r="G227" s="3" t="s">
        <v>223</v>
      </c>
      <c r="H227" s="3" t="s">
        <v>198</v>
      </c>
      <c r="I227" s="3" t="s">
        <v>1283</v>
      </c>
      <c r="J227" s="3" t="s">
        <v>86</v>
      </c>
      <c r="K227" s="3" t="s">
        <v>1284</v>
      </c>
      <c r="L227" s="3" t="s">
        <v>87</v>
      </c>
      <c r="M227" s="3" t="s">
        <v>1285</v>
      </c>
      <c r="N227" s="3" t="s">
        <v>89</v>
      </c>
      <c r="O227" s="3" t="s">
        <v>1286</v>
      </c>
      <c r="P227" s="3" t="s">
        <v>89</v>
      </c>
      <c r="Q227" s="3" t="s">
        <v>1287</v>
      </c>
      <c r="R227" s="3" t="s">
        <v>1287</v>
      </c>
      <c r="S227" s="3" t="s">
        <v>1287</v>
      </c>
      <c r="T227" s="3" t="s">
        <v>1287</v>
      </c>
      <c r="U227" s="3" t="s">
        <v>1287</v>
      </c>
      <c r="V227" s="3" t="s">
        <v>1287</v>
      </c>
      <c r="W227" s="3" t="s">
        <v>1287</v>
      </c>
      <c r="X227" s="3" t="s">
        <v>1287</v>
      </c>
      <c r="Y227" s="3" t="s">
        <v>1287</v>
      </c>
      <c r="Z227" s="3" t="s">
        <v>1287</v>
      </c>
      <c r="AA227" s="3" t="s">
        <v>1287</v>
      </c>
      <c r="AB227" s="3" t="s">
        <v>1287</v>
      </c>
      <c r="AC227" s="3" t="s">
        <v>1287</v>
      </c>
      <c r="AD227" s="3" t="s">
        <v>92</v>
      </c>
      <c r="AE227" s="3" t="s">
        <v>93</v>
      </c>
      <c r="AF227" s="3" t="s">
        <v>79</v>
      </c>
      <c r="AG227" s="3" t="s">
        <v>94</v>
      </c>
    </row>
    <row r="228" spans="1:33" ht="15" customHeight="1" x14ac:dyDescent="0.25">
      <c r="A228" s="3" t="s">
        <v>77</v>
      </c>
      <c r="B228" s="3" t="s">
        <v>78</v>
      </c>
      <c r="C228" s="3" t="s">
        <v>79</v>
      </c>
      <c r="D228" s="3" t="s">
        <v>80</v>
      </c>
      <c r="E228" s="3" t="s">
        <v>4</v>
      </c>
      <c r="F228" s="3" t="s">
        <v>1288</v>
      </c>
      <c r="G228" s="3" t="s">
        <v>1288</v>
      </c>
      <c r="H228" s="3" t="s">
        <v>230</v>
      </c>
      <c r="I228" s="3" t="s">
        <v>1289</v>
      </c>
      <c r="J228" s="3" t="s">
        <v>700</v>
      </c>
      <c r="K228" s="3" t="s">
        <v>402</v>
      </c>
      <c r="L228" s="3" t="s">
        <v>87</v>
      </c>
      <c r="M228" s="3" t="s">
        <v>1290</v>
      </c>
      <c r="N228" s="3" t="s">
        <v>89</v>
      </c>
      <c r="O228" s="3" t="s">
        <v>1291</v>
      </c>
      <c r="P228" s="3" t="s">
        <v>89</v>
      </c>
      <c r="Q228" s="3" t="s">
        <v>1292</v>
      </c>
      <c r="R228" s="3" t="s">
        <v>1292</v>
      </c>
      <c r="S228" s="3" t="s">
        <v>1292</v>
      </c>
      <c r="T228" s="3" t="s">
        <v>1292</v>
      </c>
      <c r="U228" s="3" t="s">
        <v>1292</v>
      </c>
      <c r="V228" s="3" t="s">
        <v>1292</v>
      </c>
      <c r="W228" s="3" t="s">
        <v>1292</v>
      </c>
      <c r="X228" s="3" t="s">
        <v>1292</v>
      </c>
      <c r="Y228" s="3" t="s">
        <v>1292</v>
      </c>
      <c r="Z228" s="3" t="s">
        <v>1292</v>
      </c>
      <c r="AA228" s="3" t="s">
        <v>1292</v>
      </c>
      <c r="AB228" s="3" t="s">
        <v>1292</v>
      </c>
      <c r="AC228" s="3" t="s">
        <v>1292</v>
      </c>
      <c r="AD228" s="3" t="s">
        <v>92</v>
      </c>
      <c r="AE228" s="3" t="s">
        <v>93</v>
      </c>
      <c r="AF228" s="3" t="s">
        <v>79</v>
      </c>
      <c r="AG228" s="3" t="s">
        <v>94</v>
      </c>
    </row>
    <row r="229" spans="1:33" ht="15" customHeight="1" x14ac:dyDescent="0.25">
      <c r="A229" s="3" t="s">
        <v>77</v>
      </c>
      <c r="B229" s="3" t="s">
        <v>78</v>
      </c>
      <c r="C229" s="3" t="s">
        <v>79</v>
      </c>
      <c r="D229" s="3" t="s">
        <v>80</v>
      </c>
      <c r="E229" s="3" t="s">
        <v>81</v>
      </c>
      <c r="F229" s="3" t="s">
        <v>104</v>
      </c>
      <c r="G229" s="3" t="s">
        <v>104</v>
      </c>
      <c r="H229" s="3" t="s">
        <v>143</v>
      </c>
      <c r="I229" s="3" t="s">
        <v>1293</v>
      </c>
      <c r="J229" s="3" t="s">
        <v>700</v>
      </c>
      <c r="K229" s="3" t="s">
        <v>256</v>
      </c>
      <c r="L229" s="3" t="s">
        <v>87</v>
      </c>
      <c r="M229" s="3" t="s">
        <v>1294</v>
      </c>
      <c r="N229" s="3" t="s">
        <v>89</v>
      </c>
      <c r="O229" s="3" t="s">
        <v>1295</v>
      </c>
      <c r="P229" s="3" t="s">
        <v>89</v>
      </c>
      <c r="Q229" s="3" t="s">
        <v>1296</v>
      </c>
      <c r="R229" s="3" t="s">
        <v>1296</v>
      </c>
      <c r="S229" s="3" t="s">
        <v>1296</v>
      </c>
      <c r="T229" s="3" t="s">
        <v>1296</v>
      </c>
      <c r="U229" s="3" t="s">
        <v>1296</v>
      </c>
      <c r="V229" s="3" t="s">
        <v>1296</v>
      </c>
      <c r="W229" s="3" t="s">
        <v>1296</v>
      </c>
      <c r="X229" s="3" t="s">
        <v>1296</v>
      </c>
      <c r="Y229" s="3" t="s">
        <v>1296</v>
      </c>
      <c r="Z229" s="3" t="s">
        <v>1296</v>
      </c>
      <c r="AA229" s="3" t="s">
        <v>1296</v>
      </c>
      <c r="AB229" s="3" t="s">
        <v>1296</v>
      </c>
      <c r="AC229" s="3" t="s">
        <v>1296</v>
      </c>
      <c r="AD229" s="3" t="s">
        <v>92</v>
      </c>
      <c r="AE229" s="3" t="s">
        <v>93</v>
      </c>
      <c r="AF229" s="3" t="s">
        <v>79</v>
      </c>
      <c r="AG229" s="3" t="s">
        <v>94</v>
      </c>
    </row>
    <row r="230" spans="1:33" ht="15" customHeight="1" x14ac:dyDescent="0.25">
      <c r="A230" s="3" t="s">
        <v>77</v>
      </c>
      <c r="B230" s="3" t="s">
        <v>78</v>
      </c>
      <c r="C230" s="3" t="s">
        <v>79</v>
      </c>
      <c r="D230" s="3" t="s">
        <v>80</v>
      </c>
      <c r="E230" s="3" t="s">
        <v>81</v>
      </c>
      <c r="F230" s="3" t="s">
        <v>170</v>
      </c>
      <c r="G230" s="3" t="s">
        <v>170</v>
      </c>
      <c r="H230" s="3" t="s">
        <v>1107</v>
      </c>
      <c r="I230" s="3" t="s">
        <v>1297</v>
      </c>
      <c r="J230" s="3" t="s">
        <v>700</v>
      </c>
      <c r="K230" s="3" t="s">
        <v>1298</v>
      </c>
      <c r="L230" s="3" t="s">
        <v>100</v>
      </c>
      <c r="M230" s="3" t="s">
        <v>1299</v>
      </c>
      <c r="N230" s="3" t="s">
        <v>89</v>
      </c>
      <c r="O230" s="3" t="s">
        <v>1300</v>
      </c>
      <c r="P230" s="3" t="s">
        <v>89</v>
      </c>
      <c r="Q230" s="3" t="s">
        <v>1301</v>
      </c>
      <c r="R230" s="3" t="s">
        <v>1301</v>
      </c>
      <c r="S230" s="3" t="s">
        <v>1301</v>
      </c>
      <c r="T230" s="3" t="s">
        <v>1301</v>
      </c>
      <c r="U230" s="3" t="s">
        <v>1301</v>
      </c>
      <c r="V230" s="3" t="s">
        <v>1301</v>
      </c>
      <c r="W230" s="3" t="s">
        <v>1301</v>
      </c>
      <c r="X230" s="3" t="s">
        <v>1301</v>
      </c>
      <c r="Y230" s="3" t="s">
        <v>1301</v>
      </c>
      <c r="Z230" s="3" t="s">
        <v>1301</v>
      </c>
      <c r="AA230" s="3" t="s">
        <v>1301</v>
      </c>
      <c r="AB230" s="3" t="s">
        <v>1301</v>
      </c>
      <c r="AC230" s="3" t="s">
        <v>1301</v>
      </c>
      <c r="AD230" s="3" t="s">
        <v>92</v>
      </c>
      <c r="AE230" s="3" t="s">
        <v>93</v>
      </c>
      <c r="AF230" s="3" t="s">
        <v>79</v>
      </c>
      <c r="AG230" s="3" t="s">
        <v>94</v>
      </c>
    </row>
    <row r="231" spans="1:33" ht="15" customHeight="1" x14ac:dyDescent="0.25">
      <c r="A231" s="3" t="s">
        <v>77</v>
      </c>
      <c r="B231" s="3" t="s">
        <v>78</v>
      </c>
      <c r="C231" s="3" t="s">
        <v>79</v>
      </c>
      <c r="D231" s="3" t="s">
        <v>80</v>
      </c>
      <c r="E231" s="3" t="s">
        <v>81</v>
      </c>
      <c r="F231" s="3" t="s">
        <v>1302</v>
      </c>
      <c r="G231" s="3" t="s">
        <v>1302</v>
      </c>
      <c r="H231" s="3" t="s">
        <v>1303</v>
      </c>
      <c r="I231" s="3" t="s">
        <v>1210</v>
      </c>
      <c r="J231" s="3" t="s">
        <v>1304</v>
      </c>
      <c r="K231" s="3" t="s">
        <v>434</v>
      </c>
      <c r="L231" s="3" t="s">
        <v>87</v>
      </c>
      <c r="M231" s="3" t="s">
        <v>1305</v>
      </c>
      <c r="N231" s="3" t="s">
        <v>89</v>
      </c>
      <c r="O231" s="3" t="s">
        <v>1306</v>
      </c>
      <c r="P231" s="3" t="s">
        <v>89</v>
      </c>
      <c r="Q231" s="3" t="s">
        <v>1307</v>
      </c>
      <c r="R231" s="3" t="s">
        <v>1307</v>
      </c>
      <c r="S231" s="3" t="s">
        <v>1307</v>
      </c>
      <c r="T231" s="3" t="s">
        <v>1307</v>
      </c>
      <c r="U231" s="3" t="s">
        <v>1307</v>
      </c>
      <c r="V231" s="3" t="s">
        <v>1307</v>
      </c>
      <c r="W231" s="3" t="s">
        <v>1307</v>
      </c>
      <c r="X231" s="3" t="s">
        <v>1307</v>
      </c>
      <c r="Y231" s="3" t="s">
        <v>1307</v>
      </c>
      <c r="Z231" s="3" t="s">
        <v>1307</v>
      </c>
      <c r="AA231" s="3" t="s">
        <v>1307</v>
      </c>
      <c r="AB231" s="3" t="s">
        <v>1307</v>
      </c>
      <c r="AC231" s="3" t="s">
        <v>1307</v>
      </c>
      <c r="AD231" s="3" t="s">
        <v>92</v>
      </c>
      <c r="AE231" s="3" t="s">
        <v>93</v>
      </c>
      <c r="AF231" s="3" t="s">
        <v>79</v>
      </c>
      <c r="AG231" s="3" t="s">
        <v>94</v>
      </c>
    </row>
    <row r="232" spans="1:33" ht="15" customHeight="1" x14ac:dyDescent="0.25">
      <c r="A232" s="3" t="s">
        <v>77</v>
      </c>
      <c r="B232" s="3" t="s">
        <v>78</v>
      </c>
      <c r="C232" s="3" t="s">
        <v>79</v>
      </c>
      <c r="D232" s="3" t="s">
        <v>80</v>
      </c>
      <c r="E232" s="3" t="s">
        <v>81</v>
      </c>
      <c r="F232" s="3" t="s">
        <v>223</v>
      </c>
      <c r="G232" s="3" t="s">
        <v>223</v>
      </c>
      <c r="H232" s="3" t="s">
        <v>1308</v>
      </c>
      <c r="I232" s="3" t="s">
        <v>1309</v>
      </c>
      <c r="J232" s="3" t="s">
        <v>1310</v>
      </c>
      <c r="K232" s="3" t="s">
        <v>700</v>
      </c>
      <c r="L232" s="3" t="s">
        <v>87</v>
      </c>
      <c r="M232" s="3" t="s">
        <v>1311</v>
      </c>
      <c r="N232" s="3" t="s">
        <v>89</v>
      </c>
      <c r="O232" s="3" t="s">
        <v>1312</v>
      </c>
      <c r="P232" s="3" t="s">
        <v>89</v>
      </c>
      <c r="Q232" s="3" t="s">
        <v>1313</v>
      </c>
      <c r="R232" s="3" t="s">
        <v>1313</v>
      </c>
      <c r="S232" s="3" t="s">
        <v>1313</v>
      </c>
      <c r="T232" s="3" t="s">
        <v>1313</v>
      </c>
      <c r="U232" s="3" t="s">
        <v>1313</v>
      </c>
      <c r="V232" s="3" t="s">
        <v>1313</v>
      </c>
      <c r="W232" s="3" t="s">
        <v>1313</v>
      </c>
      <c r="X232" s="3" t="s">
        <v>1313</v>
      </c>
      <c r="Y232" s="3" t="s">
        <v>1313</v>
      </c>
      <c r="Z232" s="3" t="s">
        <v>1313</v>
      </c>
      <c r="AA232" s="3" t="s">
        <v>1313</v>
      </c>
      <c r="AB232" s="3" t="s">
        <v>1313</v>
      </c>
      <c r="AC232" s="3" t="s">
        <v>1313</v>
      </c>
      <c r="AD232" s="3" t="s">
        <v>92</v>
      </c>
      <c r="AE232" s="3" t="s">
        <v>93</v>
      </c>
      <c r="AF232" s="3" t="s">
        <v>79</v>
      </c>
      <c r="AG232" s="3" t="s">
        <v>94</v>
      </c>
    </row>
    <row r="233" spans="1:33" ht="15" customHeight="1" x14ac:dyDescent="0.25">
      <c r="A233" s="3" t="s">
        <v>77</v>
      </c>
      <c r="B233" s="3" t="s">
        <v>78</v>
      </c>
      <c r="C233" s="3" t="s">
        <v>79</v>
      </c>
      <c r="D233" s="3" t="s">
        <v>80</v>
      </c>
      <c r="E233" s="3" t="s">
        <v>81</v>
      </c>
      <c r="F233" s="3" t="s">
        <v>184</v>
      </c>
      <c r="G233" s="3" t="s">
        <v>184</v>
      </c>
      <c r="H233" s="3" t="s">
        <v>171</v>
      </c>
      <c r="I233" s="3" t="s">
        <v>1314</v>
      </c>
      <c r="J233" s="3" t="s">
        <v>1315</v>
      </c>
      <c r="K233" s="3" t="s">
        <v>1315</v>
      </c>
      <c r="L233" s="3" t="s">
        <v>87</v>
      </c>
      <c r="M233" s="3" t="s">
        <v>1316</v>
      </c>
      <c r="N233" s="3" t="s">
        <v>89</v>
      </c>
      <c r="O233" s="3" t="s">
        <v>1317</v>
      </c>
      <c r="P233" s="3" t="s">
        <v>89</v>
      </c>
      <c r="Q233" s="3" t="s">
        <v>1318</v>
      </c>
      <c r="R233" s="3" t="s">
        <v>1318</v>
      </c>
      <c r="S233" s="3" t="s">
        <v>1318</v>
      </c>
      <c r="T233" s="3" t="s">
        <v>1318</v>
      </c>
      <c r="U233" s="3" t="s">
        <v>1318</v>
      </c>
      <c r="V233" s="3" t="s">
        <v>1318</v>
      </c>
      <c r="W233" s="3" t="s">
        <v>1318</v>
      </c>
      <c r="X233" s="3" t="s">
        <v>1318</v>
      </c>
      <c r="Y233" s="3" t="s">
        <v>1318</v>
      </c>
      <c r="Z233" s="3" t="s">
        <v>1318</v>
      </c>
      <c r="AA233" s="3" t="s">
        <v>1318</v>
      </c>
      <c r="AB233" s="3" t="s">
        <v>1318</v>
      </c>
      <c r="AC233" s="3" t="s">
        <v>1318</v>
      </c>
      <c r="AD233" s="3" t="s">
        <v>92</v>
      </c>
      <c r="AE233" s="3" t="s">
        <v>93</v>
      </c>
      <c r="AF233" s="3" t="s">
        <v>79</v>
      </c>
      <c r="AG233" s="3" t="s">
        <v>94</v>
      </c>
    </row>
    <row r="234" spans="1:33" ht="15" customHeight="1" x14ac:dyDescent="0.25">
      <c r="A234" s="3" t="s">
        <v>77</v>
      </c>
      <c r="B234" s="3" t="s">
        <v>78</v>
      </c>
      <c r="C234" s="3" t="s">
        <v>79</v>
      </c>
      <c r="D234" s="3" t="s">
        <v>80</v>
      </c>
      <c r="E234" s="3" t="s">
        <v>4</v>
      </c>
      <c r="F234" s="3" t="s">
        <v>1319</v>
      </c>
      <c r="G234" s="3" t="s">
        <v>1319</v>
      </c>
      <c r="H234" s="3" t="s">
        <v>1320</v>
      </c>
      <c r="I234" s="3" t="s">
        <v>1321</v>
      </c>
      <c r="J234" s="3" t="s">
        <v>1315</v>
      </c>
      <c r="K234" s="3" t="s">
        <v>1322</v>
      </c>
      <c r="L234" s="3" t="s">
        <v>87</v>
      </c>
      <c r="M234" s="3" t="s">
        <v>1323</v>
      </c>
      <c r="N234" s="3" t="s">
        <v>89</v>
      </c>
      <c r="O234" s="3" t="s">
        <v>1324</v>
      </c>
      <c r="P234" s="3" t="s">
        <v>89</v>
      </c>
      <c r="Q234" s="3" t="s">
        <v>1325</v>
      </c>
      <c r="R234" s="3" t="s">
        <v>1325</v>
      </c>
      <c r="S234" s="3" t="s">
        <v>1325</v>
      </c>
      <c r="T234" s="3" t="s">
        <v>1325</v>
      </c>
      <c r="U234" s="3" t="s">
        <v>1325</v>
      </c>
      <c r="V234" s="3" t="s">
        <v>1325</v>
      </c>
      <c r="W234" s="3" t="s">
        <v>1325</v>
      </c>
      <c r="X234" s="3" t="s">
        <v>1325</v>
      </c>
      <c r="Y234" s="3" t="s">
        <v>1325</v>
      </c>
      <c r="Z234" s="3" t="s">
        <v>1325</v>
      </c>
      <c r="AA234" s="3" t="s">
        <v>1325</v>
      </c>
      <c r="AB234" s="3" t="s">
        <v>1325</v>
      </c>
      <c r="AC234" s="3" t="s">
        <v>1325</v>
      </c>
      <c r="AD234" s="3" t="s">
        <v>92</v>
      </c>
      <c r="AE234" s="3" t="s">
        <v>93</v>
      </c>
      <c r="AF234" s="3" t="s">
        <v>79</v>
      </c>
      <c r="AG234" s="3" t="s">
        <v>94</v>
      </c>
    </row>
    <row r="235" spans="1:33" ht="15" customHeight="1" x14ac:dyDescent="0.25">
      <c r="A235" s="3" t="s">
        <v>77</v>
      </c>
      <c r="B235" s="3" t="s">
        <v>78</v>
      </c>
      <c r="C235" s="3" t="s">
        <v>79</v>
      </c>
      <c r="D235" s="3" t="s">
        <v>80</v>
      </c>
      <c r="E235" s="3" t="s">
        <v>81</v>
      </c>
      <c r="F235" s="3" t="s">
        <v>104</v>
      </c>
      <c r="G235" s="3" t="s">
        <v>104</v>
      </c>
      <c r="H235" s="3" t="s">
        <v>83</v>
      </c>
      <c r="I235" s="3" t="s">
        <v>1326</v>
      </c>
      <c r="J235" s="3" t="s">
        <v>600</v>
      </c>
      <c r="K235" s="3" t="s">
        <v>447</v>
      </c>
      <c r="L235" s="3" t="s">
        <v>87</v>
      </c>
      <c r="M235" s="3" t="s">
        <v>1327</v>
      </c>
      <c r="N235" s="3" t="s">
        <v>89</v>
      </c>
      <c r="O235" s="3" t="s">
        <v>1328</v>
      </c>
      <c r="P235" s="3" t="s">
        <v>89</v>
      </c>
      <c r="Q235" s="3" t="s">
        <v>1329</v>
      </c>
      <c r="R235" s="3" t="s">
        <v>1329</v>
      </c>
      <c r="S235" s="3" t="s">
        <v>1329</v>
      </c>
      <c r="T235" s="3" t="s">
        <v>1329</v>
      </c>
      <c r="U235" s="3" t="s">
        <v>1329</v>
      </c>
      <c r="V235" s="3" t="s">
        <v>1329</v>
      </c>
      <c r="W235" s="3" t="s">
        <v>1329</v>
      </c>
      <c r="X235" s="3" t="s">
        <v>1329</v>
      </c>
      <c r="Y235" s="3" t="s">
        <v>1329</v>
      </c>
      <c r="Z235" s="3" t="s">
        <v>1329</v>
      </c>
      <c r="AA235" s="3" t="s">
        <v>1329</v>
      </c>
      <c r="AB235" s="3" t="s">
        <v>1329</v>
      </c>
      <c r="AC235" s="3" t="s">
        <v>1329</v>
      </c>
      <c r="AD235" s="3" t="s">
        <v>92</v>
      </c>
      <c r="AE235" s="3" t="s">
        <v>93</v>
      </c>
      <c r="AF235" s="3" t="s">
        <v>79</v>
      </c>
      <c r="AG235" s="3" t="s">
        <v>94</v>
      </c>
    </row>
    <row r="236" spans="1:33" ht="15" customHeight="1" x14ac:dyDescent="0.25">
      <c r="A236" s="3" t="s">
        <v>77</v>
      </c>
      <c r="B236" s="3" t="s">
        <v>78</v>
      </c>
      <c r="C236" s="3" t="s">
        <v>79</v>
      </c>
      <c r="D236" s="3" t="s">
        <v>80</v>
      </c>
      <c r="E236" s="3" t="s">
        <v>81</v>
      </c>
      <c r="F236" s="3" t="s">
        <v>223</v>
      </c>
      <c r="G236" s="3" t="s">
        <v>223</v>
      </c>
      <c r="H236" s="3" t="s">
        <v>1330</v>
      </c>
      <c r="I236" s="3" t="s">
        <v>1331</v>
      </c>
      <c r="J236" s="3" t="s">
        <v>1332</v>
      </c>
      <c r="K236" s="3" t="s">
        <v>257</v>
      </c>
      <c r="L236" s="3" t="s">
        <v>87</v>
      </c>
      <c r="M236" s="3" t="s">
        <v>1333</v>
      </c>
      <c r="N236" s="3" t="s">
        <v>89</v>
      </c>
      <c r="O236" s="3" t="s">
        <v>1334</v>
      </c>
      <c r="P236" s="3" t="s">
        <v>89</v>
      </c>
      <c r="Q236" s="3" t="s">
        <v>1335</v>
      </c>
      <c r="R236" s="3" t="s">
        <v>1335</v>
      </c>
      <c r="S236" s="3" t="s">
        <v>1335</v>
      </c>
      <c r="T236" s="3" t="s">
        <v>1335</v>
      </c>
      <c r="U236" s="3" t="s">
        <v>1335</v>
      </c>
      <c r="V236" s="3" t="s">
        <v>1335</v>
      </c>
      <c r="W236" s="3" t="s">
        <v>1335</v>
      </c>
      <c r="X236" s="3" t="s">
        <v>1335</v>
      </c>
      <c r="Y236" s="3" t="s">
        <v>1335</v>
      </c>
      <c r="Z236" s="3" t="s">
        <v>1335</v>
      </c>
      <c r="AA236" s="3" t="s">
        <v>1335</v>
      </c>
      <c r="AB236" s="3" t="s">
        <v>1335</v>
      </c>
      <c r="AC236" s="3" t="s">
        <v>1335</v>
      </c>
      <c r="AD236" s="3" t="s">
        <v>92</v>
      </c>
      <c r="AE236" s="3" t="s">
        <v>93</v>
      </c>
      <c r="AF236" s="3" t="s">
        <v>79</v>
      </c>
      <c r="AG236" s="3" t="s">
        <v>94</v>
      </c>
    </row>
    <row r="237" spans="1:33" ht="15" customHeight="1" x14ac:dyDescent="0.25">
      <c r="A237" s="3" t="s">
        <v>77</v>
      </c>
      <c r="B237" s="3" t="s">
        <v>78</v>
      </c>
      <c r="C237" s="3" t="s">
        <v>79</v>
      </c>
      <c r="D237" s="3" t="s">
        <v>80</v>
      </c>
      <c r="E237" s="3" t="s">
        <v>81</v>
      </c>
      <c r="F237" s="3" t="s">
        <v>314</v>
      </c>
      <c r="G237" s="3" t="s">
        <v>314</v>
      </c>
      <c r="H237" s="3" t="s">
        <v>1336</v>
      </c>
      <c r="I237" s="3" t="s">
        <v>1337</v>
      </c>
      <c r="J237" s="3" t="s">
        <v>1338</v>
      </c>
      <c r="K237" s="3" t="s">
        <v>270</v>
      </c>
      <c r="L237" s="3" t="s">
        <v>87</v>
      </c>
      <c r="M237" s="3" t="s">
        <v>1339</v>
      </c>
      <c r="N237" s="3" t="s">
        <v>89</v>
      </c>
      <c r="O237" s="3" t="s">
        <v>1340</v>
      </c>
      <c r="P237" s="3" t="s">
        <v>89</v>
      </c>
      <c r="Q237" s="3" t="s">
        <v>1341</v>
      </c>
      <c r="R237" s="3" t="s">
        <v>1341</v>
      </c>
      <c r="S237" s="3" t="s">
        <v>1341</v>
      </c>
      <c r="T237" s="3" t="s">
        <v>1341</v>
      </c>
      <c r="U237" s="3" t="s">
        <v>1341</v>
      </c>
      <c r="V237" s="3" t="s">
        <v>1341</v>
      </c>
      <c r="W237" s="3" t="s">
        <v>1341</v>
      </c>
      <c r="X237" s="3" t="s">
        <v>1341</v>
      </c>
      <c r="Y237" s="3" t="s">
        <v>1341</v>
      </c>
      <c r="Z237" s="3" t="s">
        <v>1341</v>
      </c>
      <c r="AA237" s="3" t="s">
        <v>1341</v>
      </c>
      <c r="AB237" s="3" t="s">
        <v>1341</v>
      </c>
      <c r="AC237" s="3" t="s">
        <v>1341</v>
      </c>
      <c r="AD237" s="3" t="s">
        <v>92</v>
      </c>
      <c r="AE237" s="3" t="s">
        <v>93</v>
      </c>
      <c r="AF237" s="3" t="s">
        <v>79</v>
      </c>
      <c r="AG237" s="3" t="s">
        <v>94</v>
      </c>
    </row>
    <row r="238" spans="1:33" ht="15" customHeight="1" x14ac:dyDescent="0.25">
      <c r="A238" s="3" t="s">
        <v>77</v>
      </c>
      <c r="B238" s="3" t="s">
        <v>78</v>
      </c>
      <c r="C238" s="3" t="s">
        <v>79</v>
      </c>
      <c r="D238" s="3" t="s">
        <v>80</v>
      </c>
      <c r="E238" s="3" t="s">
        <v>81</v>
      </c>
      <c r="F238" s="3" t="s">
        <v>104</v>
      </c>
      <c r="G238" s="3" t="s">
        <v>104</v>
      </c>
      <c r="H238" s="3" t="s">
        <v>1342</v>
      </c>
      <c r="I238" s="3" t="s">
        <v>1343</v>
      </c>
      <c r="J238" s="3" t="s">
        <v>1344</v>
      </c>
      <c r="K238" s="3" t="s">
        <v>1345</v>
      </c>
      <c r="L238" s="3" t="s">
        <v>87</v>
      </c>
      <c r="M238" s="3" t="s">
        <v>1346</v>
      </c>
      <c r="N238" s="3" t="s">
        <v>89</v>
      </c>
      <c r="O238" s="3" t="s">
        <v>1347</v>
      </c>
      <c r="P238" s="3" t="s">
        <v>89</v>
      </c>
      <c r="Q238" s="3" t="s">
        <v>1348</v>
      </c>
      <c r="R238" s="3" t="s">
        <v>1348</v>
      </c>
      <c r="S238" s="3" t="s">
        <v>1348</v>
      </c>
      <c r="T238" s="3" t="s">
        <v>1348</v>
      </c>
      <c r="U238" s="3" t="s">
        <v>1348</v>
      </c>
      <c r="V238" s="3" t="s">
        <v>1348</v>
      </c>
      <c r="W238" s="3" t="s">
        <v>1348</v>
      </c>
      <c r="X238" s="3" t="s">
        <v>1348</v>
      </c>
      <c r="Y238" s="3" t="s">
        <v>1348</v>
      </c>
      <c r="Z238" s="3" t="s">
        <v>1348</v>
      </c>
      <c r="AA238" s="3" t="s">
        <v>1348</v>
      </c>
      <c r="AB238" s="3" t="s">
        <v>1348</v>
      </c>
      <c r="AC238" s="3" t="s">
        <v>1348</v>
      </c>
      <c r="AD238" s="3" t="s">
        <v>92</v>
      </c>
      <c r="AE238" s="3" t="s">
        <v>93</v>
      </c>
      <c r="AF238" s="3" t="s">
        <v>79</v>
      </c>
      <c r="AG238" s="3" t="s">
        <v>94</v>
      </c>
    </row>
    <row r="239" spans="1:33" ht="15" customHeight="1" x14ac:dyDescent="0.25">
      <c r="A239" s="3" t="s">
        <v>77</v>
      </c>
      <c r="B239" s="3" t="s">
        <v>78</v>
      </c>
      <c r="C239" s="3" t="s">
        <v>79</v>
      </c>
      <c r="D239" s="3" t="s">
        <v>80</v>
      </c>
      <c r="E239" s="3" t="s">
        <v>81</v>
      </c>
      <c r="F239" s="3" t="s">
        <v>104</v>
      </c>
      <c r="G239" s="3" t="s">
        <v>104</v>
      </c>
      <c r="H239" s="3" t="s">
        <v>274</v>
      </c>
      <c r="I239" s="3" t="s">
        <v>1349</v>
      </c>
      <c r="J239" s="3" t="s">
        <v>519</v>
      </c>
      <c r="K239" s="3" t="s">
        <v>699</v>
      </c>
      <c r="L239" s="3" t="s">
        <v>100</v>
      </c>
      <c r="M239" s="3" t="s">
        <v>1350</v>
      </c>
      <c r="N239" s="3" t="s">
        <v>89</v>
      </c>
      <c r="O239" s="3" t="s">
        <v>1351</v>
      </c>
      <c r="P239" s="3" t="s">
        <v>89</v>
      </c>
      <c r="Q239" s="3" t="s">
        <v>1352</v>
      </c>
      <c r="R239" s="3" t="s">
        <v>1352</v>
      </c>
      <c r="S239" s="3" t="s">
        <v>1352</v>
      </c>
      <c r="T239" s="3" t="s">
        <v>1352</v>
      </c>
      <c r="U239" s="3" t="s">
        <v>1352</v>
      </c>
      <c r="V239" s="3" t="s">
        <v>1352</v>
      </c>
      <c r="W239" s="3" t="s">
        <v>1352</v>
      </c>
      <c r="X239" s="3" t="s">
        <v>1352</v>
      </c>
      <c r="Y239" s="3" t="s">
        <v>1352</v>
      </c>
      <c r="Z239" s="3" t="s">
        <v>1352</v>
      </c>
      <c r="AA239" s="3" t="s">
        <v>1352</v>
      </c>
      <c r="AB239" s="3" t="s">
        <v>1352</v>
      </c>
      <c r="AC239" s="3" t="s">
        <v>1352</v>
      </c>
      <c r="AD239" s="3" t="s">
        <v>92</v>
      </c>
      <c r="AE239" s="3" t="s">
        <v>93</v>
      </c>
      <c r="AF239" s="3" t="s">
        <v>79</v>
      </c>
      <c r="AG239" s="3" t="s">
        <v>94</v>
      </c>
    </row>
    <row r="240" spans="1:33" ht="15" customHeight="1" x14ac:dyDescent="0.25">
      <c r="A240" s="3" t="s">
        <v>77</v>
      </c>
      <c r="B240" s="3" t="s">
        <v>78</v>
      </c>
      <c r="C240" s="3" t="s">
        <v>79</v>
      </c>
      <c r="D240" s="3" t="s">
        <v>80</v>
      </c>
      <c r="E240" s="3" t="s">
        <v>81</v>
      </c>
      <c r="F240" s="3" t="s">
        <v>910</v>
      </c>
      <c r="G240" s="3" t="s">
        <v>910</v>
      </c>
      <c r="H240" s="3" t="s">
        <v>1353</v>
      </c>
      <c r="I240" s="3" t="s">
        <v>1354</v>
      </c>
      <c r="J240" s="3" t="s">
        <v>983</v>
      </c>
      <c r="K240" s="3" t="s">
        <v>390</v>
      </c>
      <c r="L240" s="3" t="s">
        <v>100</v>
      </c>
      <c r="M240" s="3" t="s">
        <v>1355</v>
      </c>
      <c r="N240" s="3" t="s">
        <v>89</v>
      </c>
      <c r="O240" s="3" t="s">
        <v>1356</v>
      </c>
      <c r="P240" s="3" t="s">
        <v>89</v>
      </c>
      <c r="Q240" s="3" t="s">
        <v>1357</v>
      </c>
      <c r="R240" s="3" t="s">
        <v>1357</v>
      </c>
      <c r="S240" s="3" t="s">
        <v>1357</v>
      </c>
      <c r="T240" s="3" t="s">
        <v>1357</v>
      </c>
      <c r="U240" s="3" t="s">
        <v>1357</v>
      </c>
      <c r="V240" s="3" t="s">
        <v>1357</v>
      </c>
      <c r="W240" s="3" t="s">
        <v>1357</v>
      </c>
      <c r="X240" s="3" t="s">
        <v>1357</v>
      </c>
      <c r="Y240" s="3" t="s">
        <v>1357</v>
      </c>
      <c r="Z240" s="3" t="s">
        <v>1357</v>
      </c>
      <c r="AA240" s="3" t="s">
        <v>1357</v>
      </c>
      <c r="AB240" s="3" t="s">
        <v>1357</v>
      </c>
      <c r="AC240" s="3" t="s">
        <v>1357</v>
      </c>
      <c r="AD240" s="3" t="s">
        <v>92</v>
      </c>
      <c r="AE240" s="3" t="s">
        <v>93</v>
      </c>
      <c r="AF240" s="3" t="s">
        <v>79</v>
      </c>
      <c r="AG240" s="3" t="s">
        <v>94</v>
      </c>
    </row>
    <row r="241" spans="1:33" ht="15" customHeight="1" x14ac:dyDescent="0.25">
      <c r="A241" s="3" t="s">
        <v>77</v>
      </c>
      <c r="B241" s="3" t="s">
        <v>78</v>
      </c>
      <c r="C241" s="3" t="s">
        <v>79</v>
      </c>
      <c r="D241" s="3" t="s">
        <v>80</v>
      </c>
      <c r="E241" s="3" t="s">
        <v>81</v>
      </c>
      <c r="F241" s="3" t="s">
        <v>1358</v>
      </c>
      <c r="G241" s="3" t="s">
        <v>1358</v>
      </c>
      <c r="H241" s="3" t="s">
        <v>143</v>
      </c>
      <c r="I241" s="3" t="s">
        <v>1359</v>
      </c>
      <c r="J241" s="3" t="s">
        <v>636</v>
      </c>
      <c r="K241" s="3" t="s">
        <v>1315</v>
      </c>
      <c r="L241" s="3" t="s">
        <v>100</v>
      </c>
      <c r="M241" s="3" t="s">
        <v>1360</v>
      </c>
      <c r="N241" s="3" t="s">
        <v>89</v>
      </c>
      <c r="O241" s="3" t="s">
        <v>1361</v>
      </c>
      <c r="P241" s="3" t="s">
        <v>89</v>
      </c>
      <c r="Q241" s="3" t="s">
        <v>1362</v>
      </c>
      <c r="R241" s="3" t="s">
        <v>1362</v>
      </c>
      <c r="S241" s="3" t="s">
        <v>1362</v>
      </c>
      <c r="T241" s="3" t="s">
        <v>1362</v>
      </c>
      <c r="U241" s="3" t="s">
        <v>1362</v>
      </c>
      <c r="V241" s="3" t="s">
        <v>1362</v>
      </c>
      <c r="W241" s="3" t="s">
        <v>1362</v>
      </c>
      <c r="X241" s="3" t="s">
        <v>1362</v>
      </c>
      <c r="Y241" s="3" t="s">
        <v>1362</v>
      </c>
      <c r="Z241" s="3" t="s">
        <v>1362</v>
      </c>
      <c r="AA241" s="3" t="s">
        <v>1362</v>
      </c>
      <c r="AB241" s="3" t="s">
        <v>1362</v>
      </c>
      <c r="AC241" s="3" t="s">
        <v>1362</v>
      </c>
      <c r="AD241" s="3" t="s">
        <v>92</v>
      </c>
      <c r="AE241" s="3" t="s">
        <v>93</v>
      </c>
      <c r="AF241" s="3" t="s">
        <v>79</v>
      </c>
      <c r="AG241" s="3" t="s">
        <v>94</v>
      </c>
    </row>
    <row r="242" spans="1:33" ht="15" customHeight="1" x14ac:dyDescent="0.25">
      <c r="A242" s="3" t="s">
        <v>77</v>
      </c>
      <c r="B242" s="3" t="s">
        <v>78</v>
      </c>
      <c r="C242" s="3" t="s">
        <v>79</v>
      </c>
      <c r="D242" s="3" t="s">
        <v>80</v>
      </c>
      <c r="E242" s="3" t="s">
        <v>81</v>
      </c>
      <c r="F242" s="3" t="s">
        <v>1363</v>
      </c>
      <c r="G242" s="3" t="s">
        <v>1363</v>
      </c>
      <c r="H242" s="3" t="s">
        <v>1364</v>
      </c>
      <c r="I242" s="3" t="s">
        <v>1365</v>
      </c>
      <c r="J242" s="3" t="s">
        <v>86</v>
      </c>
      <c r="K242" s="3" t="s">
        <v>395</v>
      </c>
      <c r="L242" s="3" t="s">
        <v>100</v>
      </c>
      <c r="M242" s="3" t="s">
        <v>1366</v>
      </c>
      <c r="N242" s="3" t="s">
        <v>89</v>
      </c>
      <c r="O242" s="3" t="s">
        <v>1367</v>
      </c>
      <c r="P242" s="3" t="s">
        <v>89</v>
      </c>
      <c r="Q242" s="3" t="s">
        <v>1368</v>
      </c>
      <c r="R242" s="3" t="s">
        <v>1368</v>
      </c>
      <c r="S242" s="3" t="s">
        <v>1368</v>
      </c>
      <c r="T242" s="3" t="s">
        <v>1368</v>
      </c>
      <c r="U242" s="3" t="s">
        <v>1368</v>
      </c>
      <c r="V242" s="3" t="s">
        <v>1368</v>
      </c>
      <c r="W242" s="3" t="s">
        <v>1368</v>
      </c>
      <c r="X242" s="3" t="s">
        <v>1368</v>
      </c>
      <c r="Y242" s="3" t="s">
        <v>1368</v>
      </c>
      <c r="Z242" s="3" t="s">
        <v>1368</v>
      </c>
      <c r="AA242" s="3" t="s">
        <v>1368</v>
      </c>
      <c r="AB242" s="3" t="s">
        <v>1368</v>
      </c>
      <c r="AC242" s="3" t="s">
        <v>1368</v>
      </c>
      <c r="AD242" s="3" t="s">
        <v>92</v>
      </c>
      <c r="AE242" s="3" t="s">
        <v>93</v>
      </c>
      <c r="AF242" s="3" t="s">
        <v>79</v>
      </c>
      <c r="AG242" s="3" t="s">
        <v>94</v>
      </c>
    </row>
    <row r="243" spans="1:33" ht="15" customHeight="1" x14ac:dyDescent="0.25">
      <c r="A243" s="3" t="s">
        <v>77</v>
      </c>
      <c r="B243" s="3" t="s">
        <v>78</v>
      </c>
      <c r="C243" s="3" t="s">
        <v>79</v>
      </c>
      <c r="D243" s="3" t="s">
        <v>80</v>
      </c>
      <c r="E243" s="3" t="s">
        <v>81</v>
      </c>
      <c r="F243" s="3" t="s">
        <v>170</v>
      </c>
      <c r="G243" s="3" t="s">
        <v>170</v>
      </c>
      <c r="H243" s="3" t="s">
        <v>406</v>
      </c>
      <c r="I243" s="3" t="s">
        <v>1369</v>
      </c>
      <c r="J243" s="3" t="s">
        <v>330</v>
      </c>
      <c r="K243" s="3" t="s">
        <v>1370</v>
      </c>
      <c r="L243" s="3" t="s">
        <v>100</v>
      </c>
      <c r="M243" s="3" t="s">
        <v>1371</v>
      </c>
      <c r="N243" s="3" t="s">
        <v>89</v>
      </c>
      <c r="O243" s="3" t="s">
        <v>1372</v>
      </c>
      <c r="P243" s="3" t="s">
        <v>89</v>
      </c>
      <c r="Q243" s="3" t="s">
        <v>1373</v>
      </c>
      <c r="R243" s="3" t="s">
        <v>1373</v>
      </c>
      <c r="S243" s="3" t="s">
        <v>1373</v>
      </c>
      <c r="T243" s="3" t="s">
        <v>1373</v>
      </c>
      <c r="U243" s="3" t="s">
        <v>1373</v>
      </c>
      <c r="V243" s="3" t="s">
        <v>1373</v>
      </c>
      <c r="W243" s="3" t="s">
        <v>1373</v>
      </c>
      <c r="X243" s="3" t="s">
        <v>1373</v>
      </c>
      <c r="Y243" s="3" t="s">
        <v>1373</v>
      </c>
      <c r="Z243" s="3" t="s">
        <v>1373</v>
      </c>
      <c r="AA243" s="3" t="s">
        <v>1373</v>
      </c>
      <c r="AB243" s="3" t="s">
        <v>1373</v>
      </c>
      <c r="AC243" s="3" t="s">
        <v>1373</v>
      </c>
      <c r="AD243" s="3" t="s">
        <v>92</v>
      </c>
      <c r="AE243" s="3" t="s">
        <v>93</v>
      </c>
      <c r="AF243" s="3" t="s">
        <v>79</v>
      </c>
      <c r="AG243" s="3" t="s">
        <v>94</v>
      </c>
    </row>
    <row r="244" spans="1:33" ht="15" customHeight="1" x14ac:dyDescent="0.25">
      <c r="A244" s="3" t="s">
        <v>77</v>
      </c>
      <c r="B244" s="3" t="s">
        <v>78</v>
      </c>
      <c r="C244" s="3" t="s">
        <v>79</v>
      </c>
      <c r="D244" s="3" t="s">
        <v>80</v>
      </c>
      <c r="E244" s="3" t="s">
        <v>81</v>
      </c>
      <c r="F244" s="3" t="s">
        <v>104</v>
      </c>
      <c r="G244" s="3" t="s">
        <v>104</v>
      </c>
      <c r="H244" s="3" t="s">
        <v>236</v>
      </c>
      <c r="I244" s="3" t="s">
        <v>1374</v>
      </c>
      <c r="J244" s="3" t="s">
        <v>366</v>
      </c>
      <c r="K244" s="3" t="s">
        <v>1322</v>
      </c>
      <c r="L244" s="3" t="s">
        <v>100</v>
      </c>
      <c r="M244" s="3" t="s">
        <v>1375</v>
      </c>
      <c r="N244" s="3" t="s">
        <v>89</v>
      </c>
      <c r="O244" s="3" t="s">
        <v>1376</v>
      </c>
      <c r="P244" s="3" t="s">
        <v>89</v>
      </c>
      <c r="Q244" s="3" t="s">
        <v>1377</v>
      </c>
      <c r="R244" s="3" t="s">
        <v>1377</v>
      </c>
      <c r="S244" s="3" t="s">
        <v>1377</v>
      </c>
      <c r="T244" s="3" t="s">
        <v>1377</v>
      </c>
      <c r="U244" s="3" t="s">
        <v>1377</v>
      </c>
      <c r="V244" s="3" t="s">
        <v>1377</v>
      </c>
      <c r="W244" s="3" t="s">
        <v>1377</v>
      </c>
      <c r="X244" s="3" t="s">
        <v>1377</v>
      </c>
      <c r="Y244" s="3" t="s">
        <v>1377</v>
      </c>
      <c r="Z244" s="3" t="s">
        <v>1377</v>
      </c>
      <c r="AA244" s="3" t="s">
        <v>1377</v>
      </c>
      <c r="AB244" s="3" t="s">
        <v>1377</v>
      </c>
      <c r="AC244" s="3" t="s">
        <v>1377</v>
      </c>
      <c r="AD244" s="3" t="s">
        <v>92</v>
      </c>
      <c r="AE244" s="3" t="s">
        <v>93</v>
      </c>
      <c r="AF244" s="3" t="s">
        <v>79</v>
      </c>
      <c r="AG244" s="3" t="s">
        <v>94</v>
      </c>
    </row>
    <row r="245" spans="1:33" ht="15" customHeight="1" x14ac:dyDescent="0.25">
      <c r="A245" s="3" t="s">
        <v>77</v>
      </c>
      <c r="B245" s="3" t="s">
        <v>78</v>
      </c>
      <c r="C245" s="3" t="s">
        <v>79</v>
      </c>
      <c r="D245" s="3" t="s">
        <v>80</v>
      </c>
      <c r="E245" s="3" t="s">
        <v>81</v>
      </c>
      <c r="F245" s="3" t="s">
        <v>910</v>
      </c>
      <c r="G245" s="3" t="s">
        <v>910</v>
      </c>
      <c r="H245" s="3" t="s">
        <v>1353</v>
      </c>
      <c r="I245" s="3" t="s">
        <v>1378</v>
      </c>
      <c r="J245" s="3" t="s">
        <v>226</v>
      </c>
      <c r="K245" s="3" t="s">
        <v>383</v>
      </c>
      <c r="L245" s="3" t="s">
        <v>100</v>
      </c>
      <c r="M245" s="3" t="s">
        <v>1379</v>
      </c>
      <c r="N245" s="3" t="s">
        <v>89</v>
      </c>
      <c r="O245" s="3" t="s">
        <v>1380</v>
      </c>
      <c r="P245" s="3" t="s">
        <v>89</v>
      </c>
      <c r="Q245" s="3" t="s">
        <v>1381</v>
      </c>
      <c r="R245" s="3" t="s">
        <v>1381</v>
      </c>
      <c r="S245" s="3" t="s">
        <v>1381</v>
      </c>
      <c r="T245" s="3" t="s">
        <v>1381</v>
      </c>
      <c r="U245" s="3" t="s">
        <v>1381</v>
      </c>
      <c r="V245" s="3" t="s">
        <v>1381</v>
      </c>
      <c r="W245" s="3" t="s">
        <v>1381</v>
      </c>
      <c r="X245" s="3" t="s">
        <v>1381</v>
      </c>
      <c r="Y245" s="3" t="s">
        <v>1381</v>
      </c>
      <c r="Z245" s="3" t="s">
        <v>1381</v>
      </c>
      <c r="AA245" s="3" t="s">
        <v>1381</v>
      </c>
      <c r="AB245" s="3" t="s">
        <v>1381</v>
      </c>
      <c r="AC245" s="3" t="s">
        <v>1381</v>
      </c>
      <c r="AD245" s="3" t="s">
        <v>92</v>
      </c>
      <c r="AE245" s="3" t="s">
        <v>93</v>
      </c>
      <c r="AF245" s="3" t="s">
        <v>79</v>
      </c>
      <c r="AG245" s="3" t="s">
        <v>94</v>
      </c>
    </row>
    <row r="246" spans="1:33" ht="15" customHeight="1" x14ac:dyDescent="0.25">
      <c r="A246" s="3" t="s">
        <v>77</v>
      </c>
      <c r="B246" s="3" t="s">
        <v>78</v>
      </c>
      <c r="C246" s="3" t="s">
        <v>79</v>
      </c>
      <c r="D246" s="3" t="s">
        <v>80</v>
      </c>
      <c r="E246" s="3" t="s">
        <v>81</v>
      </c>
      <c r="F246" s="3" t="s">
        <v>104</v>
      </c>
      <c r="G246" s="3" t="s">
        <v>104</v>
      </c>
      <c r="H246" s="3" t="s">
        <v>958</v>
      </c>
      <c r="I246" s="3" t="s">
        <v>1382</v>
      </c>
      <c r="J246" s="3" t="s">
        <v>1383</v>
      </c>
      <c r="K246" s="3" t="s">
        <v>1384</v>
      </c>
      <c r="L246" s="3" t="s">
        <v>100</v>
      </c>
      <c r="M246" s="3" t="s">
        <v>1385</v>
      </c>
      <c r="N246" s="3" t="s">
        <v>89</v>
      </c>
      <c r="O246" s="3" t="s">
        <v>1386</v>
      </c>
      <c r="P246" s="3" t="s">
        <v>89</v>
      </c>
      <c r="Q246" s="3" t="s">
        <v>1387</v>
      </c>
      <c r="R246" s="3" t="s">
        <v>1387</v>
      </c>
      <c r="S246" s="3" t="s">
        <v>1387</v>
      </c>
      <c r="T246" s="3" t="s">
        <v>1387</v>
      </c>
      <c r="U246" s="3" t="s">
        <v>1387</v>
      </c>
      <c r="V246" s="3" t="s">
        <v>1387</v>
      </c>
      <c r="W246" s="3" t="s">
        <v>1387</v>
      </c>
      <c r="X246" s="3" t="s">
        <v>1387</v>
      </c>
      <c r="Y246" s="3" t="s">
        <v>1387</v>
      </c>
      <c r="Z246" s="3" t="s">
        <v>1387</v>
      </c>
      <c r="AA246" s="3" t="s">
        <v>1387</v>
      </c>
      <c r="AB246" s="3" t="s">
        <v>1387</v>
      </c>
      <c r="AC246" s="3" t="s">
        <v>1387</v>
      </c>
      <c r="AD246" s="3" t="s">
        <v>92</v>
      </c>
      <c r="AE246" s="3" t="s">
        <v>93</v>
      </c>
      <c r="AF246" s="3" t="s">
        <v>79</v>
      </c>
      <c r="AG246" s="3" t="s">
        <v>94</v>
      </c>
    </row>
    <row r="247" spans="1:33" ht="15" customHeight="1" x14ac:dyDescent="0.25">
      <c r="A247" s="3" t="s">
        <v>77</v>
      </c>
      <c r="B247" s="3" t="s">
        <v>78</v>
      </c>
      <c r="C247" s="3" t="s">
        <v>79</v>
      </c>
      <c r="D247" s="3" t="s">
        <v>80</v>
      </c>
      <c r="E247" s="3" t="s">
        <v>81</v>
      </c>
      <c r="F247" s="3" t="s">
        <v>104</v>
      </c>
      <c r="G247" s="3" t="s">
        <v>104</v>
      </c>
      <c r="H247" s="3" t="s">
        <v>1388</v>
      </c>
      <c r="I247" s="3" t="s">
        <v>1389</v>
      </c>
      <c r="J247" s="3" t="s">
        <v>491</v>
      </c>
      <c r="K247" s="3" t="s">
        <v>628</v>
      </c>
      <c r="L247" s="3" t="s">
        <v>100</v>
      </c>
      <c r="M247" s="3" t="s">
        <v>1270</v>
      </c>
      <c r="N247" s="3" t="s">
        <v>89</v>
      </c>
      <c r="O247" s="3" t="s">
        <v>1390</v>
      </c>
      <c r="P247" s="3" t="s">
        <v>89</v>
      </c>
      <c r="Q247" s="3" t="s">
        <v>1391</v>
      </c>
      <c r="R247" s="3" t="s">
        <v>1391</v>
      </c>
      <c r="S247" s="3" t="s">
        <v>1391</v>
      </c>
      <c r="T247" s="3" t="s">
        <v>1391</v>
      </c>
      <c r="U247" s="3" t="s">
        <v>1391</v>
      </c>
      <c r="V247" s="3" t="s">
        <v>1391</v>
      </c>
      <c r="W247" s="3" t="s">
        <v>1391</v>
      </c>
      <c r="X247" s="3" t="s">
        <v>1391</v>
      </c>
      <c r="Y247" s="3" t="s">
        <v>1391</v>
      </c>
      <c r="Z247" s="3" t="s">
        <v>1391</v>
      </c>
      <c r="AA247" s="3" t="s">
        <v>1391</v>
      </c>
      <c r="AB247" s="3" t="s">
        <v>1391</v>
      </c>
      <c r="AC247" s="3" t="s">
        <v>1391</v>
      </c>
      <c r="AD247" s="3" t="s">
        <v>92</v>
      </c>
      <c r="AE247" s="3" t="s">
        <v>93</v>
      </c>
      <c r="AF247" s="3" t="s">
        <v>79</v>
      </c>
      <c r="AG247" s="3" t="s">
        <v>94</v>
      </c>
    </row>
    <row r="248" spans="1:33" ht="15" customHeight="1" x14ac:dyDescent="0.25">
      <c r="A248" s="3" t="s">
        <v>77</v>
      </c>
      <c r="B248" s="3" t="s">
        <v>78</v>
      </c>
      <c r="C248" s="3" t="s">
        <v>79</v>
      </c>
      <c r="D248" s="3" t="s">
        <v>80</v>
      </c>
      <c r="E248" s="3" t="s">
        <v>81</v>
      </c>
      <c r="F248" s="3" t="s">
        <v>223</v>
      </c>
      <c r="G248" s="3" t="s">
        <v>223</v>
      </c>
      <c r="H248" s="3" t="s">
        <v>425</v>
      </c>
      <c r="I248" s="3" t="s">
        <v>1392</v>
      </c>
      <c r="J248" s="3" t="s">
        <v>408</v>
      </c>
      <c r="K248" s="3" t="s">
        <v>1315</v>
      </c>
      <c r="L248" s="3" t="s">
        <v>87</v>
      </c>
      <c r="M248" s="3" t="s">
        <v>1393</v>
      </c>
      <c r="N248" s="3" t="s">
        <v>89</v>
      </c>
      <c r="O248" s="3" t="s">
        <v>1394</v>
      </c>
      <c r="P248" s="3" t="s">
        <v>89</v>
      </c>
      <c r="Q248" s="3" t="s">
        <v>1395</v>
      </c>
      <c r="R248" s="3" t="s">
        <v>1395</v>
      </c>
      <c r="S248" s="3" t="s">
        <v>1395</v>
      </c>
      <c r="T248" s="3" t="s">
        <v>1395</v>
      </c>
      <c r="U248" s="3" t="s">
        <v>1395</v>
      </c>
      <c r="V248" s="3" t="s">
        <v>1395</v>
      </c>
      <c r="W248" s="3" t="s">
        <v>1395</v>
      </c>
      <c r="X248" s="3" t="s">
        <v>1395</v>
      </c>
      <c r="Y248" s="3" t="s">
        <v>1395</v>
      </c>
      <c r="Z248" s="3" t="s">
        <v>1395</v>
      </c>
      <c r="AA248" s="3" t="s">
        <v>1395</v>
      </c>
      <c r="AB248" s="3" t="s">
        <v>1395</v>
      </c>
      <c r="AC248" s="3" t="s">
        <v>1395</v>
      </c>
      <c r="AD248" s="3" t="s">
        <v>92</v>
      </c>
      <c r="AE248" s="3" t="s">
        <v>93</v>
      </c>
      <c r="AF248" s="3" t="s">
        <v>79</v>
      </c>
      <c r="AG248" s="3" t="s">
        <v>94</v>
      </c>
    </row>
    <row r="249" spans="1:33" ht="15" customHeight="1" x14ac:dyDescent="0.25">
      <c r="A249" s="3" t="s">
        <v>77</v>
      </c>
      <c r="B249" s="3" t="s">
        <v>78</v>
      </c>
      <c r="C249" s="3" t="s">
        <v>79</v>
      </c>
      <c r="D249" s="3" t="s">
        <v>80</v>
      </c>
      <c r="E249" s="3" t="s">
        <v>4</v>
      </c>
      <c r="F249" s="3" t="s">
        <v>1396</v>
      </c>
      <c r="G249" s="3" t="s">
        <v>1396</v>
      </c>
      <c r="H249" s="3" t="s">
        <v>1397</v>
      </c>
      <c r="I249" s="3" t="s">
        <v>1398</v>
      </c>
      <c r="J249" s="3" t="s">
        <v>107</v>
      </c>
      <c r="K249" s="3" t="s">
        <v>1399</v>
      </c>
      <c r="L249" s="3" t="s">
        <v>87</v>
      </c>
      <c r="M249" s="3" t="s">
        <v>1400</v>
      </c>
      <c r="N249" s="3" t="s">
        <v>89</v>
      </c>
      <c r="O249" s="3" t="s">
        <v>1401</v>
      </c>
      <c r="P249" s="3" t="s">
        <v>89</v>
      </c>
      <c r="Q249" s="3" t="s">
        <v>1402</v>
      </c>
      <c r="R249" s="3" t="s">
        <v>1402</v>
      </c>
      <c r="S249" s="3" t="s">
        <v>1402</v>
      </c>
      <c r="T249" s="3" t="s">
        <v>1402</v>
      </c>
      <c r="U249" s="3" t="s">
        <v>1402</v>
      </c>
      <c r="V249" s="3" t="s">
        <v>1402</v>
      </c>
      <c r="W249" s="3" t="s">
        <v>1402</v>
      </c>
      <c r="X249" s="3" t="s">
        <v>1402</v>
      </c>
      <c r="Y249" s="3" t="s">
        <v>1402</v>
      </c>
      <c r="Z249" s="3" t="s">
        <v>1402</v>
      </c>
      <c r="AA249" s="3" t="s">
        <v>1402</v>
      </c>
      <c r="AB249" s="3" t="s">
        <v>1402</v>
      </c>
      <c r="AC249" s="3" t="s">
        <v>1402</v>
      </c>
      <c r="AD249" s="3" t="s">
        <v>92</v>
      </c>
      <c r="AE249" s="3" t="s">
        <v>93</v>
      </c>
      <c r="AF249" s="3" t="s">
        <v>79</v>
      </c>
      <c r="AG249" s="3" t="s">
        <v>94</v>
      </c>
    </row>
    <row r="250" spans="1:33" ht="15" customHeight="1" x14ac:dyDescent="0.25">
      <c r="A250" s="3" t="s">
        <v>77</v>
      </c>
      <c r="B250" s="3" t="s">
        <v>78</v>
      </c>
      <c r="C250" s="3" t="s">
        <v>79</v>
      </c>
      <c r="D250" s="3" t="s">
        <v>80</v>
      </c>
      <c r="E250" s="3" t="s">
        <v>81</v>
      </c>
      <c r="F250" s="3" t="s">
        <v>1302</v>
      </c>
      <c r="G250" s="3" t="s">
        <v>1302</v>
      </c>
      <c r="H250" s="3" t="s">
        <v>321</v>
      </c>
      <c r="I250" s="3" t="s">
        <v>1403</v>
      </c>
      <c r="J250" s="3" t="s">
        <v>781</v>
      </c>
      <c r="K250" s="3" t="s">
        <v>232</v>
      </c>
      <c r="L250" s="3" t="s">
        <v>87</v>
      </c>
      <c r="M250" s="3" t="s">
        <v>1404</v>
      </c>
      <c r="N250" s="3" t="s">
        <v>89</v>
      </c>
      <c r="O250" s="3" t="s">
        <v>1405</v>
      </c>
      <c r="P250" s="3" t="s">
        <v>89</v>
      </c>
      <c r="Q250" s="3" t="s">
        <v>1406</v>
      </c>
      <c r="R250" s="3" t="s">
        <v>1406</v>
      </c>
      <c r="S250" s="3" t="s">
        <v>1406</v>
      </c>
      <c r="T250" s="3" t="s">
        <v>1406</v>
      </c>
      <c r="U250" s="3" t="s">
        <v>1406</v>
      </c>
      <c r="V250" s="3" t="s">
        <v>1406</v>
      </c>
      <c r="W250" s="3" t="s">
        <v>1406</v>
      </c>
      <c r="X250" s="3" t="s">
        <v>1406</v>
      </c>
      <c r="Y250" s="3" t="s">
        <v>1406</v>
      </c>
      <c r="Z250" s="3" t="s">
        <v>1406</v>
      </c>
      <c r="AA250" s="3" t="s">
        <v>1406</v>
      </c>
      <c r="AB250" s="3" t="s">
        <v>1406</v>
      </c>
      <c r="AC250" s="3" t="s">
        <v>1406</v>
      </c>
      <c r="AD250" s="3" t="s">
        <v>92</v>
      </c>
      <c r="AE250" s="3" t="s">
        <v>93</v>
      </c>
      <c r="AF250" s="3" t="s">
        <v>79</v>
      </c>
      <c r="AG250" s="3" t="s">
        <v>94</v>
      </c>
    </row>
    <row r="251" spans="1:33" ht="15" customHeight="1" x14ac:dyDescent="0.25">
      <c r="A251" s="3" t="s">
        <v>77</v>
      </c>
      <c r="B251" s="3" t="s">
        <v>78</v>
      </c>
      <c r="C251" s="3" t="s">
        <v>79</v>
      </c>
      <c r="D251" s="3" t="s">
        <v>80</v>
      </c>
      <c r="E251" s="3" t="s">
        <v>81</v>
      </c>
      <c r="F251" s="3" t="s">
        <v>375</v>
      </c>
      <c r="G251" s="3" t="s">
        <v>375</v>
      </c>
      <c r="H251" s="3" t="s">
        <v>1225</v>
      </c>
      <c r="I251" s="3" t="s">
        <v>1407</v>
      </c>
      <c r="J251" s="3" t="s">
        <v>661</v>
      </c>
      <c r="K251" s="3" t="s">
        <v>747</v>
      </c>
      <c r="L251" s="3" t="s">
        <v>87</v>
      </c>
      <c r="M251" s="3" t="s">
        <v>1408</v>
      </c>
      <c r="N251" s="3" t="s">
        <v>89</v>
      </c>
      <c r="O251" s="3" t="s">
        <v>1409</v>
      </c>
      <c r="P251" s="3" t="s">
        <v>89</v>
      </c>
      <c r="Q251" s="3" t="s">
        <v>1410</v>
      </c>
      <c r="R251" s="3" t="s">
        <v>1410</v>
      </c>
      <c r="S251" s="3" t="s">
        <v>1410</v>
      </c>
      <c r="T251" s="3" t="s">
        <v>1410</v>
      </c>
      <c r="U251" s="3" t="s">
        <v>1410</v>
      </c>
      <c r="V251" s="3" t="s">
        <v>1410</v>
      </c>
      <c r="W251" s="3" t="s">
        <v>1410</v>
      </c>
      <c r="X251" s="3" t="s">
        <v>1410</v>
      </c>
      <c r="Y251" s="3" t="s">
        <v>1410</v>
      </c>
      <c r="Z251" s="3" t="s">
        <v>1410</v>
      </c>
      <c r="AA251" s="3" t="s">
        <v>1410</v>
      </c>
      <c r="AB251" s="3" t="s">
        <v>1410</v>
      </c>
      <c r="AC251" s="3" t="s">
        <v>1410</v>
      </c>
      <c r="AD251" s="3" t="s">
        <v>92</v>
      </c>
      <c r="AE251" s="3" t="s">
        <v>93</v>
      </c>
      <c r="AF251" s="3" t="s">
        <v>79</v>
      </c>
      <c r="AG251" s="3" t="s">
        <v>94</v>
      </c>
    </row>
    <row r="252" spans="1:33" ht="15" customHeight="1" x14ac:dyDescent="0.25">
      <c r="A252" s="3" t="s">
        <v>77</v>
      </c>
      <c r="B252" s="3" t="s">
        <v>78</v>
      </c>
      <c r="C252" s="3" t="s">
        <v>79</v>
      </c>
      <c r="D252" s="3" t="s">
        <v>80</v>
      </c>
      <c r="E252" s="3" t="s">
        <v>6</v>
      </c>
      <c r="F252" s="3" t="s">
        <v>1411</v>
      </c>
      <c r="G252" s="3" t="s">
        <v>1411</v>
      </c>
      <c r="H252" s="3" t="s">
        <v>1412</v>
      </c>
      <c r="I252" s="3" t="s">
        <v>1413</v>
      </c>
      <c r="J252" s="3" t="s">
        <v>1414</v>
      </c>
      <c r="K252" s="3" t="s">
        <v>1415</v>
      </c>
      <c r="L252" s="3" t="s">
        <v>100</v>
      </c>
      <c r="M252" s="3" t="s">
        <v>1416</v>
      </c>
      <c r="N252" s="3" t="s">
        <v>89</v>
      </c>
      <c r="O252" s="3" t="s">
        <v>1417</v>
      </c>
      <c r="P252" s="3" t="s">
        <v>89</v>
      </c>
      <c r="Q252" s="3" t="s">
        <v>1418</v>
      </c>
      <c r="R252" s="3" t="s">
        <v>1418</v>
      </c>
      <c r="S252" s="3" t="s">
        <v>1418</v>
      </c>
      <c r="T252" s="3" t="s">
        <v>1418</v>
      </c>
      <c r="U252" s="3" t="s">
        <v>1418</v>
      </c>
      <c r="V252" s="3" t="s">
        <v>1418</v>
      </c>
      <c r="W252" s="3" t="s">
        <v>1418</v>
      </c>
      <c r="X252" s="3" t="s">
        <v>1418</v>
      </c>
      <c r="Y252" s="3" t="s">
        <v>1418</v>
      </c>
      <c r="Z252" s="3" t="s">
        <v>1418</v>
      </c>
      <c r="AA252" s="3" t="s">
        <v>1418</v>
      </c>
      <c r="AB252" s="3" t="s">
        <v>1418</v>
      </c>
      <c r="AC252" s="3" t="s">
        <v>1418</v>
      </c>
      <c r="AD252" s="3" t="s">
        <v>92</v>
      </c>
      <c r="AE252" s="3" t="s">
        <v>93</v>
      </c>
      <c r="AF252" s="3" t="s">
        <v>79</v>
      </c>
      <c r="AG252" s="3" t="s">
        <v>94</v>
      </c>
    </row>
    <row r="253" spans="1:33" ht="15" customHeight="1" x14ac:dyDescent="0.25">
      <c r="A253" s="3" t="s">
        <v>77</v>
      </c>
      <c r="B253" s="3" t="s">
        <v>78</v>
      </c>
      <c r="C253" s="3" t="s">
        <v>79</v>
      </c>
      <c r="D253" s="3" t="s">
        <v>80</v>
      </c>
      <c r="E253" s="3" t="s">
        <v>81</v>
      </c>
      <c r="F253" s="3" t="s">
        <v>223</v>
      </c>
      <c r="G253" s="3" t="s">
        <v>223</v>
      </c>
      <c r="H253" s="3" t="s">
        <v>737</v>
      </c>
      <c r="I253" s="3" t="s">
        <v>928</v>
      </c>
      <c r="J253" s="3" t="s">
        <v>1419</v>
      </c>
      <c r="K253" s="3" t="s">
        <v>498</v>
      </c>
      <c r="L253" s="3" t="s">
        <v>87</v>
      </c>
      <c r="M253" s="3" t="s">
        <v>1420</v>
      </c>
      <c r="N253" s="3" t="s">
        <v>89</v>
      </c>
      <c r="O253" s="3" t="s">
        <v>1421</v>
      </c>
      <c r="P253" s="3" t="s">
        <v>89</v>
      </c>
      <c r="Q253" s="3" t="s">
        <v>1422</v>
      </c>
      <c r="R253" s="3" t="s">
        <v>1422</v>
      </c>
      <c r="S253" s="3" t="s">
        <v>1422</v>
      </c>
      <c r="T253" s="3" t="s">
        <v>1422</v>
      </c>
      <c r="U253" s="3" t="s">
        <v>1422</v>
      </c>
      <c r="V253" s="3" t="s">
        <v>1422</v>
      </c>
      <c r="W253" s="3" t="s">
        <v>1422</v>
      </c>
      <c r="X253" s="3" t="s">
        <v>1422</v>
      </c>
      <c r="Y253" s="3" t="s">
        <v>1422</v>
      </c>
      <c r="Z253" s="3" t="s">
        <v>1422</v>
      </c>
      <c r="AA253" s="3" t="s">
        <v>1422</v>
      </c>
      <c r="AB253" s="3" t="s">
        <v>1422</v>
      </c>
      <c r="AC253" s="3" t="s">
        <v>1422</v>
      </c>
      <c r="AD253" s="3" t="s">
        <v>92</v>
      </c>
      <c r="AE253" s="3" t="s">
        <v>93</v>
      </c>
      <c r="AF253" s="3" t="s">
        <v>79</v>
      </c>
      <c r="AG253" s="3" t="s">
        <v>94</v>
      </c>
    </row>
    <row r="254" spans="1:33" ht="15" customHeight="1" x14ac:dyDescent="0.25">
      <c r="A254" s="3" t="s">
        <v>77</v>
      </c>
      <c r="B254" s="3" t="s">
        <v>78</v>
      </c>
      <c r="C254" s="3" t="s">
        <v>79</v>
      </c>
      <c r="D254" s="3" t="s">
        <v>80</v>
      </c>
      <c r="E254" s="3" t="s">
        <v>81</v>
      </c>
      <c r="F254" s="3" t="s">
        <v>223</v>
      </c>
      <c r="G254" s="3" t="s">
        <v>223</v>
      </c>
      <c r="H254" s="3" t="s">
        <v>157</v>
      </c>
      <c r="I254" s="3" t="s">
        <v>1423</v>
      </c>
      <c r="J254" s="3" t="s">
        <v>1424</v>
      </c>
      <c r="K254" s="3" t="s">
        <v>1191</v>
      </c>
      <c r="L254" s="3" t="s">
        <v>87</v>
      </c>
      <c r="M254" s="3" t="s">
        <v>1425</v>
      </c>
      <c r="N254" s="3" t="s">
        <v>89</v>
      </c>
      <c r="O254" s="3" t="s">
        <v>1426</v>
      </c>
      <c r="P254" s="3" t="s">
        <v>89</v>
      </c>
      <c r="Q254" s="3" t="s">
        <v>1427</v>
      </c>
      <c r="R254" s="3" t="s">
        <v>1427</v>
      </c>
      <c r="S254" s="3" t="s">
        <v>1427</v>
      </c>
      <c r="T254" s="3" t="s">
        <v>1427</v>
      </c>
      <c r="U254" s="3" t="s">
        <v>1427</v>
      </c>
      <c r="V254" s="3" t="s">
        <v>1427</v>
      </c>
      <c r="W254" s="3" t="s">
        <v>1427</v>
      </c>
      <c r="X254" s="3" t="s">
        <v>1427</v>
      </c>
      <c r="Y254" s="3" t="s">
        <v>1427</v>
      </c>
      <c r="Z254" s="3" t="s">
        <v>1427</v>
      </c>
      <c r="AA254" s="3" t="s">
        <v>1427</v>
      </c>
      <c r="AB254" s="3" t="s">
        <v>1427</v>
      </c>
      <c r="AC254" s="3" t="s">
        <v>1427</v>
      </c>
      <c r="AD254" s="3" t="s">
        <v>92</v>
      </c>
      <c r="AE254" s="3" t="s">
        <v>93</v>
      </c>
      <c r="AF254" s="3" t="s">
        <v>79</v>
      </c>
      <c r="AG254" s="3" t="s">
        <v>94</v>
      </c>
    </row>
    <row r="255" spans="1:33" ht="15" customHeight="1" x14ac:dyDescent="0.25">
      <c r="A255" s="3" t="s">
        <v>77</v>
      </c>
      <c r="B255" s="3" t="s">
        <v>78</v>
      </c>
      <c r="C255" s="3" t="s">
        <v>79</v>
      </c>
      <c r="D255" s="3" t="s">
        <v>80</v>
      </c>
      <c r="E255" s="3" t="s">
        <v>81</v>
      </c>
      <c r="F255" s="3" t="s">
        <v>104</v>
      </c>
      <c r="G255" s="3" t="s">
        <v>104</v>
      </c>
      <c r="H255" s="3" t="s">
        <v>143</v>
      </c>
      <c r="I255" s="3" t="s">
        <v>1428</v>
      </c>
      <c r="J255" s="3" t="s">
        <v>700</v>
      </c>
      <c r="K255" s="3" t="s">
        <v>1165</v>
      </c>
      <c r="L255" s="3" t="s">
        <v>87</v>
      </c>
      <c r="M255" s="3" t="s">
        <v>1294</v>
      </c>
      <c r="N255" s="3" t="s">
        <v>89</v>
      </c>
      <c r="O255" s="3" t="s">
        <v>1429</v>
      </c>
      <c r="P255" s="3" t="s">
        <v>89</v>
      </c>
      <c r="Q255" s="3" t="s">
        <v>1430</v>
      </c>
      <c r="R255" s="3" t="s">
        <v>1430</v>
      </c>
      <c r="S255" s="3" t="s">
        <v>1430</v>
      </c>
      <c r="T255" s="3" t="s">
        <v>1430</v>
      </c>
      <c r="U255" s="3" t="s">
        <v>1430</v>
      </c>
      <c r="V255" s="3" t="s">
        <v>1430</v>
      </c>
      <c r="W255" s="3" t="s">
        <v>1430</v>
      </c>
      <c r="X255" s="3" t="s">
        <v>1430</v>
      </c>
      <c r="Y255" s="3" t="s">
        <v>1430</v>
      </c>
      <c r="Z255" s="3" t="s">
        <v>1430</v>
      </c>
      <c r="AA255" s="3" t="s">
        <v>1430</v>
      </c>
      <c r="AB255" s="3" t="s">
        <v>1430</v>
      </c>
      <c r="AC255" s="3" t="s">
        <v>1430</v>
      </c>
      <c r="AD255" s="3" t="s">
        <v>92</v>
      </c>
      <c r="AE255" s="3" t="s">
        <v>93</v>
      </c>
      <c r="AF255" s="3" t="s">
        <v>79</v>
      </c>
      <c r="AG255" s="3" t="s">
        <v>94</v>
      </c>
    </row>
    <row r="256" spans="1:33" ht="15" customHeight="1" x14ac:dyDescent="0.25">
      <c r="A256" s="3" t="s">
        <v>77</v>
      </c>
      <c r="B256" s="3" t="s">
        <v>78</v>
      </c>
      <c r="C256" s="3" t="s">
        <v>79</v>
      </c>
      <c r="D256" s="3" t="s">
        <v>80</v>
      </c>
      <c r="E256" s="3" t="s">
        <v>81</v>
      </c>
      <c r="F256" s="3" t="s">
        <v>95</v>
      </c>
      <c r="G256" s="3" t="s">
        <v>95</v>
      </c>
      <c r="H256" s="3" t="s">
        <v>425</v>
      </c>
      <c r="I256" s="3" t="s">
        <v>1431</v>
      </c>
      <c r="J256" s="3" t="s">
        <v>700</v>
      </c>
      <c r="K256" s="3" t="s">
        <v>1432</v>
      </c>
      <c r="L256" s="3" t="s">
        <v>100</v>
      </c>
      <c r="M256" s="3" t="s">
        <v>1433</v>
      </c>
      <c r="N256" s="3" t="s">
        <v>89</v>
      </c>
      <c r="O256" s="3" t="s">
        <v>1434</v>
      </c>
      <c r="P256" s="3" t="s">
        <v>89</v>
      </c>
      <c r="Q256" s="3" t="s">
        <v>1435</v>
      </c>
      <c r="R256" s="3" t="s">
        <v>1435</v>
      </c>
      <c r="S256" s="3" t="s">
        <v>1435</v>
      </c>
      <c r="T256" s="3" t="s">
        <v>1435</v>
      </c>
      <c r="U256" s="3" t="s">
        <v>1435</v>
      </c>
      <c r="V256" s="3" t="s">
        <v>1435</v>
      </c>
      <c r="W256" s="3" t="s">
        <v>1435</v>
      </c>
      <c r="X256" s="3" t="s">
        <v>1435</v>
      </c>
      <c r="Y256" s="3" t="s">
        <v>1435</v>
      </c>
      <c r="Z256" s="3" t="s">
        <v>1435</v>
      </c>
      <c r="AA256" s="3" t="s">
        <v>1435</v>
      </c>
      <c r="AB256" s="3" t="s">
        <v>1435</v>
      </c>
      <c r="AC256" s="3" t="s">
        <v>1435</v>
      </c>
      <c r="AD256" s="3" t="s">
        <v>92</v>
      </c>
      <c r="AE256" s="3" t="s">
        <v>93</v>
      </c>
      <c r="AF256" s="3" t="s">
        <v>79</v>
      </c>
      <c r="AG256" s="3" t="s">
        <v>94</v>
      </c>
    </row>
    <row r="257" spans="1:33" ht="15" customHeight="1" x14ac:dyDescent="0.25">
      <c r="A257" s="3" t="s">
        <v>77</v>
      </c>
      <c r="B257" s="3" t="s">
        <v>78</v>
      </c>
      <c r="C257" s="3" t="s">
        <v>79</v>
      </c>
      <c r="D257" s="3" t="s">
        <v>80</v>
      </c>
      <c r="E257" s="3" t="s">
        <v>81</v>
      </c>
      <c r="F257" s="3" t="s">
        <v>95</v>
      </c>
      <c r="G257" s="3" t="s">
        <v>95</v>
      </c>
      <c r="H257" s="3" t="s">
        <v>530</v>
      </c>
      <c r="I257" s="3" t="s">
        <v>1436</v>
      </c>
      <c r="J257" s="3" t="s">
        <v>700</v>
      </c>
      <c r="K257" s="3" t="s">
        <v>1437</v>
      </c>
      <c r="L257" s="3" t="s">
        <v>100</v>
      </c>
      <c r="M257" s="3" t="s">
        <v>1438</v>
      </c>
      <c r="N257" s="3" t="s">
        <v>89</v>
      </c>
      <c r="O257" s="3" t="s">
        <v>1439</v>
      </c>
      <c r="P257" s="3" t="s">
        <v>89</v>
      </c>
      <c r="Q257" s="3" t="s">
        <v>1440</v>
      </c>
      <c r="R257" s="3" t="s">
        <v>1440</v>
      </c>
      <c r="S257" s="3" t="s">
        <v>1440</v>
      </c>
      <c r="T257" s="3" t="s">
        <v>1440</v>
      </c>
      <c r="U257" s="3" t="s">
        <v>1440</v>
      </c>
      <c r="V257" s="3" t="s">
        <v>1440</v>
      </c>
      <c r="W257" s="3" t="s">
        <v>1440</v>
      </c>
      <c r="X257" s="3" t="s">
        <v>1440</v>
      </c>
      <c r="Y257" s="3" t="s">
        <v>1440</v>
      </c>
      <c r="Z257" s="3" t="s">
        <v>1440</v>
      </c>
      <c r="AA257" s="3" t="s">
        <v>1440</v>
      </c>
      <c r="AB257" s="3" t="s">
        <v>1440</v>
      </c>
      <c r="AC257" s="3" t="s">
        <v>1440</v>
      </c>
      <c r="AD257" s="3" t="s">
        <v>92</v>
      </c>
      <c r="AE257" s="3" t="s">
        <v>93</v>
      </c>
      <c r="AF257" s="3" t="s">
        <v>79</v>
      </c>
      <c r="AG257" s="3" t="s">
        <v>94</v>
      </c>
    </row>
    <row r="258" spans="1:33" ht="15" customHeight="1" x14ac:dyDescent="0.25">
      <c r="A258" s="3" t="s">
        <v>77</v>
      </c>
      <c r="B258" s="3" t="s">
        <v>78</v>
      </c>
      <c r="C258" s="3" t="s">
        <v>79</v>
      </c>
      <c r="D258" s="3" t="s">
        <v>80</v>
      </c>
      <c r="E258" s="3" t="s">
        <v>81</v>
      </c>
      <c r="F258" s="3" t="s">
        <v>82</v>
      </c>
      <c r="G258" s="3" t="s">
        <v>82</v>
      </c>
      <c r="H258" s="3" t="s">
        <v>177</v>
      </c>
      <c r="I258" s="3" t="s">
        <v>911</v>
      </c>
      <c r="J258" s="3" t="s">
        <v>700</v>
      </c>
      <c r="K258" s="3" t="s">
        <v>408</v>
      </c>
      <c r="L258" s="3" t="s">
        <v>87</v>
      </c>
      <c r="M258" s="3" t="s">
        <v>1441</v>
      </c>
      <c r="N258" s="3" t="s">
        <v>89</v>
      </c>
      <c r="O258" s="3" t="s">
        <v>1442</v>
      </c>
      <c r="P258" s="3" t="s">
        <v>89</v>
      </c>
      <c r="Q258" s="3" t="s">
        <v>1443</v>
      </c>
      <c r="R258" s="3" t="s">
        <v>1443</v>
      </c>
      <c r="S258" s="3" t="s">
        <v>1443</v>
      </c>
      <c r="T258" s="3" t="s">
        <v>1443</v>
      </c>
      <c r="U258" s="3" t="s">
        <v>1443</v>
      </c>
      <c r="V258" s="3" t="s">
        <v>1443</v>
      </c>
      <c r="W258" s="3" t="s">
        <v>1443</v>
      </c>
      <c r="X258" s="3" t="s">
        <v>1443</v>
      </c>
      <c r="Y258" s="3" t="s">
        <v>1443</v>
      </c>
      <c r="Z258" s="3" t="s">
        <v>1443</v>
      </c>
      <c r="AA258" s="3" t="s">
        <v>1443</v>
      </c>
      <c r="AB258" s="3" t="s">
        <v>1443</v>
      </c>
      <c r="AC258" s="3" t="s">
        <v>1443</v>
      </c>
      <c r="AD258" s="3" t="s">
        <v>92</v>
      </c>
      <c r="AE258" s="3" t="s">
        <v>93</v>
      </c>
      <c r="AF258" s="3" t="s">
        <v>79</v>
      </c>
      <c r="AG258" s="3" t="s">
        <v>94</v>
      </c>
    </row>
    <row r="259" spans="1:33" ht="15" customHeight="1" x14ac:dyDescent="0.25">
      <c r="A259" s="3" t="s">
        <v>77</v>
      </c>
      <c r="B259" s="3" t="s">
        <v>78</v>
      </c>
      <c r="C259" s="3" t="s">
        <v>79</v>
      </c>
      <c r="D259" s="3" t="s">
        <v>80</v>
      </c>
      <c r="E259" s="3" t="s">
        <v>81</v>
      </c>
      <c r="F259" s="3" t="s">
        <v>1444</v>
      </c>
      <c r="G259" s="3" t="s">
        <v>1444</v>
      </c>
      <c r="H259" s="3" t="s">
        <v>1445</v>
      </c>
      <c r="I259" s="3" t="s">
        <v>1446</v>
      </c>
      <c r="J259" s="3" t="s">
        <v>86</v>
      </c>
      <c r="K259" s="3" t="s">
        <v>1322</v>
      </c>
      <c r="L259" s="3" t="s">
        <v>87</v>
      </c>
      <c r="M259" s="3" t="s">
        <v>1447</v>
      </c>
      <c r="N259" s="3" t="s">
        <v>89</v>
      </c>
      <c r="O259" s="3" t="s">
        <v>1448</v>
      </c>
      <c r="P259" s="3" t="s">
        <v>89</v>
      </c>
      <c r="Q259" s="3" t="s">
        <v>1449</v>
      </c>
      <c r="R259" s="3" t="s">
        <v>1449</v>
      </c>
      <c r="S259" s="3" t="s">
        <v>1449</v>
      </c>
      <c r="T259" s="3" t="s">
        <v>1449</v>
      </c>
      <c r="U259" s="3" t="s">
        <v>1449</v>
      </c>
      <c r="V259" s="3" t="s">
        <v>1449</v>
      </c>
      <c r="W259" s="3" t="s">
        <v>1449</v>
      </c>
      <c r="X259" s="3" t="s">
        <v>1449</v>
      </c>
      <c r="Y259" s="3" t="s">
        <v>1449</v>
      </c>
      <c r="Z259" s="3" t="s">
        <v>1449</v>
      </c>
      <c r="AA259" s="3" t="s">
        <v>1449</v>
      </c>
      <c r="AB259" s="3" t="s">
        <v>1449</v>
      </c>
      <c r="AC259" s="3" t="s">
        <v>1449</v>
      </c>
      <c r="AD259" s="3" t="s">
        <v>92</v>
      </c>
      <c r="AE259" s="3" t="s">
        <v>93</v>
      </c>
      <c r="AF259" s="3" t="s">
        <v>79</v>
      </c>
      <c r="AG259" s="3" t="s">
        <v>94</v>
      </c>
    </row>
    <row r="260" spans="1:33" ht="15" customHeight="1" x14ac:dyDescent="0.25">
      <c r="A260" s="3" t="s">
        <v>77</v>
      </c>
      <c r="B260" s="3" t="s">
        <v>78</v>
      </c>
      <c r="C260" s="3" t="s">
        <v>79</v>
      </c>
      <c r="D260" s="3" t="s">
        <v>80</v>
      </c>
      <c r="E260" s="3" t="s">
        <v>81</v>
      </c>
      <c r="F260" s="3" t="s">
        <v>119</v>
      </c>
      <c r="G260" s="3" t="s">
        <v>119</v>
      </c>
      <c r="H260" s="3" t="s">
        <v>691</v>
      </c>
      <c r="I260" s="3" t="s">
        <v>1450</v>
      </c>
      <c r="J260" s="3" t="s">
        <v>700</v>
      </c>
      <c r="K260" s="3" t="s">
        <v>1451</v>
      </c>
      <c r="L260" s="3" t="s">
        <v>100</v>
      </c>
      <c r="M260" s="3" t="s">
        <v>1452</v>
      </c>
      <c r="N260" s="3" t="s">
        <v>89</v>
      </c>
      <c r="O260" s="3" t="s">
        <v>1453</v>
      </c>
      <c r="P260" s="3" t="s">
        <v>89</v>
      </c>
      <c r="Q260" s="3" t="s">
        <v>1454</v>
      </c>
      <c r="R260" s="3" t="s">
        <v>1454</v>
      </c>
      <c r="S260" s="3" t="s">
        <v>1454</v>
      </c>
      <c r="T260" s="3" t="s">
        <v>1454</v>
      </c>
      <c r="U260" s="3" t="s">
        <v>1454</v>
      </c>
      <c r="V260" s="3" t="s">
        <v>1454</v>
      </c>
      <c r="W260" s="3" t="s">
        <v>1454</v>
      </c>
      <c r="X260" s="3" t="s">
        <v>1454</v>
      </c>
      <c r="Y260" s="3" t="s">
        <v>1454</v>
      </c>
      <c r="Z260" s="3" t="s">
        <v>1454</v>
      </c>
      <c r="AA260" s="3" t="s">
        <v>1454</v>
      </c>
      <c r="AB260" s="3" t="s">
        <v>1454</v>
      </c>
      <c r="AC260" s="3" t="s">
        <v>1454</v>
      </c>
      <c r="AD260" s="3" t="s">
        <v>92</v>
      </c>
      <c r="AE260" s="3" t="s">
        <v>93</v>
      </c>
      <c r="AF260" s="3" t="s">
        <v>79</v>
      </c>
      <c r="AG260" s="3" t="s">
        <v>94</v>
      </c>
    </row>
    <row r="261" spans="1:33" ht="15" customHeight="1" x14ac:dyDescent="0.25">
      <c r="A261" s="3" t="s">
        <v>77</v>
      </c>
      <c r="B261" s="3" t="s">
        <v>78</v>
      </c>
      <c r="C261" s="3" t="s">
        <v>79</v>
      </c>
      <c r="D261" s="3" t="s">
        <v>80</v>
      </c>
      <c r="E261" s="3" t="s">
        <v>81</v>
      </c>
      <c r="F261" s="3" t="s">
        <v>95</v>
      </c>
      <c r="G261" s="3" t="s">
        <v>95</v>
      </c>
      <c r="H261" s="3" t="s">
        <v>425</v>
      </c>
      <c r="I261" s="3" t="s">
        <v>1455</v>
      </c>
      <c r="J261" s="3" t="s">
        <v>180</v>
      </c>
      <c r="K261" s="3" t="s">
        <v>694</v>
      </c>
      <c r="L261" s="3" t="s">
        <v>100</v>
      </c>
      <c r="M261" s="3" t="s">
        <v>379</v>
      </c>
      <c r="N261" s="3" t="s">
        <v>89</v>
      </c>
      <c r="O261" s="3" t="s">
        <v>1456</v>
      </c>
      <c r="P261" s="3" t="s">
        <v>89</v>
      </c>
      <c r="Q261" s="3" t="s">
        <v>1457</v>
      </c>
      <c r="R261" s="3" t="s">
        <v>1457</v>
      </c>
      <c r="S261" s="3" t="s">
        <v>1457</v>
      </c>
      <c r="T261" s="3" t="s">
        <v>1457</v>
      </c>
      <c r="U261" s="3" t="s">
        <v>1457</v>
      </c>
      <c r="V261" s="3" t="s">
        <v>1457</v>
      </c>
      <c r="W261" s="3" t="s">
        <v>1457</v>
      </c>
      <c r="X261" s="3" t="s">
        <v>1457</v>
      </c>
      <c r="Y261" s="3" t="s">
        <v>1457</v>
      </c>
      <c r="Z261" s="3" t="s">
        <v>1457</v>
      </c>
      <c r="AA261" s="3" t="s">
        <v>1457</v>
      </c>
      <c r="AB261" s="3" t="s">
        <v>1457</v>
      </c>
      <c r="AC261" s="3" t="s">
        <v>1457</v>
      </c>
      <c r="AD261" s="3" t="s">
        <v>92</v>
      </c>
      <c r="AE261" s="3" t="s">
        <v>93</v>
      </c>
      <c r="AF261" s="3" t="s">
        <v>79</v>
      </c>
      <c r="AG261" s="3" t="s">
        <v>94</v>
      </c>
    </row>
    <row r="262" spans="1:33" ht="15" customHeight="1" x14ac:dyDescent="0.25">
      <c r="A262" s="3" t="s">
        <v>77</v>
      </c>
      <c r="B262" s="3" t="s">
        <v>78</v>
      </c>
      <c r="C262" s="3" t="s">
        <v>79</v>
      </c>
      <c r="D262" s="3" t="s">
        <v>80</v>
      </c>
      <c r="E262" s="3" t="s">
        <v>81</v>
      </c>
      <c r="F262" s="3" t="s">
        <v>281</v>
      </c>
      <c r="G262" s="3" t="s">
        <v>281</v>
      </c>
      <c r="H262" s="3" t="s">
        <v>456</v>
      </c>
      <c r="I262" s="3" t="s">
        <v>1458</v>
      </c>
      <c r="J262" s="3" t="s">
        <v>180</v>
      </c>
      <c r="K262" s="3" t="s">
        <v>447</v>
      </c>
      <c r="L262" s="3" t="s">
        <v>87</v>
      </c>
      <c r="M262" s="3" t="s">
        <v>1459</v>
      </c>
      <c r="N262" s="3" t="s">
        <v>89</v>
      </c>
      <c r="O262" s="3" t="s">
        <v>1460</v>
      </c>
      <c r="P262" s="3" t="s">
        <v>89</v>
      </c>
      <c r="Q262" s="3" t="s">
        <v>1461</v>
      </c>
      <c r="R262" s="3" t="s">
        <v>1461</v>
      </c>
      <c r="S262" s="3" t="s">
        <v>1461</v>
      </c>
      <c r="T262" s="3" t="s">
        <v>1461</v>
      </c>
      <c r="U262" s="3" t="s">
        <v>1461</v>
      </c>
      <c r="V262" s="3" t="s">
        <v>1461</v>
      </c>
      <c r="W262" s="3" t="s">
        <v>1461</v>
      </c>
      <c r="X262" s="3" t="s">
        <v>1461</v>
      </c>
      <c r="Y262" s="3" t="s">
        <v>1461</v>
      </c>
      <c r="Z262" s="3" t="s">
        <v>1461</v>
      </c>
      <c r="AA262" s="3" t="s">
        <v>1461</v>
      </c>
      <c r="AB262" s="3" t="s">
        <v>1461</v>
      </c>
      <c r="AC262" s="3" t="s">
        <v>1461</v>
      </c>
      <c r="AD262" s="3" t="s">
        <v>92</v>
      </c>
      <c r="AE262" s="3" t="s">
        <v>93</v>
      </c>
      <c r="AF262" s="3" t="s">
        <v>79</v>
      </c>
      <c r="AG262" s="3" t="s">
        <v>94</v>
      </c>
    </row>
    <row r="263" spans="1:33" ht="15" customHeight="1" x14ac:dyDescent="0.25">
      <c r="A263" s="3" t="s">
        <v>77</v>
      </c>
      <c r="B263" s="3" t="s">
        <v>78</v>
      </c>
      <c r="C263" s="3" t="s">
        <v>79</v>
      </c>
      <c r="D263" s="3" t="s">
        <v>80</v>
      </c>
      <c r="E263" s="3" t="s">
        <v>81</v>
      </c>
      <c r="F263" s="3" t="s">
        <v>184</v>
      </c>
      <c r="G263" s="3" t="s">
        <v>184</v>
      </c>
      <c r="H263" s="3" t="s">
        <v>462</v>
      </c>
      <c r="I263" s="3" t="s">
        <v>1462</v>
      </c>
      <c r="J263" s="3" t="s">
        <v>180</v>
      </c>
      <c r="K263" s="3" t="s">
        <v>753</v>
      </c>
      <c r="L263" s="3" t="s">
        <v>87</v>
      </c>
      <c r="M263" s="3" t="s">
        <v>1463</v>
      </c>
      <c r="N263" s="3" t="s">
        <v>89</v>
      </c>
      <c r="O263" s="3" t="s">
        <v>1464</v>
      </c>
      <c r="P263" s="3" t="s">
        <v>89</v>
      </c>
      <c r="Q263" s="3" t="s">
        <v>1465</v>
      </c>
      <c r="R263" s="3" t="s">
        <v>1465</v>
      </c>
      <c r="S263" s="3" t="s">
        <v>1465</v>
      </c>
      <c r="T263" s="3" t="s">
        <v>1465</v>
      </c>
      <c r="U263" s="3" t="s">
        <v>1465</v>
      </c>
      <c r="V263" s="3" t="s">
        <v>1465</v>
      </c>
      <c r="W263" s="3" t="s">
        <v>1465</v>
      </c>
      <c r="X263" s="3" t="s">
        <v>1465</v>
      </c>
      <c r="Y263" s="3" t="s">
        <v>1465</v>
      </c>
      <c r="Z263" s="3" t="s">
        <v>1465</v>
      </c>
      <c r="AA263" s="3" t="s">
        <v>1465</v>
      </c>
      <c r="AB263" s="3" t="s">
        <v>1465</v>
      </c>
      <c r="AC263" s="3" t="s">
        <v>1465</v>
      </c>
      <c r="AD263" s="3" t="s">
        <v>92</v>
      </c>
      <c r="AE263" s="3" t="s">
        <v>93</v>
      </c>
      <c r="AF263" s="3" t="s">
        <v>79</v>
      </c>
      <c r="AG263" s="3" t="s">
        <v>94</v>
      </c>
    </row>
    <row r="264" spans="1:33" ht="15" customHeight="1" x14ac:dyDescent="0.25">
      <c r="A264" s="3" t="s">
        <v>77</v>
      </c>
      <c r="B264" s="3" t="s">
        <v>78</v>
      </c>
      <c r="C264" s="3" t="s">
        <v>79</v>
      </c>
      <c r="D264" s="3" t="s">
        <v>80</v>
      </c>
      <c r="E264" s="3" t="s">
        <v>81</v>
      </c>
      <c r="F264" s="3" t="s">
        <v>119</v>
      </c>
      <c r="G264" s="3" t="s">
        <v>119</v>
      </c>
      <c r="H264" s="3" t="s">
        <v>171</v>
      </c>
      <c r="I264" s="3" t="s">
        <v>1466</v>
      </c>
      <c r="J264" s="3" t="s">
        <v>180</v>
      </c>
      <c r="K264" s="3" t="s">
        <v>616</v>
      </c>
      <c r="L264" s="3" t="s">
        <v>100</v>
      </c>
      <c r="M264" s="3" t="s">
        <v>1467</v>
      </c>
      <c r="N264" s="3" t="s">
        <v>89</v>
      </c>
      <c r="O264" s="3" t="s">
        <v>1468</v>
      </c>
      <c r="P264" s="3" t="s">
        <v>89</v>
      </c>
      <c r="Q264" s="3" t="s">
        <v>1469</v>
      </c>
      <c r="R264" s="3" t="s">
        <v>1469</v>
      </c>
      <c r="S264" s="3" t="s">
        <v>1469</v>
      </c>
      <c r="T264" s="3" t="s">
        <v>1469</v>
      </c>
      <c r="U264" s="3" t="s">
        <v>1469</v>
      </c>
      <c r="V264" s="3" t="s">
        <v>1469</v>
      </c>
      <c r="W264" s="3" t="s">
        <v>1469</v>
      </c>
      <c r="X264" s="3" t="s">
        <v>1469</v>
      </c>
      <c r="Y264" s="3" t="s">
        <v>1469</v>
      </c>
      <c r="Z264" s="3" t="s">
        <v>1469</v>
      </c>
      <c r="AA264" s="3" t="s">
        <v>1469</v>
      </c>
      <c r="AB264" s="3" t="s">
        <v>1469</v>
      </c>
      <c r="AC264" s="3" t="s">
        <v>1469</v>
      </c>
      <c r="AD264" s="3" t="s">
        <v>92</v>
      </c>
      <c r="AE264" s="3" t="s">
        <v>93</v>
      </c>
      <c r="AF264" s="3" t="s">
        <v>79</v>
      </c>
      <c r="AG264" s="3" t="s">
        <v>94</v>
      </c>
    </row>
    <row r="265" spans="1:33" ht="15" customHeight="1" x14ac:dyDescent="0.25">
      <c r="A265" s="3" t="s">
        <v>77</v>
      </c>
      <c r="B265" s="3" t="s">
        <v>78</v>
      </c>
      <c r="C265" s="3" t="s">
        <v>79</v>
      </c>
      <c r="D265" s="3" t="s">
        <v>80</v>
      </c>
      <c r="E265" s="3" t="s">
        <v>81</v>
      </c>
      <c r="F265" s="3" t="s">
        <v>1470</v>
      </c>
      <c r="G265" s="3" t="s">
        <v>1470</v>
      </c>
      <c r="H265" s="3" t="s">
        <v>418</v>
      </c>
      <c r="I265" s="3" t="s">
        <v>1471</v>
      </c>
      <c r="J265" s="3" t="s">
        <v>1472</v>
      </c>
      <c r="K265" s="3" t="s">
        <v>1473</v>
      </c>
      <c r="L265" s="3" t="s">
        <v>100</v>
      </c>
      <c r="M265" s="3" t="s">
        <v>1474</v>
      </c>
      <c r="N265" s="3" t="s">
        <v>89</v>
      </c>
      <c r="O265" s="3" t="s">
        <v>1475</v>
      </c>
      <c r="P265" s="3" t="s">
        <v>89</v>
      </c>
      <c r="Q265" s="3" t="s">
        <v>1476</v>
      </c>
      <c r="R265" s="3" t="s">
        <v>1476</v>
      </c>
      <c r="S265" s="3" t="s">
        <v>1476</v>
      </c>
      <c r="T265" s="3" t="s">
        <v>1476</v>
      </c>
      <c r="U265" s="3" t="s">
        <v>1476</v>
      </c>
      <c r="V265" s="3" t="s">
        <v>1476</v>
      </c>
      <c r="W265" s="3" t="s">
        <v>1476</v>
      </c>
      <c r="X265" s="3" t="s">
        <v>1476</v>
      </c>
      <c r="Y265" s="3" t="s">
        <v>1476</v>
      </c>
      <c r="Z265" s="3" t="s">
        <v>1476</v>
      </c>
      <c r="AA265" s="3" t="s">
        <v>1476</v>
      </c>
      <c r="AB265" s="3" t="s">
        <v>1476</v>
      </c>
      <c r="AC265" s="3" t="s">
        <v>1476</v>
      </c>
      <c r="AD265" s="3" t="s">
        <v>92</v>
      </c>
      <c r="AE265" s="3" t="s">
        <v>93</v>
      </c>
      <c r="AF265" s="3" t="s">
        <v>79</v>
      </c>
      <c r="AG265" s="3" t="s">
        <v>94</v>
      </c>
    </row>
    <row r="266" spans="1:33" ht="15" customHeight="1" x14ac:dyDescent="0.25">
      <c r="A266" s="3" t="s">
        <v>77</v>
      </c>
      <c r="B266" s="3" t="s">
        <v>78</v>
      </c>
      <c r="C266" s="3" t="s">
        <v>79</v>
      </c>
      <c r="D266" s="3" t="s">
        <v>80</v>
      </c>
      <c r="E266" s="3" t="s">
        <v>81</v>
      </c>
      <c r="F266" s="3" t="s">
        <v>184</v>
      </c>
      <c r="G266" s="3" t="s">
        <v>184</v>
      </c>
      <c r="H266" s="3" t="s">
        <v>1147</v>
      </c>
      <c r="I266" s="3" t="s">
        <v>680</v>
      </c>
      <c r="J266" s="3" t="s">
        <v>1477</v>
      </c>
      <c r="K266" s="3" t="s">
        <v>806</v>
      </c>
      <c r="L266" s="3" t="s">
        <v>87</v>
      </c>
      <c r="M266" s="3" t="s">
        <v>1478</v>
      </c>
      <c r="N266" s="3" t="s">
        <v>89</v>
      </c>
      <c r="O266" s="3" t="s">
        <v>1479</v>
      </c>
      <c r="P266" s="3" t="s">
        <v>89</v>
      </c>
      <c r="Q266" s="3" t="s">
        <v>1480</v>
      </c>
      <c r="R266" s="3" t="s">
        <v>1480</v>
      </c>
      <c r="S266" s="3" t="s">
        <v>1480</v>
      </c>
      <c r="T266" s="3" t="s">
        <v>1480</v>
      </c>
      <c r="U266" s="3" t="s">
        <v>1480</v>
      </c>
      <c r="V266" s="3" t="s">
        <v>1480</v>
      </c>
      <c r="W266" s="3" t="s">
        <v>1480</v>
      </c>
      <c r="X266" s="3" t="s">
        <v>1480</v>
      </c>
      <c r="Y266" s="3" t="s">
        <v>1480</v>
      </c>
      <c r="Z266" s="3" t="s">
        <v>1480</v>
      </c>
      <c r="AA266" s="3" t="s">
        <v>1480</v>
      </c>
      <c r="AB266" s="3" t="s">
        <v>1480</v>
      </c>
      <c r="AC266" s="3" t="s">
        <v>1480</v>
      </c>
      <c r="AD266" s="3" t="s">
        <v>92</v>
      </c>
      <c r="AE266" s="3" t="s">
        <v>93</v>
      </c>
      <c r="AF266" s="3" t="s">
        <v>79</v>
      </c>
      <c r="AG266" s="3" t="s">
        <v>94</v>
      </c>
    </row>
    <row r="267" spans="1:33" ht="15" customHeight="1" x14ac:dyDescent="0.25">
      <c r="A267" s="3" t="s">
        <v>77</v>
      </c>
      <c r="B267" s="3" t="s">
        <v>78</v>
      </c>
      <c r="C267" s="3" t="s">
        <v>79</v>
      </c>
      <c r="D267" s="3" t="s">
        <v>80</v>
      </c>
      <c r="E267" s="3" t="s">
        <v>81</v>
      </c>
      <c r="F267" s="3" t="s">
        <v>104</v>
      </c>
      <c r="G267" s="3" t="s">
        <v>104</v>
      </c>
      <c r="H267" s="3" t="s">
        <v>406</v>
      </c>
      <c r="I267" s="3" t="s">
        <v>1481</v>
      </c>
      <c r="J267" s="3" t="s">
        <v>159</v>
      </c>
      <c r="K267" s="3" t="s">
        <v>1035</v>
      </c>
      <c r="L267" s="3" t="s">
        <v>100</v>
      </c>
      <c r="M267" s="3" t="s">
        <v>968</v>
      </c>
      <c r="N267" s="3" t="s">
        <v>89</v>
      </c>
      <c r="O267" s="3" t="s">
        <v>1482</v>
      </c>
      <c r="P267" s="3" t="s">
        <v>89</v>
      </c>
      <c r="Q267" s="3" t="s">
        <v>1483</v>
      </c>
      <c r="R267" s="3" t="s">
        <v>1483</v>
      </c>
      <c r="S267" s="3" t="s">
        <v>1483</v>
      </c>
      <c r="T267" s="3" t="s">
        <v>1483</v>
      </c>
      <c r="U267" s="3" t="s">
        <v>1483</v>
      </c>
      <c r="V267" s="3" t="s">
        <v>1483</v>
      </c>
      <c r="W267" s="3" t="s">
        <v>1483</v>
      </c>
      <c r="X267" s="3" t="s">
        <v>1483</v>
      </c>
      <c r="Y267" s="3" t="s">
        <v>1483</v>
      </c>
      <c r="Z267" s="3" t="s">
        <v>1483</v>
      </c>
      <c r="AA267" s="3" t="s">
        <v>1483</v>
      </c>
      <c r="AB267" s="3" t="s">
        <v>1483</v>
      </c>
      <c r="AC267" s="3" t="s">
        <v>1483</v>
      </c>
      <c r="AD267" s="3" t="s">
        <v>92</v>
      </c>
      <c r="AE267" s="3" t="s">
        <v>93</v>
      </c>
      <c r="AF267" s="3" t="s">
        <v>79</v>
      </c>
      <c r="AG267" s="3" t="s">
        <v>94</v>
      </c>
    </row>
    <row r="268" spans="1:33" ht="15" customHeight="1" x14ac:dyDescent="0.25">
      <c r="A268" s="3" t="s">
        <v>77</v>
      </c>
      <c r="B268" s="3" t="s">
        <v>78</v>
      </c>
      <c r="C268" s="3" t="s">
        <v>79</v>
      </c>
      <c r="D268" s="3" t="s">
        <v>80</v>
      </c>
      <c r="E268" s="3" t="s">
        <v>81</v>
      </c>
      <c r="F268" s="3" t="s">
        <v>1302</v>
      </c>
      <c r="G268" s="3" t="s">
        <v>1302</v>
      </c>
      <c r="H268" s="3" t="s">
        <v>96</v>
      </c>
      <c r="I268" s="3" t="s">
        <v>1484</v>
      </c>
      <c r="J268" s="3" t="s">
        <v>1485</v>
      </c>
      <c r="K268" s="3" t="s">
        <v>1486</v>
      </c>
      <c r="L268" s="3" t="s">
        <v>87</v>
      </c>
      <c r="M268" s="3" t="s">
        <v>1487</v>
      </c>
      <c r="N268" s="3" t="s">
        <v>89</v>
      </c>
      <c r="O268" s="3" t="s">
        <v>1488</v>
      </c>
      <c r="P268" s="3" t="s">
        <v>89</v>
      </c>
      <c r="Q268" s="3" t="s">
        <v>1489</v>
      </c>
      <c r="R268" s="3" t="s">
        <v>1489</v>
      </c>
      <c r="S268" s="3" t="s">
        <v>1489</v>
      </c>
      <c r="T268" s="3" t="s">
        <v>1489</v>
      </c>
      <c r="U268" s="3" t="s">
        <v>1489</v>
      </c>
      <c r="V268" s="3" t="s">
        <v>1489</v>
      </c>
      <c r="W268" s="3" t="s">
        <v>1489</v>
      </c>
      <c r="X268" s="3" t="s">
        <v>1489</v>
      </c>
      <c r="Y268" s="3" t="s">
        <v>1489</v>
      </c>
      <c r="Z268" s="3" t="s">
        <v>1489</v>
      </c>
      <c r="AA268" s="3" t="s">
        <v>1489</v>
      </c>
      <c r="AB268" s="3" t="s">
        <v>1489</v>
      </c>
      <c r="AC268" s="3" t="s">
        <v>1489</v>
      </c>
      <c r="AD268" s="3" t="s">
        <v>92</v>
      </c>
      <c r="AE268" s="3" t="s">
        <v>93</v>
      </c>
      <c r="AF268" s="3" t="s">
        <v>79</v>
      </c>
      <c r="AG268" s="3" t="s">
        <v>94</v>
      </c>
    </row>
    <row r="269" spans="1:33" ht="15" customHeight="1" x14ac:dyDescent="0.25">
      <c r="A269" s="3" t="s">
        <v>77</v>
      </c>
      <c r="B269" s="3" t="s">
        <v>78</v>
      </c>
      <c r="C269" s="3" t="s">
        <v>79</v>
      </c>
      <c r="D269" s="3" t="s">
        <v>80</v>
      </c>
      <c r="E269" s="3" t="s">
        <v>81</v>
      </c>
      <c r="F269" s="3" t="s">
        <v>119</v>
      </c>
      <c r="G269" s="3" t="s">
        <v>119</v>
      </c>
      <c r="H269" s="3" t="s">
        <v>406</v>
      </c>
      <c r="I269" s="3" t="s">
        <v>1490</v>
      </c>
      <c r="J269" s="3" t="s">
        <v>661</v>
      </c>
      <c r="K269" s="3" t="s">
        <v>661</v>
      </c>
      <c r="L269" s="3" t="s">
        <v>100</v>
      </c>
      <c r="M269" s="3" t="s">
        <v>1491</v>
      </c>
      <c r="N269" s="3" t="s">
        <v>89</v>
      </c>
      <c r="O269" s="3" t="s">
        <v>1492</v>
      </c>
      <c r="P269" s="3" t="s">
        <v>89</v>
      </c>
      <c r="Q269" s="3" t="s">
        <v>1493</v>
      </c>
      <c r="R269" s="3" t="s">
        <v>1493</v>
      </c>
      <c r="S269" s="3" t="s">
        <v>1493</v>
      </c>
      <c r="T269" s="3" t="s">
        <v>1493</v>
      </c>
      <c r="U269" s="3" t="s">
        <v>1493</v>
      </c>
      <c r="V269" s="3" t="s">
        <v>1493</v>
      </c>
      <c r="W269" s="3" t="s">
        <v>1493</v>
      </c>
      <c r="X269" s="3" t="s">
        <v>1493</v>
      </c>
      <c r="Y269" s="3" t="s">
        <v>1493</v>
      </c>
      <c r="Z269" s="3" t="s">
        <v>1493</v>
      </c>
      <c r="AA269" s="3" t="s">
        <v>1493</v>
      </c>
      <c r="AB269" s="3" t="s">
        <v>1493</v>
      </c>
      <c r="AC269" s="3" t="s">
        <v>1493</v>
      </c>
      <c r="AD269" s="3" t="s">
        <v>92</v>
      </c>
      <c r="AE269" s="3" t="s">
        <v>93</v>
      </c>
      <c r="AF269" s="3" t="s">
        <v>79</v>
      </c>
      <c r="AG269" s="3" t="s">
        <v>94</v>
      </c>
    </row>
    <row r="270" spans="1:33" ht="15" customHeight="1" x14ac:dyDescent="0.25">
      <c r="A270" s="3" t="s">
        <v>77</v>
      </c>
      <c r="B270" s="3" t="s">
        <v>78</v>
      </c>
      <c r="C270" s="3" t="s">
        <v>79</v>
      </c>
      <c r="D270" s="3" t="s">
        <v>80</v>
      </c>
      <c r="E270" s="3" t="s">
        <v>81</v>
      </c>
      <c r="F270" s="3" t="s">
        <v>375</v>
      </c>
      <c r="G270" s="3" t="s">
        <v>375</v>
      </c>
      <c r="H270" s="3" t="s">
        <v>765</v>
      </c>
      <c r="I270" s="3" t="s">
        <v>1403</v>
      </c>
      <c r="J270" s="3" t="s">
        <v>159</v>
      </c>
      <c r="K270" s="3" t="s">
        <v>906</v>
      </c>
      <c r="L270" s="3" t="s">
        <v>87</v>
      </c>
      <c r="M270" s="3" t="s">
        <v>1494</v>
      </c>
      <c r="N270" s="3" t="s">
        <v>89</v>
      </c>
      <c r="O270" s="3" t="s">
        <v>1495</v>
      </c>
      <c r="P270" s="3" t="s">
        <v>89</v>
      </c>
      <c r="Q270" s="3" t="s">
        <v>1496</v>
      </c>
      <c r="R270" s="3" t="s">
        <v>1496</v>
      </c>
      <c r="S270" s="3" t="s">
        <v>1496</v>
      </c>
      <c r="T270" s="3" t="s">
        <v>1496</v>
      </c>
      <c r="U270" s="3" t="s">
        <v>1496</v>
      </c>
      <c r="V270" s="3" t="s">
        <v>1496</v>
      </c>
      <c r="W270" s="3" t="s">
        <v>1496</v>
      </c>
      <c r="X270" s="3" t="s">
        <v>1496</v>
      </c>
      <c r="Y270" s="3" t="s">
        <v>1496</v>
      </c>
      <c r="Z270" s="3" t="s">
        <v>1496</v>
      </c>
      <c r="AA270" s="3" t="s">
        <v>1496</v>
      </c>
      <c r="AB270" s="3" t="s">
        <v>1496</v>
      </c>
      <c r="AC270" s="3" t="s">
        <v>1496</v>
      </c>
      <c r="AD270" s="3" t="s">
        <v>92</v>
      </c>
      <c r="AE270" s="3" t="s">
        <v>93</v>
      </c>
      <c r="AF270" s="3" t="s">
        <v>79</v>
      </c>
      <c r="AG270" s="3" t="s">
        <v>94</v>
      </c>
    </row>
    <row r="271" spans="1:33" ht="15" customHeight="1" x14ac:dyDescent="0.25">
      <c r="A271" s="3" t="s">
        <v>77</v>
      </c>
      <c r="B271" s="3" t="s">
        <v>78</v>
      </c>
      <c r="C271" s="3" t="s">
        <v>79</v>
      </c>
      <c r="D271" s="3" t="s">
        <v>80</v>
      </c>
      <c r="E271" s="3" t="s">
        <v>81</v>
      </c>
      <c r="F271" s="3" t="s">
        <v>119</v>
      </c>
      <c r="G271" s="3" t="s">
        <v>119</v>
      </c>
      <c r="H271" s="3" t="s">
        <v>236</v>
      </c>
      <c r="I271" s="3" t="s">
        <v>1497</v>
      </c>
      <c r="J271" s="3" t="s">
        <v>661</v>
      </c>
      <c r="K271" s="3" t="s">
        <v>1110</v>
      </c>
      <c r="L271" s="3" t="s">
        <v>100</v>
      </c>
      <c r="M271" s="3" t="s">
        <v>1498</v>
      </c>
      <c r="N271" s="3" t="s">
        <v>89</v>
      </c>
      <c r="O271" s="3" t="s">
        <v>1499</v>
      </c>
      <c r="P271" s="3" t="s">
        <v>89</v>
      </c>
      <c r="Q271" s="3" t="s">
        <v>1500</v>
      </c>
      <c r="R271" s="3" t="s">
        <v>1500</v>
      </c>
      <c r="S271" s="3" t="s">
        <v>1500</v>
      </c>
      <c r="T271" s="3" t="s">
        <v>1500</v>
      </c>
      <c r="U271" s="3" t="s">
        <v>1500</v>
      </c>
      <c r="V271" s="3" t="s">
        <v>1500</v>
      </c>
      <c r="W271" s="3" t="s">
        <v>1500</v>
      </c>
      <c r="X271" s="3" t="s">
        <v>1500</v>
      </c>
      <c r="Y271" s="3" t="s">
        <v>1500</v>
      </c>
      <c r="Z271" s="3" t="s">
        <v>1500</v>
      </c>
      <c r="AA271" s="3" t="s">
        <v>1500</v>
      </c>
      <c r="AB271" s="3" t="s">
        <v>1500</v>
      </c>
      <c r="AC271" s="3" t="s">
        <v>1500</v>
      </c>
      <c r="AD271" s="3" t="s">
        <v>92</v>
      </c>
      <c r="AE271" s="3" t="s">
        <v>93</v>
      </c>
      <c r="AF271" s="3" t="s">
        <v>79</v>
      </c>
      <c r="AG271" s="3" t="s">
        <v>94</v>
      </c>
    </row>
    <row r="272" spans="1:33" ht="15" customHeight="1" x14ac:dyDescent="0.25">
      <c r="A272" s="3" t="s">
        <v>77</v>
      </c>
      <c r="B272" s="3" t="s">
        <v>78</v>
      </c>
      <c r="C272" s="3" t="s">
        <v>79</v>
      </c>
      <c r="D272" s="3" t="s">
        <v>80</v>
      </c>
      <c r="E272" s="3" t="s">
        <v>81</v>
      </c>
      <c r="F272" s="3" t="s">
        <v>119</v>
      </c>
      <c r="G272" s="3" t="s">
        <v>119</v>
      </c>
      <c r="H272" s="3" t="s">
        <v>112</v>
      </c>
      <c r="I272" s="3" t="s">
        <v>1501</v>
      </c>
      <c r="J272" s="3" t="s">
        <v>1502</v>
      </c>
      <c r="K272" s="3" t="s">
        <v>512</v>
      </c>
      <c r="L272" s="3" t="s">
        <v>100</v>
      </c>
      <c r="M272" s="3" t="s">
        <v>1498</v>
      </c>
      <c r="N272" s="3" t="s">
        <v>89</v>
      </c>
      <c r="O272" s="3" t="s">
        <v>1503</v>
      </c>
      <c r="P272" s="3" t="s">
        <v>89</v>
      </c>
      <c r="Q272" s="3" t="s">
        <v>1504</v>
      </c>
      <c r="R272" s="3" t="s">
        <v>1504</v>
      </c>
      <c r="S272" s="3" t="s">
        <v>1504</v>
      </c>
      <c r="T272" s="3" t="s">
        <v>1504</v>
      </c>
      <c r="U272" s="3" t="s">
        <v>1504</v>
      </c>
      <c r="V272" s="3" t="s">
        <v>1504</v>
      </c>
      <c r="W272" s="3" t="s">
        <v>1504</v>
      </c>
      <c r="X272" s="3" t="s">
        <v>1504</v>
      </c>
      <c r="Y272" s="3" t="s">
        <v>1504</v>
      </c>
      <c r="Z272" s="3" t="s">
        <v>1504</v>
      </c>
      <c r="AA272" s="3" t="s">
        <v>1504</v>
      </c>
      <c r="AB272" s="3" t="s">
        <v>1504</v>
      </c>
      <c r="AC272" s="3" t="s">
        <v>1504</v>
      </c>
      <c r="AD272" s="3" t="s">
        <v>92</v>
      </c>
      <c r="AE272" s="3" t="s">
        <v>93</v>
      </c>
      <c r="AF272" s="3" t="s">
        <v>79</v>
      </c>
      <c r="AG272" s="3" t="s">
        <v>94</v>
      </c>
    </row>
    <row r="273" spans="1:33" ht="15" customHeight="1" x14ac:dyDescent="0.25">
      <c r="A273" s="3" t="s">
        <v>77</v>
      </c>
      <c r="B273" s="3" t="s">
        <v>78</v>
      </c>
      <c r="C273" s="3" t="s">
        <v>79</v>
      </c>
      <c r="D273" s="3" t="s">
        <v>80</v>
      </c>
      <c r="E273" s="3" t="s">
        <v>81</v>
      </c>
      <c r="F273" s="3" t="s">
        <v>170</v>
      </c>
      <c r="G273" s="3" t="s">
        <v>170</v>
      </c>
      <c r="H273" s="3" t="s">
        <v>236</v>
      </c>
      <c r="I273" s="3" t="s">
        <v>1505</v>
      </c>
      <c r="J273" s="3" t="s">
        <v>86</v>
      </c>
      <c r="K273" s="3" t="s">
        <v>86</v>
      </c>
      <c r="L273" s="3" t="s">
        <v>100</v>
      </c>
      <c r="M273" s="3" t="s">
        <v>1506</v>
      </c>
      <c r="N273" s="3" t="s">
        <v>89</v>
      </c>
      <c r="O273" s="3" t="s">
        <v>1507</v>
      </c>
      <c r="P273" s="3" t="s">
        <v>89</v>
      </c>
      <c r="Q273" s="3" t="s">
        <v>1508</v>
      </c>
      <c r="R273" s="3" t="s">
        <v>1508</v>
      </c>
      <c r="S273" s="3" t="s">
        <v>1508</v>
      </c>
      <c r="T273" s="3" t="s">
        <v>1508</v>
      </c>
      <c r="U273" s="3" t="s">
        <v>1508</v>
      </c>
      <c r="V273" s="3" t="s">
        <v>1508</v>
      </c>
      <c r="W273" s="3" t="s">
        <v>1508</v>
      </c>
      <c r="X273" s="3" t="s">
        <v>1508</v>
      </c>
      <c r="Y273" s="3" t="s">
        <v>1508</v>
      </c>
      <c r="Z273" s="3" t="s">
        <v>1508</v>
      </c>
      <c r="AA273" s="3" t="s">
        <v>1508</v>
      </c>
      <c r="AB273" s="3" t="s">
        <v>1508</v>
      </c>
      <c r="AC273" s="3" t="s">
        <v>1508</v>
      </c>
      <c r="AD273" s="3" t="s">
        <v>92</v>
      </c>
      <c r="AE273" s="3" t="s">
        <v>93</v>
      </c>
      <c r="AF273" s="3" t="s">
        <v>79</v>
      </c>
      <c r="AG273" s="3" t="s">
        <v>94</v>
      </c>
    </row>
    <row r="274" spans="1:33" ht="15" customHeight="1" x14ac:dyDescent="0.25">
      <c r="A274" s="3" t="s">
        <v>77</v>
      </c>
      <c r="B274" s="3" t="s">
        <v>78</v>
      </c>
      <c r="C274" s="3" t="s">
        <v>79</v>
      </c>
      <c r="D274" s="3" t="s">
        <v>80</v>
      </c>
      <c r="E274" s="3" t="s">
        <v>81</v>
      </c>
      <c r="F274" s="3" t="s">
        <v>104</v>
      </c>
      <c r="G274" s="3" t="s">
        <v>104</v>
      </c>
      <c r="H274" s="3" t="s">
        <v>205</v>
      </c>
      <c r="I274" s="3" t="s">
        <v>1103</v>
      </c>
      <c r="J274" s="3" t="s">
        <v>1110</v>
      </c>
      <c r="K274" s="3" t="s">
        <v>1128</v>
      </c>
      <c r="L274" s="3" t="s">
        <v>87</v>
      </c>
      <c r="M274" s="3" t="s">
        <v>1509</v>
      </c>
      <c r="N274" s="3" t="s">
        <v>89</v>
      </c>
      <c r="O274" s="3" t="s">
        <v>1510</v>
      </c>
      <c r="P274" s="3" t="s">
        <v>89</v>
      </c>
      <c r="Q274" s="3" t="s">
        <v>1511</v>
      </c>
      <c r="R274" s="3" t="s">
        <v>1511</v>
      </c>
      <c r="S274" s="3" t="s">
        <v>1511</v>
      </c>
      <c r="T274" s="3" t="s">
        <v>1511</v>
      </c>
      <c r="U274" s="3" t="s">
        <v>1511</v>
      </c>
      <c r="V274" s="3" t="s">
        <v>1511</v>
      </c>
      <c r="W274" s="3" t="s">
        <v>1511</v>
      </c>
      <c r="X274" s="3" t="s">
        <v>1511</v>
      </c>
      <c r="Y274" s="3" t="s">
        <v>1511</v>
      </c>
      <c r="Z274" s="3" t="s">
        <v>1511</v>
      </c>
      <c r="AA274" s="3" t="s">
        <v>1511</v>
      </c>
      <c r="AB274" s="3" t="s">
        <v>1511</v>
      </c>
      <c r="AC274" s="3" t="s">
        <v>1511</v>
      </c>
      <c r="AD274" s="3" t="s">
        <v>92</v>
      </c>
      <c r="AE274" s="3" t="s">
        <v>93</v>
      </c>
      <c r="AF274" s="3" t="s">
        <v>79</v>
      </c>
      <c r="AG274" s="3" t="s">
        <v>94</v>
      </c>
    </row>
    <row r="275" spans="1:33" ht="15" customHeight="1" x14ac:dyDescent="0.25">
      <c r="A275" s="3" t="s">
        <v>77</v>
      </c>
      <c r="B275" s="3" t="s">
        <v>78</v>
      </c>
      <c r="C275" s="3" t="s">
        <v>79</v>
      </c>
      <c r="D275" s="3" t="s">
        <v>80</v>
      </c>
      <c r="E275" s="3" t="s">
        <v>81</v>
      </c>
      <c r="F275" s="3" t="s">
        <v>104</v>
      </c>
      <c r="G275" s="3" t="s">
        <v>104</v>
      </c>
      <c r="H275" s="3" t="s">
        <v>308</v>
      </c>
      <c r="I275" s="3" t="s">
        <v>1512</v>
      </c>
      <c r="J275" s="3" t="s">
        <v>1513</v>
      </c>
      <c r="K275" s="3" t="s">
        <v>1514</v>
      </c>
      <c r="L275" s="3" t="s">
        <v>100</v>
      </c>
      <c r="M275" s="3" t="s">
        <v>1515</v>
      </c>
      <c r="N275" s="3" t="s">
        <v>89</v>
      </c>
      <c r="O275" s="3" t="s">
        <v>1516</v>
      </c>
      <c r="P275" s="3" t="s">
        <v>89</v>
      </c>
      <c r="Q275" s="3" t="s">
        <v>1517</v>
      </c>
      <c r="R275" s="3" t="s">
        <v>1517</v>
      </c>
      <c r="S275" s="3" t="s">
        <v>1517</v>
      </c>
      <c r="T275" s="3" t="s">
        <v>1517</v>
      </c>
      <c r="U275" s="3" t="s">
        <v>1517</v>
      </c>
      <c r="V275" s="3" t="s">
        <v>1517</v>
      </c>
      <c r="W275" s="3" t="s">
        <v>1517</v>
      </c>
      <c r="X275" s="3" t="s">
        <v>1517</v>
      </c>
      <c r="Y275" s="3" t="s">
        <v>1517</v>
      </c>
      <c r="Z275" s="3" t="s">
        <v>1517</v>
      </c>
      <c r="AA275" s="3" t="s">
        <v>1517</v>
      </c>
      <c r="AB275" s="3" t="s">
        <v>1517</v>
      </c>
      <c r="AC275" s="3" t="s">
        <v>1517</v>
      </c>
      <c r="AD275" s="3" t="s">
        <v>92</v>
      </c>
      <c r="AE275" s="3" t="s">
        <v>93</v>
      </c>
      <c r="AF275" s="3" t="s">
        <v>79</v>
      </c>
      <c r="AG275" s="3" t="s">
        <v>94</v>
      </c>
    </row>
    <row r="276" spans="1:33" ht="15" customHeight="1" x14ac:dyDescent="0.25">
      <c r="A276" s="3" t="s">
        <v>77</v>
      </c>
      <c r="B276" s="3" t="s">
        <v>78</v>
      </c>
      <c r="C276" s="3" t="s">
        <v>79</v>
      </c>
      <c r="D276" s="3" t="s">
        <v>80</v>
      </c>
      <c r="E276" s="3" t="s">
        <v>81</v>
      </c>
      <c r="F276" s="3" t="s">
        <v>1518</v>
      </c>
      <c r="G276" s="3" t="s">
        <v>1518</v>
      </c>
      <c r="H276" s="3" t="s">
        <v>177</v>
      </c>
      <c r="I276" s="3" t="s">
        <v>1022</v>
      </c>
      <c r="J276" s="3" t="s">
        <v>107</v>
      </c>
      <c r="K276" s="3" t="s">
        <v>1519</v>
      </c>
      <c r="L276" s="3" t="s">
        <v>87</v>
      </c>
      <c r="M276" s="3" t="s">
        <v>1494</v>
      </c>
      <c r="N276" s="3" t="s">
        <v>89</v>
      </c>
      <c r="O276" s="3" t="s">
        <v>1520</v>
      </c>
      <c r="P276" s="3" t="s">
        <v>89</v>
      </c>
      <c r="Q276" s="3" t="s">
        <v>1521</v>
      </c>
      <c r="R276" s="3" t="s">
        <v>1521</v>
      </c>
      <c r="S276" s="3" t="s">
        <v>1521</v>
      </c>
      <c r="T276" s="3" t="s">
        <v>1521</v>
      </c>
      <c r="U276" s="3" t="s">
        <v>1521</v>
      </c>
      <c r="V276" s="3" t="s">
        <v>1521</v>
      </c>
      <c r="W276" s="3" t="s">
        <v>1521</v>
      </c>
      <c r="X276" s="3" t="s">
        <v>1521</v>
      </c>
      <c r="Y276" s="3" t="s">
        <v>1521</v>
      </c>
      <c r="Z276" s="3" t="s">
        <v>1521</v>
      </c>
      <c r="AA276" s="3" t="s">
        <v>1521</v>
      </c>
      <c r="AB276" s="3" t="s">
        <v>1521</v>
      </c>
      <c r="AC276" s="3" t="s">
        <v>1521</v>
      </c>
      <c r="AD276" s="3" t="s">
        <v>92</v>
      </c>
      <c r="AE276" s="3" t="s">
        <v>93</v>
      </c>
      <c r="AF276" s="3" t="s">
        <v>79</v>
      </c>
      <c r="AG276" s="3" t="s">
        <v>94</v>
      </c>
    </row>
    <row r="277" spans="1:33" ht="15" customHeight="1" x14ac:dyDescent="0.25">
      <c r="A277" s="3" t="s">
        <v>77</v>
      </c>
      <c r="B277" s="3" t="s">
        <v>78</v>
      </c>
      <c r="C277" s="3" t="s">
        <v>79</v>
      </c>
      <c r="D277" s="3" t="s">
        <v>80</v>
      </c>
      <c r="E277" s="3" t="s">
        <v>81</v>
      </c>
      <c r="F277" s="3" t="s">
        <v>104</v>
      </c>
      <c r="G277" s="3" t="s">
        <v>104</v>
      </c>
      <c r="H277" s="3" t="s">
        <v>112</v>
      </c>
      <c r="I277" s="3" t="s">
        <v>342</v>
      </c>
      <c r="J277" s="3" t="s">
        <v>226</v>
      </c>
      <c r="K277" s="3" t="s">
        <v>1522</v>
      </c>
      <c r="L277" s="3" t="s">
        <v>87</v>
      </c>
      <c r="M277" s="3" t="s">
        <v>1523</v>
      </c>
      <c r="N277" s="3" t="s">
        <v>89</v>
      </c>
      <c r="O277" s="3" t="s">
        <v>1524</v>
      </c>
      <c r="P277" s="3" t="s">
        <v>89</v>
      </c>
      <c r="Q277" s="3" t="s">
        <v>1525</v>
      </c>
      <c r="R277" s="3" t="s">
        <v>1525</v>
      </c>
      <c r="S277" s="3" t="s">
        <v>1525</v>
      </c>
      <c r="T277" s="3" t="s">
        <v>1525</v>
      </c>
      <c r="U277" s="3" t="s">
        <v>1525</v>
      </c>
      <c r="V277" s="3" t="s">
        <v>1525</v>
      </c>
      <c r="W277" s="3" t="s">
        <v>1525</v>
      </c>
      <c r="X277" s="3" t="s">
        <v>1525</v>
      </c>
      <c r="Y277" s="3" t="s">
        <v>1525</v>
      </c>
      <c r="Z277" s="3" t="s">
        <v>1525</v>
      </c>
      <c r="AA277" s="3" t="s">
        <v>1525</v>
      </c>
      <c r="AB277" s="3" t="s">
        <v>1525</v>
      </c>
      <c r="AC277" s="3" t="s">
        <v>1525</v>
      </c>
      <c r="AD277" s="3" t="s">
        <v>92</v>
      </c>
      <c r="AE277" s="3" t="s">
        <v>93</v>
      </c>
      <c r="AF277" s="3" t="s">
        <v>79</v>
      </c>
      <c r="AG277" s="3" t="s">
        <v>94</v>
      </c>
    </row>
    <row r="278" spans="1:33" ht="15" customHeight="1" x14ac:dyDescent="0.25">
      <c r="A278" s="3" t="s">
        <v>77</v>
      </c>
      <c r="B278" s="3" t="s">
        <v>78</v>
      </c>
      <c r="C278" s="3" t="s">
        <v>79</v>
      </c>
      <c r="D278" s="3" t="s">
        <v>80</v>
      </c>
      <c r="E278" s="3" t="s">
        <v>81</v>
      </c>
      <c r="F278" s="3" t="s">
        <v>1526</v>
      </c>
      <c r="G278" s="3" t="s">
        <v>1526</v>
      </c>
      <c r="H278" s="3" t="s">
        <v>376</v>
      </c>
      <c r="I278" s="3" t="s">
        <v>1527</v>
      </c>
      <c r="J278" s="3" t="s">
        <v>226</v>
      </c>
      <c r="K278" s="3" t="s">
        <v>257</v>
      </c>
      <c r="L278" s="3" t="s">
        <v>87</v>
      </c>
      <c r="M278" s="3" t="s">
        <v>1528</v>
      </c>
      <c r="N278" s="3" t="s">
        <v>89</v>
      </c>
      <c r="O278" s="3" t="s">
        <v>1529</v>
      </c>
      <c r="P278" s="3" t="s">
        <v>89</v>
      </c>
      <c r="Q278" s="3" t="s">
        <v>1530</v>
      </c>
      <c r="R278" s="3" t="s">
        <v>1530</v>
      </c>
      <c r="S278" s="3" t="s">
        <v>1530</v>
      </c>
      <c r="T278" s="3" t="s">
        <v>1530</v>
      </c>
      <c r="U278" s="3" t="s">
        <v>1530</v>
      </c>
      <c r="V278" s="3" t="s">
        <v>1530</v>
      </c>
      <c r="W278" s="3" t="s">
        <v>1530</v>
      </c>
      <c r="X278" s="3" t="s">
        <v>1530</v>
      </c>
      <c r="Y278" s="3" t="s">
        <v>1530</v>
      </c>
      <c r="Z278" s="3" t="s">
        <v>1530</v>
      </c>
      <c r="AA278" s="3" t="s">
        <v>1530</v>
      </c>
      <c r="AB278" s="3" t="s">
        <v>1530</v>
      </c>
      <c r="AC278" s="3" t="s">
        <v>1530</v>
      </c>
      <c r="AD278" s="3" t="s">
        <v>92</v>
      </c>
      <c r="AE278" s="3" t="s">
        <v>93</v>
      </c>
      <c r="AF278" s="3" t="s">
        <v>79</v>
      </c>
      <c r="AG278" s="3" t="s">
        <v>94</v>
      </c>
    </row>
    <row r="279" spans="1:33" ht="15" customHeight="1" x14ac:dyDescent="0.25">
      <c r="A279" s="3" t="s">
        <v>77</v>
      </c>
      <c r="B279" s="3" t="s">
        <v>78</v>
      </c>
      <c r="C279" s="3" t="s">
        <v>79</v>
      </c>
      <c r="D279" s="3" t="s">
        <v>80</v>
      </c>
      <c r="E279" s="3" t="s">
        <v>81</v>
      </c>
      <c r="F279" s="3" t="s">
        <v>223</v>
      </c>
      <c r="G279" s="3" t="s">
        <v>223</v>
      </c>
      <c r="H279" s="3" t="s">
        <v>799</v>
      </c>
      <c r="I279" s="3" t="s">
        <v>1531</v>
      </c>
      <c r="J279" s="3" t="s">
        <v>226</v>
      </c>
      <c r="K279" s="3" t="s">
        <v>816</v>
      </c>
      <c r="L279" s="3" t="s">
        <v>87</v>
      </c>
      <c r="M279" s="3" t="s">
        <v>1532</v>
      </c>
      <c r="N279" s="3" t="s">
        <v>89</v>
      </c>
      <c r="O279" s="3" t="s">
        <v>1533</v>
      </c>
      <c r="P279" s="3" t="s">
        <v>89</v>
      </c>
      <c r="Q279" s="3" t="s">
        <v>1534</v>
      </c>
      <c r="R279" s="3" t="s">
        <v>1534</v>
      </c>
      <c r="S279" s="3" t="s">
        <v>1534</v>
      </c>
      <c r="T279" s="3" t="s">
        <v>1534</v>
      </c>
      <c r="U279" s="3" t="s">
        <v>1534</v>
      </c>
      <c r="V279" s="3" t="s">
        <v>1534</v>
      </c>
      <c r="W279" s="3" t="s">
        <v>1534</v>
      </c>
      <c r="X279" s="3" t="s">
        <v>1534</v>
      </c>
      <c r="Y279" s="3" t="s">
        <v>1534</v>
      </c>
      <c r="Z279" s="3" t="s">
        <v>1534</v>
      </c>
      <c r="AA279" s="3" t="s">
        <v>1534</v>
      </c>
      <c r="AB279" s="3" t="s">
        <v>1534</v>
      </c>
      <c r="AC279" s="3" t="s">
        <v>1534</v>
      </c>
      <c r="AD279" s="3" t="s">
        <v>92</v>
      </c>
      <c r="AE279" s="3" t="s">
        <v>93</v>
      </c>
      <c r="AF279" s="3" t="s">
        <v>79</v>
      </c>
      <c r="AG279" s="3" t="s">
        <v>94</v>
      </c>
    </row>
    <row r="280" spans="1:33" ht="15" customHeight="1" x14ac:dyDescent="0.25">
      <c r="A280" s="3" t="s">
        <v>77</v>
      </c>
      <c r="B280" s="3" t="s">
        <v>78</v>
      </c>
      <c r="C280" s="3" t="s">
        <v>79</v>
      </c>
      <c r="D280" s="3" t="s">
        <v>80</v>
      </c>
      <c r="E280" s="3" t="s">
        <v>81</v>
      </c>
      <c r="F280" s="3" t="s">
        <v>119</v>
      </c>
      <c r="G280" s="3" t="s">
        <v>119</v>
      </c>
      <c r="H280" s="3" t="s">
        <v>943</v>
      </c>
      <c r="I280" s="3" t="s">
        <v>1535</v>
      </c>
      <c r="J280" s="3" t="s">
        <v>86</v>
      </c>
      <c r="K280" s="3" t="s">
        <v>1536</v>
      </c>
      <c r="L280" s="3" t="s">
        <v>100</v>
      </c>
      <c r="M280" s="3" t="s">
        <v>1537</v>
      </c>
      <c r="N280" s="3" t="s">
        <v>89</v>
      </c>
      <c r="O280" s="3" t="s">
        <v>1538</v>
      </c>
      <c r="P280" s="3" t="s">
        <v>89</v>
      </c>
      <c r="Q280" s="3" t="s">
        <v>1539</v>
      </c>
      <c r="R280" s="3" t="s">
        <v>1539</v>
      </c>
      <c r="S280" s="3" t="s">
        <v>1539</v>
      </c>
      <c r="T280" s="3" t="s">
        <v>1539</v>
      </c>
      <c r="U280" s="3" t="s">
        <v>1539</v>
      </c>
      <c r="V280" s="3" t="s">
        <v>1539</v>
      </c>
      <c r="W280" s="3" t="s">
        <v>1539</v>
      </c>
      <c r="X280" s="3" t="s">
        <v>1539</v>
      </c>
      <c r="Y280" s="3" t="s">
        <v>1539</v>
      </c>
      <c r="Z280" s="3" t="s">
        <v>1539</v>
      </c>
      <c r="AA280" s="3" t="s">
        <v>1539</v>
      </c>
      <c r="AB280" s="3" t="s">
        <v>1539</v>
      </c>
      <c r="AC280" s="3" t="s">
        <v>1539</v>
      </c>
      <c r="AD280" s="3" t="s">
        <v>92</v>
      </c>
      <c r="AE280" s="3" t="s">
        <v>93</v>
      </c>
      <c r="AF280" s="3" t="s">
        <v>79</v>
      </c>
      <c r="AG280" s="3" t="s">
        <v>94</v>
      </c>
    </row>
    <row r="281" spans="1:33" ht="15" customHeight="1" x14ac:dyDescent="0.25">
      <c r="A281" s="3" t="s">
        <v>77</v>
      </c>
      <c r="B281" s="3" t="s">
        <v>78</v>
      </c>
      <c r="C281" s="3" t="s">
        <v>79</v>
      </c>
      <c r="D281" s="3" t="s">
        <v>80</v>
      </c>
      <c r="E281" s="3" t="s">
        <v>81</v>
      </c>
      <c r="F281" s="3" t="s">
        <v>104</v>
      </c>
      <c r="G281" s="3" t="s">
        <v>104</v>
      </c>
      <c r="H281" s="3" t="s">
        <v>288</v>
      </c>
      <c r="I281" s="3" t="s">
        <v>445</v>
      </c>
      <c r="J281" s="3" t="s">
        <v>1540</v>
      </c>
      <c r="K281" s="3" t="s">
        <v>1541</v>
      </c>
      <c r="L281" s="3" t="s">
        <v>100</v>
      </c>
      <c r="M281" s="3" t="s">
        <v>1542</v>
      </c>
      <c r="N281" s="3" t="s">
        <v>89</v>
      </c>
      <c r="O281" s="3" t="s">
        <v>1543</v>
      </c>
      <c r="P281" s="3" t="s">
        <v>89</v>
      </c>
      <c r="Q281" s="3" t="s">
        <v>1544</v>
      </c>
      <c r="R281" s="3" t="s">
        <v>1544</v>
      </c>
      <c r="S281" s="3" t="s">
        <v>1544</v>
      </c>
      <c r="T281" s="3" t="s">
        <v>1544</v>
      </c>
      <c r="U281" s="3" t="s">
        <v>1544</v>
      </c>
      <c r="V281" s="3" t="s">
        <v>1544</v>
      </c>
      <c r="W281" s="3" t="s">
        <v>1544</v>
      </c>
      <c r="X281" s="3" t="s">
        <v>1544</v>
      </c>
      <c r="Y281" s="3" t="s">
        <v>1544</v>
      </c>
      <c r="Z281" s="3" t="s">
        <v>1544</v>
      </c>
      <c r="AA281" s="3" t="s">
        <v>1544</v>
      </c>
      <c r="AB281" s="3" t="s">
        <v>1544</v>
      </c>
      <c r="AC281" s="3" t="s">
        <v>1544</v>
      </c>
      <c r="AD281" s="3" t="s">
        <v>92</v>
      </c>
      <c r="AE281" s="3" t="s">
        <v>93</v>
      </c>
      <c r="AF281" s="3" t="s">
        <v>79</v>
      </c>
      <c r="AG281" s="3" t="s">
        <v>94</v>
      </c>
    </row>
    <row r="282" spans="1:33" ht="15" customHeight="1" x14ac:dyDescent="0.25">
      <c r="A282" s="3" t="s">
        <v>77</v>
      </c>
      <c r="B282" s="3" t="s">
        <v>78</v>
      </c>
      <c r="C282" s="3" t="s">
        <v>79</v>
      </c>
      <c r="D282" s="3" t="s">
        <v>80</v>
      </c>
      <c r="E282" s="3" t="s">
        <v>81</v>
      </c>
      <c r="F282" s="3" t="s">
        <v>119</v>
      </c>
      <c r="G282" s="3" t="s">
        <v>119</v>
      </c>
      <c r="H282" s="3" t="s">
        <v>1330</v>
      </c>
      <c r="I282" s="3" t="s">
        <v>1545</v>
      </c>
      <c r="J282" s="3" t="s">
        <v>1546</v>
      </c>
      <c r="K282" s="3" t="s">
        <v>86</v>
      </c>
      <c r="L282" s="3" t="s">
        <v>100</v>
      </c>
      <c r="M282" s="3" t="s">
        <v>1547</v>
      </c>
      <c r="N282" s="3" t="s">
        <v>89</v>
      </c>
      <c r="O282" s="3" t="s">
        <v>1548</v>
      </c>
      <c r="P282" s="3" t="s">
        <v>89</v>
      </c>
      <c r="Q282" s="3" t="s">
        <v>1549</v>
      </c>
      <c r="R282" s="3" t="s">
        <v>1549</v>
      </c>
      <c r="S282" s="3" t="s">
        <v>1549</v>
      </c>
      <c r="T282" s="3" t="s">
        <v>1549</v>
      </c>
      <c r="U282" s="3" t="s">
        <v>1549</v>
      </c>
      <c r="V282" s="3" t="s">
        <v>1549</v>
      </c>
      <c r="W282" s="3" t="s">
        <v>1549</v>
      </c>
      <c r="X282" s="3" t="s">
        <v>1549</v>
      </c>
      <c r="Y282" s="3" t="s">
        <v>1549</v>
      </c>
      <c r="Z282" s="3" t="s">
        <v>1549</v>
      </c>
      <c r="AA282" s="3" t="s">
        <v>1549</v>
      </c>
      <c r="AB282" s="3" t="s">
        <v>1549</v>
      </c>
      <c r="AC282" s="3" t="s">
        <v>1549</v>
      </c>
      <c r="AD282" s="3" t="s">
        <v>92</v>
      </c>
      <c r="AE282" s="3" t="s">
        <v>93</v>
      </c>
      <c r="AF282" s="3" t="s">
        <v>79</v>
      </c>
      <c r="AG282" s="3" t="s">
        <v>94</v>
      </c>
    </row>
    <row r="283" spans="1:33" ht="15" customHeight="1" x14ac:dyDescent="0.25">
      <c r="A283" s="3" t="s">
        <v>77</v>
      </c>
      <c r="B283" s="3" t="s">
        <v>78</v>
      </c>
      <c r="C283" s="3" t="s">
        <v>79</v>
      </c>
      <c r="D283" s="3" t="s">
        <v>80</v>
      </c>
      <c r="E283" s="3" t="s">
        <v>81</v>
      </c>
      <c r="F283" s="3" t="s">
        <v>104</v>
      </c>
      <c r="G283" s="3" t="s">
        <v>104</v>
      </c>
      <c r="H283" s="3" t="s">
        <v>1550</v>
      </c>
      <c r="I283" s="3" t="s">
        <v>1551</v>
      </c>
      <c r="J283" s="3" t="s">
        <v>145</v>
      </c>
      <c r="K283" s="3" t="s">
        <v>121</v>
      </c>
      <c r="L283" s="3" t="s">
        <v>87</v>
      </c>
      <c r="M283" s="3" t="s">
        <v>1552</v>
      </c>
      <c r="N283" s="3" t="s">
        <v>89</v>
      </c>
      <c r="O283" s="3" t="s">
        <v>1553</v>
      </c>
      <c r="P283" s="3" t="s">
        <v>89</v>
      </c>
      <c r="Q283" s="3" t="s">
        <v>1554</v>
      </c>
      <c r="R283" s="3" t="s">
        <v>1554</v>
      </c>
      <c r="S283" s="3" t="s">
        <v>1554</v>
      </c>
      <c r="T283" s="3" t="s">
        <v>1554</v>
      </c>
      <c r="U283" s="3" t="s">
        <v>1554</v>
      </c>
      <c r="V283" s="3" t="s">
        <v>1554</v>
      </c>
      <c r="W283" s="3" t="s">
        <v>1554</v>
      </c>
      <c r="X283" s="3" t="s">
        <v>1554</v>
      </c>
      <c r="Y283" s="3" t="s">
        <v>1554</v>
      </c>
      <c r="Z283" s="3" t="s">
        <v>1554</v>
      </c>
      <c r="AA283" s="3" t="s">
        <v>1554</v>
      </c>
      <c r="AB283" s="3" t="s">
        <v>1554</v>
      </c>
      <c r="AC283" s="3" t="s">
        <v>1554</v>
      </c>
      <c r="AD283" s="3" t="s">
        <v>92</v>
      </c>
      <c r="AE283" s="3" t="s">
        <v>93</v>
      </c>
      <c r="AF283" s="3" t="s">
        <v>79</v>
      </c>
      <c r="AG283" s="3" t="s">
        <v>94</v>
      </c>
    </row>
    <row r="284" spans="1:33" ht="15" customHeight="1" x14ac:dyDescent="0.25">
      <c r="A284" s="3" t="s">
        <v>77</v>
      </c>
      <c r="B284" s="3" t="s">
        <v>78</v>
      </c>
      <c r="C284" s="3" t="s">
        <v>79</v>
      </c>
      <c r="D284" s="3" t="s">
        <v>80</v>
      </c>
      <c r="E284" s="3" t="s">
        <v>81</v>
      </c>
      <c r="F284" s="3" t="s">
        <v>184</v>
      </c>
      <c r="G284" s="3" t="s">
        <v>184</v>
      </c>
      <c r="H284" s="3" t="s">
        <v>1555</v>
      </c>
      <c r="I284" s="3" t="s">
        <v>1556</v>
      </c>
      <c r="J284" s="3" t="s">
        <v>1557</v>
      </c>
      <c r="K284" s="3" t="s">
        <v>458</v>
      </c>
      <c r="L284" s="3" t="s">
        <v>87</v>
      </c>
      <c r="M284" s="3" t="s">
        <v>1558</v>
      </c>
      <c r="N284" s="3" t="s">
        <v>89</v>
      </c>
      <c r="O284" s="3" t="s">
        <v>1559</v>
      </c>
      <c r="P284" s="3" t="s">
        <v>89</v>
      </c>
      <c r="Q284" s="3" t="s">
        <v>1560</v>
      </c>
      <c r="R284" s="3" t="s">
        <v>1560</v>
      </c>
      <c r="S284" s="3" t="s">
        <v>1560</v>
      </c>
      <c r="T284" s="3" t="s">
        <v>1560</v>
      </c>
      <c r="U284" s="3" t="s">
        <v>1560</v>
      </c>
      <c r="V284" s="3" t="s">
        <v>1560</v>
      </c>
      <c r="W284" s="3" t="s">
        <v>1560</v>
      </c>
      <c r="X284" s="3" t="s">
        <v>1560</v>
      </c>
      <c r="Y284" s="3" t="s">
        <v>1560</v>
      </c>
      <c r="Z284" s="3" t="s">
        <v>1560</v>
      </c>
      <c r="AA284" s="3" t="s">
        <v>1560</v>
      </c>
      <c r="AB284" s="3" t="s">
        <v>1560</v>
      </c>
      <c r="AC284" s="3" t="s">
        <v>1560</v>
      </c>
      <c r="AD284" s="3" t="s">
        <v>92</v>
      </c>
      <c r="AE284" s="3" t="s">
        <v>93</v>
      </c>
      <c r="AF284" s="3" t="s">
        <v>79</v>
      </c>
      <c r="AG284" s="3" t="s">
        <v>94</v>
      </c>
    </row>
    <row r="285" spans="1:33" ht="15" customHeight="1" x14ac:dyDescent="0.25">
      <c r="A285" s="3" t="s">
        <v>77</v>
      </c>
      <c r="B285" s="3" t="s">
        <v>78</v>
      </c>
      <c r="C285" s="3" t="s">
        <v>79</v>
      </c>
      <c r="D285" s="3" t="s">
        <v>80</v>
      </c>
      <c r="E285" s="3" t="s">
        <v>81</v>
      </c>
      <c r="F285" s="3" t="s">
        <v>1561</v>
      </c>
      <c r="G285" s="3" t="s">
        <v>1561</v>
      </c>
      <c r="H285" s="3" t="s">
        <v>376</v>
      </c>
      <c r="I285" s="3" t="s">
        <v>1562</v>
      </c>
      <c r="J285" s="3" t="s">
        <v>700</v>
      </c>
      <c r="K285" s="3" t="s">
        <v>1563</v>
      </c>
      <c r="L285" s="3" t="s">
        <v>87</v>
      </c>
      <c r="M285" s="3" t="s">
        <v>1564</v>
      </c>
      <c r="N285" s="3" t="s">
        <v>89</v>
      </c>
      <c r="O285" s="3" t="s">
        <v>1565</v>
      </c>
      <c r="P285" s="3" t="s">
        <v>89</v>
      </c>
      <c r="Q285" s="3" t="s">
        <v>1566</v>
      </c>
      <c r="R285" s="3" t="s">
        <v>1566</v>
      </c>
      <c r="S285" s="3" t="s">
        <v>1566</v>
      </c>
      <c r="T285" s="3" t="s">
        <v>1566</v>
      </c>
      <c r="U285" s="3" t="s">
        <v>1566</v>
      </c>
      <c r="V285" s="3" t="s">
        <v>1566</v>
      </c>
      <c r="W285" s="3" t="s">
        <v>1566</v>
      </c>
      <c r="X285" s="3" t="s">
        <v>1566</v>
      </c>
      <c r="Y285" s="3" t="s">
        <v>1566</v>
      </c>
      <c r="Z285" s="3" t="s">
        <v>1566</v>
      </c>
      <c r="AA285" s="3" t="s">
        <v>1566</v>
      </c>
      <c r="AB285" s="3" t="s">
        <v>1566</v>
      </c>
      <c r="AC285" s="3" t="s">
        <v>1566</v>
      </c>
      <c r="AD285" s="3" t="s">
        <v>92</v>
      </c>
      <c r="AE285" s="3" t="s">
        <v>93</v>
      </c>
      <c r="AF285" s="3" t="s">
        <v>79</v>
      </c>
      <c r="AG285" s="3" t="s">
        <v>94</v>
      </c>
    </row>
    <row r="286" spans="1:33" ht="15" customHeight="1" x14ac:dyDescent="0.25">
      <c r="A286" s="3" t="s">
        <v>77</v>
      </c>
      <c r="B286" s="3" t="s">
        <v>78</v>
      </c>
      <c r="C286" s="3" t="s">
        <v>79</v>
      </c>
      <c r="D286" s="3" t="s">
        <v>80</v>
      </c>
      <c r="E286" s="3" t="s">
        <v>81</v>
      </c>
      <c r="F286" s="3" t="s">
        <v>825</v>
      </c>
      <c r="G286" s="3" t="s">
        <v>825</v>
      </c>
      <c r="H286" s="3" t="s">
        <v>191</v>
      </c>
      <c r="I286" s="3" t="s">
        <v>1567</v>
      </c>
      <c r="J286" s="3" t="s">
        <v>636</v>
      </c>
      <c r="K286" s="3" t="s">
        <v>86</v>
      </c>
      <c r="L286" s="3" t="s">
        <v>87</v>
      </c>
      <c r="M286" s="3" t="s">
        <v>1568</v>
      </c>
      <c r="N286" s="3" t="s">
        <v>89</v>
      </c>
      <c r="O286" s="3" t="s">
        <v>1569</v>
      </c>
      <c r="P286" s="3" t="s">
        <v>89</v>
      </c>
      <c r="Q286" s="3" t="s">
        <v>1570</v>
      </c>
      <c r="R286" s="3" t="s">
        <v>1570</v>
      </c>
      <c r="S286" s="3" t="s">
        <v>1570</v>
      </c>
      <c r="T286" s="3" t="s">
        <v>1570</v>
      </c>
      <c r="U286" s="3" t="s">
        <v>1570</v>
      </c>
      <c r="V286" s="3" t="s">
        <v>1570</v>
      </c>
      <c r="W286" s="3" t="s">
        <v>1570</v>
      </c>
      <c r="X286" s="3" t="s">
        <v>1570</v>
      </c>
      <c r="Y286" s="3" t="s">
        <v>1570</v>
      </c>
      <c r="Z286" s="3" t="s">
        <v>1570</v>
      </c>
      <c r="AA286" s="3" t="s">
        <v>1570</v>
      </c>
      <c r="AB286" s="3" t="s">
        <v>1570</v>
      </c>
      <c r="AC286" s="3" t="s">
        <v>1570</v>
      </c>
      <c r="AD286" s="3" t="s">
        <v>92</v>
      </c>
      <c r="AE286" s="3" t="s">
        <v>93</v>
      </c>
      <c r="AF286" s="3" t="s">
        <v>79</v>
      </c>
      <c r="AG286" s="3" t="s">
        <v>94</v>
      </c>
    </row>
    <row r="287" spans="1:33" ht="15" customHeight="1" x14ac:dyDescent="0.25">
      <c r="A287" s="3" t="s">
        <v>77</v>
      </c>
      <c r="B287" s="3" t="s">
        <v>78</v>
      </c>
      <c r="C287" s="3" t="s">
        <v>79</v>
      </c>
      <c r="D287" s="3" t="s">
        <v>80</v>
      </c>
      <c r="E287" s="3" t="s">
        <v>81</v>
      </c>
      <c r="F287" s="3" t="s">
        <v>764</v>
      </c>
      <c r="G287" s="3" t="s">
        <v>764</v>
      </c>
      <c r="H287" s="3" t="s">
        <v>1330</v>
      </c>
      <c r="I287" s="3" t="s">
        <v>1571</v>
      </c>
      <c r="J287" s="3" t="s">
        <v>1279</v>
      </c>
      <c r="K287" s="3" t="s">
        <v>767</v>
      </c>
      <c r="L287" s="3" t="s">
        <v>100</v>
      </c>
      <c r="M287" s="3" t="s">
        <v>1572</v>
      </c>
      <c r="N287" s="3" t="s">
        <v>89</v>
      </c>
      <c r="O287" s="3" t="s">
        <v>1573</v>
      </c>
      <c r="P287" s="3" t="s">
        <v>89</v>
      </c>
      <c r="Q287" s="3" t="s">
        <v>1574</v>
      </c>
      <c r="R287" s="3" t="s">
        <v>1574</v>
      </c>
      <c r="S287" s="3" t="s">
        <v>1574</v>
      </c>
      <c r="T287" s="3" t="s">
        <v>1574</v>
      </c>
      <c r="U287" s="3" t="s">
        <v>1574</v>
      </c>
      <c r="V287" s="3" t="s">
        <v>1574</v>
      </c>
      <c r="W287" s="3" t="s">
        <v>1574</v>
      </c>
      <c r="X287" s="3" t="s">
        <v>1574</v>
      </c>
      <c r="Y287" s="3" t="s">
        <v>1574</v>
      </c>
      <c r="Z287" s="3" t="s">
        <v>1574</v>
      </c>
      <c r="AA287" s="3" t="s">
        <v>1574</v>
      </c>
      <c r="AB287" s="3" t="s">
        <v>1574</v>
      </c>
      <c r="AC287" s="3" t="s">
        <v>1574</v>
      </c>
      <c r="AD287" s="3" t="s">
        <v>92</v>
      </c>
      <c r="AE287" s="3" t="s">
        <v>93</v>
      </c>
      <c r="AF287" s="3" t="s">
        <v>79</v>
      </c>
      <c r="AG287" s="3" t="s">
        <v>94</v>
      </c>
    </row>
    <row r="288" spans="1:33" ht="15" customHeight="1" x14ac:dyDescent="0.25">
      <c r="A288" s="3" t="s">
        <v>77</v>
      </c>
      <c r="B288" s="3" t="s">
        <v>78</v>
      </c>
      <c r="C288" s="3" t="s">
        <v>79</v>
      </c>
      <c r="D288" s="3" t="s">
        <v>80</v>
      </c>
      <c r="E288" s="3" t="s">
        <v>81</v>
      </c>
      <c r="F288" s="3" t="s">
        <v>104</v>
      </c>
      <c r="G288" s="3" t="s">
        <v>104</v>
      </c>
      <c r="H288" s="3" t="s">
        <v>626</v>
      </c>
      <c r="I288" s="3" t="s">
        <v>1269</v>
      </c>
      <c r="J288" s="3" t="s">
        <v>1575</v>
      </c>
      <c r="K288" s="3" t="s">
        <v>1576</v>
      </c>
      <c r="L288" s="3" t="s">
        <v>87</v>
      </c>
      <c r="M288" s="3" t="s">
        <v>1577</v>
      </c>
      <c r="N288" s="3" t="s">
        <v>89</v>
      </c>
      <c r="O288" s="3" t="s">
        <v>1578</v>
      </c>
      <c r="P288" s="3" t="s">
        <v>89</v>
      </c>
      <c r="Q288" s="3" t="s">
        <v>1579</v>
      </c>
      <c r="R288" s="3" t="s">
        <v>1579</v>
      </c>
      <c r="S288" s="3" t="s">
        <v>1579</v>
      </c>
      <c r="T288" s="3" t="s">
        <v>1579</v>
      </c>
      <c r="U288" s="3" t="s">
        <v>1579</v>
      </c>
      <c r="V288" s="3" t="s">
        <v>1579</v>
      </c>
      <c r="W288" s="3" t="s">
        <v>1579</v>
      </c>
      <c r="X288" s="3" t="s">
        <v>1579</v>
      </c>
      <c r="Y288" s="3" t="s">
        <v>1579</v>
      </c>
      <c r="Z288" s="3" t="s">
        <v>1579</v>
      </c>
      <c r="AA288" s="3" t="s">
        <v>1579</v>
      </c>
      <c r="AB288" s="3" t="s">
        <v>1579</v>
      </c>
      <c r="AC288" s="3" t="s">
        <v>1579</v>
      </c>
      <c r="AD288" s="3" t="s">
        <v>92</v>
      </c>
      <c r="AE288" s="3" t="s">
        <v>93</v>
      </c>
      <c r="AF288" s="3" t="s">
        <v>79</v>
      </c>
      <c r="AG288" s="3" t="s">
        <v>94</v>
      </c>
    </row>
    <row r="289" spans="1:33" ht="15" customHeight="1" x14ac:dyDescent="0.25">
      <c r="A289" s="3" t="s">
        <v>77</v>
      </c>
      <c r="B289" s="3" t="s">
        <v>78</v>
      </c>
      <c r="C289" s="3" t="s">
        <v>79</v>
      </c>
      <c r="D289" s="3" t="s">
        <v>80</v>
      </c>
      <c r="E289" s="3" t="s">
        <v>81</v>
      </c>
      <c r="F289" s="3" t="s">
        <v>104</v>
      </c>
      <c r="G289" s="3" t="s">
        <v>104</v>
      </c>
      <c r="H289" s="3" t="s">
        <v>1087</v>
      </c>
      <c r="I289" s="3" t="s">
        <v>324</v>
      </c>
      <c r="J289" s="3" t="s">
        <v>1580</v>
      </c>
      <c r="K289" s="3" t="s">
        <v>600</v>
      </c>
      <c r="L289" s="3" t="s">
        <v>87</v>
      </c>
      <c r="M289" s="3" t="s">
        <v>1581</v>
      </c>
      <c r="N289" s="3" t="s">
        <v>89</v>
      </c>
      <c r="O289" s="3" t="s">
        <v>1582</v>
      </c>
      <c r="P289" s="3" t="s">
        <v>89</v>
      </c>
      <c r="Q289" s="3" t="s">
        <v>1583</v>
      </c>
      <c r="R289" s="3" t="s">
        <v>1583</v>
      </c>
      <c r="S289" s="3" t="s">
        <v>1583</v>
      </c>
      <c r="T289" s="3" t="s">
        <v>1583</v>
      </c>
      <c r="U289" s="3" t="s">
        <v>1583</v>
      </c>
      <c r="V289" s="3" t="s">
        <v>1583</v>
      </c>
      <c r="W289" s="3" t="s">
        <v>1583</v>
      </c>
      <c r="X289" s="3" t="s">
        <v>1583</v>
      </c>
      <c r="Y289" s="3" t="s">
        <v>1583</v>
      </c>
      <c r="Z289" s="3" t="s">
        <v>1583</v>
      </c>
      <c r="AA289" s="3" t="s">
        <v>1583</v>
      </c>
      <c r="AB289" s="3" t="s">
        <v>1583</v>
      </c>
      <c r="AC289" s="3" t="s">
        <v>1583</v>
      </c>
      <c r="AD289" s="3" t="s">
        <v>92</v>
      </c>
      <c r="AE289" s="3" t="s">
        <v>93</v>
      </c>
      <c r="AF289" s="3" t="s">
        <v>79</v>
      </c>
      <c r="AG289" s="3" t="s">
        <v>94</v>
      </c>
    </row>
    <row r="290" spans="1:33" ht="15" customHeight="1" x14ac:dyDescent="0.25">
      <c r="A290" s="3" t="s">
        <v>77</v>
      </c>
      <c r="B290" s="3" t="s">
        <v>78</v>
      </c>
      <c r="C290" s="3" t="s">
        <v>79</v>
      </c>
      <c r="D290" s="3" t="s">
        <v>80</v>
      </c>
      <c r="E290" s="3" t="s">
        <v>81</v>
      </c>
      <c r="F290" s="3" t="s">
        <v>334</v>
      </c>
      <c r="G290" s="3" t="s">
        <v>334</v>
      </c>
      <c r="H290" s="3" t="s">
        <v>96</v>
      </c>
      <c r="I290" s="3" t="s">
        <v>1584</v>
      </c>
      <c r="J290" s="3" t="s">
        <v>1585</v>
      </c>
      <c r="K290" s="3" t="s">
        <v>232</v>
      </c>
      <c r="L290" s="3" t="s">
        <v>87</v>
      </c>
      <c r="M290" s="3" t="s">
        <v>1586</v>
      </c>
      <c r="N290" s="3" t="s">
        <v>89</v>
      </c>
      <c r="O290" s="3" t="s">
        <v>1587</v>
      </c>
      <c r="P290" s="3" t="s">
        <v>89</v>
      </c>
      <c r="Q290" s="3" t="s">
        <v>1588</v>
      </c>
      <c r="R290" s="3" t="s">
        <v>1588</v>
      </c>
      <c r="S290" s="3" t="s">
        <v>1588</v>
      </c>
      <c r="T290" s="3" t="s">
        <v>1588</v>
      </c>
      <c r="U290" s="3" t="s">
        <v>1588</v>
      </c>
      <c r="V290" s="3" t="s">
        <v>1588</v>
      </c>
      <c r="W290" s="3" t="s">
        <v>1588</v>
      </c>
      <c r="X290" s="3" t="s">
        <v>1588</v>
      </c>
      <c r="Y290" s="3" t="s">
        <v>1588</v>
      </c>
      <c r="Z290" s="3" t="s">
        <v>1588</v>
      </c>
      <c r="AA290" s="3" t="s">
        <v>1588</v>
      </c>
      <c r="AB290" s="3" t="s">
        <v>1588</v>
      </c>
      <c r="AC290" s="3" t="s">
        <v>1588</v>
      </c>
      <c r="AD290" s="3" t="s">
        <v>92</v>
      </c>
      <c r="AE290" s="3" t="s">
        <v>93</v>
      </c>
      <c r="AF290" s="3" t="s">
        <v>79</v>
      </c>
      <c r="AG290" s="3" t="s">
        <v>94</v>
      </c>
    </row>
    <row r="291" spans="1:33" ht="15" customHeight="1" x14ac:dyDescent="0.25">
      <c r="A291" s="3" t="s">
        <v>77</v>
      </c>
      <c r="B291" s="3" t="s">
        <v>78</v>
      </c>
      <c r="C291" s="3" t="s">
        <v>79</v>
      </c>
      <c r="D291" s="3" t="s">
        <v>80</v>
      </c>
      <c r="E291" s="3" t="s">
        <v>81</v>
      </c>
      <c r="F291" s="3" t="s">
        <v>119</v>
      </c>
      <c r="G291" s="3" t="s">
        <v>119</v>
      </c>
      <c r="H291" s="3" t="s">
        <v>205</v>
      </c>
      <c r="I291" s="3" t="s">
        <v>1589</v>
      </c>
      <c r="J291" s="3" t="s">
        <v>661</v>
      </c>
      <c r="K291" s="3" t="s">
        <v>781</v>
      </c>
      <c r="L291" s="3" t="s">
        <v>100</v>
      </c>
      <c r="M291" s="3" t="s">
        <v>1590</v>
      </c>
      <c r="N291" s="3" t="s">
        <v>89</v>
      </c>
      <c r="O291" s="3" t="s">
        <v>1591</v>
      </c>
      <c r="P291" s="3" t="s">
        <v>89</v>
      </c>
      <c r="Q291" s="3" t="s">
        <v>1592</v>
      </c>
      <c r="R291" s="3" t="s">
        <v>1592</v>
      </c>
      <c r="S291" s="3" t="s">
        <v>1592</v>
      </c>
      <c r="T291" s="3" t="s">
        <v>1592</v>
      </c>
      <c r="U291" s="3" t="s">
        <v>1592</v>
      </c>
      <c r="V291" s="3" t="s">
        <v>1592</v>
      </c>
      <c r="W291" s="3" t="s">
        <v>1592</v>
      </c>
      <c r="X291" s="3" t="s">
        <v>1592</v>
      </c>
      <c r="Y291" s="3" t="s">
        <v>1592</v>
      </c>
      <c r="Z291" s="3" t="s">
        <v>1592</v>
      </c>
      <c r="AA291" s="3" t="s">
        <v>1592</v>
      </c>
      <c r="AB291" s="3" t="s">
        <v>1592</v>
      </c>
      <c r="AC291" s="3" t="s">
        <v>1592</v>
      </c>
      <c r="AD291" s="3" t="s">
        <v>92</v>
      </c>
      <c r="AE291" s="3" t="s">
        <v>93</v>
      </c>
      <c r="AF291" s="3" t="s">
        <v>79</v>
      </c>
      <c r="AG291" s="3" t="s">
        <v>94</v>
      </c>
    </row>
    <row r="292" spans="1:33" ht="15" customHeight="1" x14ac:dyDescent="0.25">
      <c r="A292" s="3" t="s">
        <v>77</v>
      </c>
      <c r="B292" s="3" t="s">
        <v>78</v>
      </c>
      <c r="C292" s="3" t="s">
        <v>79</v>
      </c>
      <c r="D292" s="3" t="s">
        <v>80</v>
      </c>
      <c r="E292" s="3" t="s">
        <v>81</v>
      </c>
      <c r="F292" s="3" t="s">
        <v>170</v>
      </c>
      <c r="G292" s="3" t="s">
        <v>170</v>
      </c>
      <c r="H292" s="3" t="s">
        <v>406</v>
      </c>
      <c r="I292" s="3" t="s">
        <v>1593</v>
      </c>
      <c r="J292" s="3" t="s">
        <v>1473</v>
      </c>
      <c r="K292" s="3" t="s">
        <v>1594</v>
      </c>
      <c r="L292" s="3" t="s">
        <v>100</v>
      </c>
      <c r="M292" s="3" t="s">
        <v>1595</v>
      </c>
      <c r="N292" s="3" t="s">
        <v>89</v>
      </c>
      <c r="O292" s="3" t="s">
        <v>1596</v>
      </c>
      <c r="P292" s="3" t="s">
        <v>89</v>
      </c>
      <c r="Q292" s="3" t="s">
        <v>1597</v>
      </c>
      <c r="R292" s="3" t="s">
        <v>1597</v>
      </c>
      <c r="S292" s="3" t="s">
        <v>1597</v>
      </c>
      <c r="T292" s="3" t="s">
        <v>1597</v>
      </c>
      <c r="U292" s="3" t="s">
        <v>1597</v>
      </c>
      <c r="V292" s="3" t="s">
        <v>1597</v>
      </c>
      <c r="W292" s="3" t="s">
        <v>1597</v>
      </c>
      <c r="X292" s="3" t="s">
        <v>1597</v>
      </c>
      <c r="Y292" s="3" t="s">
        <v>1597</v>
      </c>
      <c r="Z292" s="3" t="s">
        <v>1597</v>
      </c>
      <c r="AA292" s="3" t="s">
        <v>1597</v>
      </c>
      <c r="AB292" s="3" t="s">
        <v>1597</v>
      </c>
      <c r="AC292" s="3" t="s">
        <v>1597</v>
      </c>
      <c r="AD292" s="3" t="s">
        <v>92</v>
      </c>
      <c r="AE292" s="3" t="s">
        <v>93</v>
      </c>
      <c r="AF292" s="3" t="s">
        <v>79</v>
      </c>
      <c r="AG292" s="3" t="s">
        <v>94</v>
      </c>
    </row>
    <row r="293" spans="1:33" ht="15" customHeight="1" x14ac:dyDescent="0.25">
      <c r="A293" s="3" t="s">
        <v>77</v>
      </c>
      <c r="B293" s="3" t="s">
        <v>78</v>
      </c>
      <c r="C293" s="3" t="s">
        <v>79</v>
      </c>
      <c r="D293" s="3" t="s">
        <v>80</v>
      </c>
      <c r="E293" s="3" t="s">
        <v>81</v>
      </c>
      <c r="F293" s="3" t="s">
        <v>314</v>
      </c>
      <c r="G293" s="3" t="s">
        <v>314</v>
      </c>
      <c r="H293" s="3" t="s">
        <v>1342</v>
      </c>
      <c r="I293" s="3" t="s">
        <v>1598</v>
      </c>
      <c r="J293" s="3" t="s">
        <v>1599</v>
      </c>
      <c r="K293" s="3" t="s">
        <v>402</v>
      </c>
      <c r="L293" s="3" t="s">
        <v>87</v>
      </c>
      <c r="M293" s="3" t="s">
        <v>1600</v>
      </c>
      <c r="N293" s="3" t="s">
        <v>89</v>
      </c>
      <c r="O293" s="3" t="s">
        <v>1601</v>
      </c>
      <c r="P293" s="3" t="s">
        <v>89</v>
      </c>
      <c r="Q293" s="3" t="s">
        <v>1602</v>
      </c>
      <c r="R293" s="3" t="s">
        <v>1602</v>
      </c>
      <c r="S293" s="3" t="s">
        <v>1602</v>
      </c>
      <c r="T293" s="3" t="s">
        <v>1602</v>
      </c>
      <c r="U293" s="3" t="s">
        <v>1602</v>
      </c>
      <c r="V293" s="3" t="s">
        <v>1602</v>
      </c>
      <c r="W293" s="3" t="s">
        <v>1602</v>
      </c>
      <c r="X293" s="3" t="s">
        <v>1602</v>
      </c>
      <c r="Y293" s="3" t="s">
        <v>1602</v>
      </c>
      <c r="Z293" s="3" t="s">
        <v>1602</v>
      </c>
      <c r="AA293" s="3" t="s">
        <v>1602</v>
      </c>
      <c r="AB293" s="3" t="s">
        <v>1602</v>
      </c>
      <c r="AC293" s="3" t="s">
        <v>1602</v>
      </c>
      <c r="AD293" s="3" t="s">
        <v>92</v>
      </c>
      <c r="AE293" s="3" t="s">
        <v>93</v>
      </c>
      <c r="AF293" s="3" t="s">
        <v>79</v>
      </c>
      <c r="AG293" s="3" t="s">
        <v>94</v>
      </c>
    </row>
    <row r="294" spans="1:33" ht="15" customHeight="1" x14ac:dyDescent="0.25">
      <c r="A294" s="3" t="s">
        <v>77</v>
      </c>
      <c r="B294" s="3" t="s">
        <v>78</v>
      </c>
      <c r="C294" s="3" t="s">
        <v>79</v>
      </c>
      <c r="D294" s="3" t="s">
        <v>80</v>
      </c>
      <c r="E294" s="3" t="s">
        <v>81</v>
      </c>
      <c r="F294" s="3" t="s">
        <v>1603</v>
      </c>
      <c r="G294" s="3" t="s">
        <v>1603</v>
      </c>
      <c r="H294" s="3" t="s">
        <v>482</v>
      </c>
      <c r="I294" s="3" t="s">
        <v>604</v>
      </c>
      <c r="J294" s="3" t="s">
        <v>559</v>
      </c>
      <c r="K294" s="3" t="s">
        <v>1473</v>
      </c>
      <c r="L294" s="3" t="s">
        <v>100</v>
      </c>
      <c r="M294" s="3" t="s">
        <v>1604</v>
      </c>
      <c r="N294" s="3" t="s">
        <v>89</v>
      </c>
      <c r="O294" s="3" t="s">
        <v>1605</v>
      </c>
      <c r="P294" s="3" t="s">
        <v>89</v>
      </c>
      <c r="Q294" s="3" t="s">
        <v>1606</v>
      </c>
      <c r="R294" s="3" t="s">
        <v>1606</v>
      </c>
      <c r="S294" s="3" t="s">
        <v>1606</v>
      </c>
      <c r="T294" s="3" t="s">
        <v>1606</v>
      </c>
      <c r="U294" s="3" t="s">
        <v>1606</v>
      </c>
      <c r="V294" s="3" t="s">
        <v>1606</v>
      </c>
      <c r="W294" s="3" t="s">
        <v>1606</v>
      </c>
      <c r="X294" s="3" t="s">
        <v>1606</v>
      </c>
      <c r="Y294" s="3" t="s">
        <v>1606</v>
      </c>
      <c r="Z294" s="3" t="s">
        <v>1606</v>
      </c>
      <c r="AA294" s="3" t="s">
        <v>1606</v>
      </c>
      <c r="AB294" s="3" t="s">
        <v>1606</v>
      </c>
      <c r="AC294" s="3" t="s">
        <v>1606</v>
      </c>
      <c r="AD294" s="3" t="s">
        <v>92</v>
      </c>
      <c r="AE294" s="3" t="s">
        <v>93</v>
      </c>
      <c r="AF294" s="3" t="s">
        <v>79</v>
      </c>
      <c r="AG294" s="3" t="s">
        <v>94</v>
      </c>
    </row>
    <row r="295" spans="1:33" ht="15" customHeight="1" x14ac:dyDescent="0.25">
      <c r="A295" s="3" t="s">
        <v>77</v>
      </c>
      <c r="B295" s="3" t="s">
        <v>78</v>
      </c>
      <c r="C295" s="3" t="s">
        <v>79</v>
      </c>
      <c r="D295" s="3" t="s">
        <v>80</v>
      </c>
      <c r="E295" s="3" t="s">
        <v>81</v>
      </c>
      <c r="F295" s="3" t="s">
        <v>314</v>
      </c>
      <c r="G295" s="3" t="s">
        <v>314</v>
      </c>
      <c r="H295" s="3" t="s">
        <v>388</v>
      </c>
      <c r="I295" s="3" t="s">
        <v>1607</v>
      </c>
      <c r="J295" s="3" t="s">
        <v>559</v>
      </c>
      <c r="K295" s="3" t="s">
        <v>1608</v>
      </c>
      <c r="L295" s="3" t="s">
        <v>87</v>
      </c>
      <c r="M295" s="3" t="s">
        <v>1609</v>
      </c>
      <c r="N295" s="3" t="s">
        <v>89</v>
      </c>
      <c r="O295" s="3" t="s">
        <v>1610</v>
      </c>
      <c r="P295" s="3" t="s">
        <v>89</v>
      </c>
      <c r="Q295" s="3" t="s">
        <v>1611</v>
      </c>
      <c r="R295" s="3" t="s">
        <v>1611</v>
      </c>
      <c r="S295" s="3" t="s">
        <v>1611</v>
      </c>
      <c r="T295" s="3" t="s">
        <v>1611</v>
      </c>
      <c r="U295" s="3" t="s">
        <v>1611</v>
      </c>
      <c r="V295" s="3" t="s">
        <v>1611</v>
      </c>
      <c r="W295" s="3" t="s">
        <v>1611</v>
      </c>
      <c r="X295" s="3" t="s">
        <v>1611</v>
      </c>
      <c r="Y295" s="3" t="s">
        <v>1611</v>
      </c>
      <c r="Z295" s="3" t="s">
        <v>1611</v>
      </c>
      <c r="AA295" s="3" t="s">
        <v>1611</v>
      </c>
      <c r="AB295" s="3" t="s">
        <v>1611</v>
      </c>
      <c r="AC295" s="3" t="s">
        <v>1611</v>
      </c>
      <c r="AD295" s="3" t="s">
        <v>92</v>
      </c>
      <c r="AE295" s="3" t="s">
        <v>93</v>
      </c>
      <c r="AF295" s="3" t="s">
        <v>79</v>
      </c>
      <c r="AG295" s="3" t="s">
        <v>94</v>
      </c>
    </row>
    <row r="296" spans="1:33" ht="15" customHeight="1" x14ac:dyDescent="0.25">
      <c r="A296" s="3" t="s">
        <v>77</v>
      </c>
      <c r="B296" s="3" t="s">
        <v>78</v>
      </c>
      <c r="C296" s="3" t="s">
        <v>79</v>
      </c>
      <c r="D296" s="3" t="s">
        <v>80</v>
      </c>
      <c r="E296" s="3" t="s">
        <v>81</v>
      </c>
      <c r="F296" s="3" t="s">
        <v>119</v>
      </c>
      <c r="G296" s="3" t="s">
        <v>119</v>
      </c>
      <c r="H296" s="3" t="s">
        <v>230</v>
      </c>
      <c r="I296" s="3" t="s">
        <v>1612</v>
      </c>
      <c r="J296" s="3" t="s">
        <v>1613</v>
      </c>
      <c r="K296" s="3" t="s">
        <v>1614</v>
      </c>
      <c r="L296" s="3" t="s">
        <v>100</v>
      </c>
      <c r="M296" s="3" t="s">
        <v>1615</v>
      </c>
      <c r="N296" s="3" t="s">
        <v>89</v>
      </c>
      <c r="O296" s="3" t="s">
        <v>1616</v>
      </c>
      <c r="P296" s="3" t="s">
        <v>89</v>
      </c>
      <c r="Q296" s="3" t="s">
        <v>1617</v>
      </c>
      <c r="R296" s="3" t="s">
        <v>1617</v>
      </c>
      <c r="S296" s="3" t="s">
        <v>1617</v>
      </c>
      <c r="T296" s="3" t="s">
        <v>1617</v>
      </c>
      <c r="U296" s="3" t="s">
        <v>1617</v>
      </c>
      <c r="V296" s="3" t="s">
        <v>1617</v>
      </c>
      <c r="W296" s="3" t="s">
        <v>1617</v>
      </c>
      <c r="X296" s="3" t="s">
        <v>1617</v>
      </c>
      <c r="Y296" s="3" t="s">
        <v>1617</v>
      </c>
      <c r="Z296" s="3" t="s">
        <v>1617</v>
      </c>
      <c r="AA296" s="3" t="s">
        <v>1617</v>
      </c>
      <c r="AB296" s="3" t="s">
        <v>1617</v>
      </c>
      <c r="AC296" s="3" t="s">
        <v>1617</v>
      </c>
      <c r="AD296" s="3" t="s">
        <v>92</v>
      </c>
      <c r="AE296" s="3" t="s">
        <v>93</v>
      </c>
      <c r="AF296" s="3" t="s">
        <v>79</v>
      </c>
      <c r="AG296" s="3" t="s">
        <v>94</v>
      </c>
    </row>
    <row r="297" spans="1:33" ht="15" customHeight="1" x14ac:dyDescent="0.25">
      <c r="A297" s="3" t="s">
        <v>77</v>
      </c>
      <c r="B297" s="3" t="s">
        <v>78</v>
      </c>
      <c r="C297" s="3" t="s">
        <v>79</v>
      </c>
      <c r="D297" s="3" t="s">
        <v>80</v>
      </c>
      <c r="E297" s="3" t="s">
        <v>81</v>
      </c>
      <c r="F297" s="3" t="s">
        <v>1302</v>
      </c>
      <c r="G297" s="3" t="s">
        <v>1302</v>
      </c>
      <c r="H297" s="3" t="s">
        <v>96</v>
      </c>
      <c r="I297" s="3" t="s">
        <v>1618</v>
      </c>
      <c r="J297" s="3" t="s">
        <v>1174</v>
      </c>
      <c r="K297" s="3" t="s">
        <v>214</v>
      </c>
      <c r="L297" s="3" t="s">
        <v>87</v>
      </c>
      <c r="M297" s="3" t="s">
        <v>1619</v>
      </c>
      <c r="N297" s="3" t="s">
        <v>89</v>
      </c>
      <c r="O297" s="3" t="s">
        <v>1620</v>
      </c>
      <c r="P297" s="3" t="s">
        <v>89</v>
      </c>
      <c r="Q297" s="3" t="s">
        <v>1621</v>
      </c>
      <c r="R297" s="3" t="s">
        <v>1621</v>
      </c>
      <c r="S297" s="3" t="s">
        <v>1621</v>
      </c>
      <c r="T297" s="3" t="s">
        <v>1621</v>
      </c>
      <c r="U297" s="3" t="s">
        <v>1621</v>
      </c>
      <c r="V297" s="3" t="s">
        <v>1621</v>
      </c>
      <c r="W297" s="3" t="s">
        <v>1621</v>
      </c>
      <c r="X297" s="3" t="s">
        <v>1621</v>
      </c>
      <c r="Y297" s="3" t="s">
        <v>1621</v>
      </c>
      <c r="Z297" s="3" t="s">
        <v>1621</v>
      </c>
      <c r="AA297" s="3" t="s">
        <v>1621</v>
      </c>
      <c r="AB297" s="3" t="s">
        <v>1621</v>
      </c>
      <c r="AC297" s="3" t="s">
        <v>1621</v>
      </c>
      <c r="AD297" s="3" t="s">
        <v>92</v>
      </c>
      <c r="AE297" s="3" t="s">
        <v>93</v>
      </c>
      <c r="AF297" s="3" t="s">
        <v>79</v>
      </c>
      <c r="AG297" s="3" t="s">
        <v>94</v>
      </c>
    </row>
    <row r="298" spans="1:33" ht="15" customHeight="1" x14ac:dyDescent="0.25">
      <c r="A298" s="3" t="s">
        <v>77</v>
      </c>
      <c r="B298" s="3" t="s">
        <v>78</v>
      </c>
      <c r="C298" s="3" t="s">
        <v>79</v>
      </c>
      <c r="D298" s="3" t="s">
        <v>80</v>
      </c>
      <c r="E298" s="3" t="s">
        <v>81</v>
      </c>
      <c r="F298" s="3" t="s">
        <v>1470</v>
      </c>
      <c r="G298" s="3" t="s">
        <v>1470</v>
      </c>
      <c r="H298" s="3" t="s">
        <v>1330</v>
      </c>
      <c r="I298" s="3" t="s">
        <v>1622</v>
      </c>
      <c r="J298" s="3" t="s">
        <v>447</v>
      </c>
      <c r="K298" s="3" t="s">
        <v>1252</v>
      </c>
      <c r="L298" s="3" t="s">
        <v>100</v>
      </c>
      <c r="M298" s="3" t="s">
        <v>1623</v>
      </c>
      <c r="N298" s="3" t="s">
        <v>89</v>
      </c>
      <c r="O298" s="3" t="s">
        <v>1624</v>
      </c>
      <c r="P298" s="3" t="s">
        <v>89</v>
      </c>
      <c r="Q298" s="3" t="s">
        <v>1625</v>
      </c>
      <c r="R298" s="3" t="s">
        <v>1625</v>
      </c>
      <c r="S298" s="3" t="s">
        <v>1625</v>
      </c>
      <c r="T298" s="3" t="s">
        <v>1625</v>
      </c>
      <c r="U298" s="3" t="s">
        <v>1625</v>
      </c>
      <c r="V298" s="3" t="s">
        <v>1625</v>
      </c>
      <c r="W298" s="3" t="s">
        <v>1625</v>
      </c>
      <c r="X298" s="3" t="s">
        <v>1625</v>
      </c>
      <c r="Y298" s="3" t="s">
        <v>1625</v>
      </c>
      <c r="Z298" s="3" t="s">
        <v>1625</v>
      </c>
      <c r="AA298" s="3" t="s">
        <v>1625</v>
      </c>
      <c r="AB298" s="3" t="s">
        <v>1625</v>
      </c>
      <c r="AC298" s="3" t="s">
        <v>1625</v>
      </c>
      <c r="AD298" s="3" t="s">
        <v>92</v>
      </c>
      <c r="AE298" s="3" t="s">
        <v>93</v>
      </c>
      <c r="AF298" s="3" t="s">
        <v>79</v>
      </c>
      <c r="AG298" s="3" t="s">
        <v>94</v>
      </c>
    </row>
    <row r="299" spans="1:33" ht="15" customHeight="1" x14ac:dyDescent="0.25">
      <c r="A299" s="3" t="s">
        <v>77</v>
      </c>
      <c r="B299" s="3" t="s">
        <v>78</v>
      </c>
      <c r="C299" s="3" t="s">
        <v>79</v>
      </c>
      <c r="D299" s="3" t="s">
        <v>80</v>
      </c>
      <c r="E299" s="3" t="s">
        <v>81</v>
      </c>
      <c r="F299" s="3" t="s">
        <v>119</v>
      </c>
      <c r="G299" s="3" t="s">
        <v>119</v>
      </c>
      <c r="H299" s="3" t="s">
        <v>878</v>
      </c>
      <c r="I299" s="3" t="s">
        <v>1626</v>
      </c>
      <c r="J299" s="3" t="s">
        <v>754</v>
      </c>
      <c r="K299" s="3" t="s">
        <v>1315</v>
      </c>
      <c r="L299" s="3" t="s">
        <v>100</v>
      </c>
      <c r="M299" s="3" t="s">
        <v>1498</v>
      </c>
      <c r="N299" s="3" t="s">
        <v>89</v>
      </c>
      <c r="O299" s="3" t="s">
        <v>1627</v>
      </c>
      <c r="P299" s="3" t="s">
        <v>89</v>
      </c>
      <c r="Q299" s="3" t="s">
        <v>1628</v>
      </c>
      <c r="R299" s="3" t="s">
        <v>1628</v>
      </c>
      <c r="S299" s="3" t="s">
        <v>1628</v>
      </c>
      <c r="T299" s="3" t="s">
        <v>1628</v>
      </c>
      <c r="U299" s="3" t="s">
        <v>1628</v>
      </c>
      <c r="V299" s="3" t="s">
        <v>1628</v>
      </c>
      <c r="W299" s="3" t="s">
        <v>1628</v>
      </c>
      <c r="X299" s="3" t="s">
        <v>1628</v>
      </c>
      <c r="Y299" s="3" t="s">
        <v>1628</v>
      </c>
      <c r="Z299" s="3" t="s">
        <v>1628</v>
      </c>
      <c r="AA299" s="3" t="s">
        <v>1628</v>
      </c>
      <c r="AB299" s="3" t="s">
        <v>1628</v>
      </c>
      <c r="AC299" s="3" t="s">
        <v>1628</v>
      </c>
      <c r="AD299" s="3" t="s">
        <v>92</v>
      </c>
      <c r="AE299" s="3" t="s">
        <v>93</v>
      </c>
      <c r="AF299" s="3" t="s">
        <v>79</v>
      </c>
      <c r="AG299" s="3" t="s">
        <v>94</v>
      </c>
    </row>
    <row r="300" spans="1:33" ht="15" customHeight="1" x14ac:dyDescent="0.25">
      <c r="A300" s="3" t="s">
        <v>77</v>
      </c>
      <c r="B300" s="3" t="s">
        <v>78</v>
      </c>
      <c r="C300" s="3" t="s">
        <v>79</v>
      </c>
      <c r="D300" s="3" t="s">
        <v>80</v>
      </c>
      <c r="E300" s="3" t="s">
        <v>81</v>
      </c>
      <c r="F300" s="3" t="s">
        <v>223</v>
      </c>
      <c r="G300" s="3" t="s">
        <v>223</v>
      </c>
      <c r="H300" s="3" t="s">
        <v>96</v>
      </c>
      <c r="I300" s="3" t="s">
        <v>1269</v>
      </c>
      <c r="J300" s="3" t="s">
        <v>85</v>
      </c>
      <c r="K300" s="3" t="s">
        <v>1068</v>
      </c>
      <c r="L300" s="3" t="s">
        <v>87</v>
      </c>
      <c r="M300" s="3" t="s">
        <v>1629</v>
      </c>
      <c r="N300" s="3" t="s">
        <v>89</v>
      </c>
      <c r="O300" s="3" t="s">
        <v>1630</v>
      </c>
      <c r="P300" s="3" t="s">
        <v>89</v>
      </c>
      <c r="Q300" s="3" t="s">
        <v>1631</v>
      </c>
      <c r="R300" s="3" t="s">
        <v>1631</v>
      </c>
      <c r="S300" s="3" t="s">
        <v>1631</v>
      </c>
      <c r="T300" s="3" t="s">
        <v>1631</v>
      </c>
      <c r="U300" s="3" t="s">
        <v>1631</v>
      </c>
      <c r="V300" s="3" t="s">
        <v>1631</v>
      </c>
      <c r="W300" s="3" t="s">
        <v>1631</v>
      </c>
      <c r="X300" s="3" t="s">
        <v>1631</v>
      </c>
      <c r="Y300" s="3" t="s">
        <v>1631</v>
      </c>
      <c r="Z300" s="3" t="s">
        <v>1631</v>
      </c>
      <c r="AA300" s="3" t="s">
        <v>1631</v>
      </c>
      <c r="AB300" s="3" t="s">
        <v>1631</v>
      </c>
      <c r="AC300" s="3" t="s">
        <v>1631</v>
      </c>
      <c r="AD300" s="3" t="s">
        <v>92</v>
      </c>
      <c r="AE300" s="3" t="s">
        <v>93</v>
      </c>
      <c r="AF300" s="3" t="s">
        <v>79</v>
      </c>
      <c r="AG300" s="3" t="s">
        <v>94</v>
      </c>
    </row>
    <row r="301" spans="1:33" ht="15" customHeight="1" x14ac:dyDescent="0.25">
      <c r="A301" s="3" t="s">
        <v>77</v>
      </c>
      <c r="B301" s="3" t="s">
        <v>78</v>
      </c>
      <c r="C301" s="3" t="s">
        <v>79</v>
      </c>
      <c r="D301" s="3" t="s">
        <v>80</v>
      </c>
      <c r="E301" s="3" t="s">
        <v>81</v>
      </c>
      <c r="F301" s="3" t="s">
        <v>104</v>
      </c>
      <c r="G301" s="3" t="s">
        <v>104</v>
      </c>
      <c r="H301" s="3" t="s">
        <v>205</v>
      </c>
      <c r="I301" s="3" t="s">
        <v>518</v>
      </c>
      <c r="J301" s="3" t="s">
        <v>1632</v>
      </c>
      <c r="K301" s="3" t="s">
        <v>1633</v>
      </c>
      <c r="L301" s="3" t="s">
        <v>87</v>
      </c>
      <c r="M301" s="3" t="s">
        <v>1634</v>
      </c>
      <c r="N301" s="3" t="s">
        <v>89</v>
      </c>
      <c r="O301" s="3" t="s">
        <v>1635</v>
      </c>
      <c r="P301" s="3" t="s">
        <v>89</v>
      </c>
      <c r="Q301" s="3" t="s">
        <v>1636</v>
      </c>
      <c r="R301" s="3" t="s">
        <v>1636</v>
      </c>
      <c r="S301" s="3" t="s">
        <v>1636</v>
      </c>
      <c r="T301" s="3" t="s">
        <v>1636</v>
      </c>
      <c r="U301" s="3" t="s">
        <v>1636</v>
      </c>
      <c r="V301" s="3" t="s">
        <v>1636</v>
      </c>
      <c r="W301" s="3" t="s">
        <v>1636</v>
      </c>
      <c r="X301" s="3" t="s">
        <v>1636</v>
      </c>
      <c r="Y301" s="3" t="s">
        <v>1636</v>
      </c>
      <c r="Z301" s="3" t="s">
        <v>1636</v>
      </c>
      <c r="AA301" s="3" t="s">
        <v>1636</v>
      </c>
      <c r="AB301" s="3" t="s">
        <v>1636</v>
      </c>
      <c r="AC301" s="3" t="s">
        <v>1636</v>
      </c>
      <c r="AD301" s="3" t="s">
        <v>92</v>
      </c>
      <c r="AE301" s="3" t="s">
        <v>93</v>
      </c>
      <c r="AF301" s="3" t="s">
        <v>79</v>
      </c>
      <c r="AG301" s="3" t="s">
        <v>94</v>
      </c>
    </row>
    <row r="302" spans="1:33" ht="15" customHeight="1" x14ac:dyDescent="0.25">
      <c r="A302" s="3" t="s">
        <v>77</v>
      </c>
      <c r="B302" s="3" t="s">
        <v>78</v>
      </c>
      <c r="C302" s="3" t="s">
        <v>79</v>
      </c>
      <c r="D302" s="3" t="s">
        <v>80</v>
      </c>
      <c r="E302" s="3" t="s">
        <v>81</v>
      </c>
      <c r="F302" s="3" t="s">
        <v>170</v>
      </c>
      <c r="G302" s="3" t="s">
        <v>170</v>
      </c>
      <c r="H302" s="3" t="s">
        <v>1097</v>
      </c>
      <c r="I302" s="3" t="s">
        <v>1637</v>
      </c>
      <c r="J302" s="3" t="s">
        <v>1638</v>
      </c>
      <c r="K302" s="3" t="s">
        <v>1252</v>
      </c>
      <c r="L302" s="3" t="s">
        <v>100</v>
      </c>
      <c r="M302" s="3" t="s">
        <v>1639</v>
      </c>
      <c r="N302" s="3" t="s">
        <v>89</v>
      </c>
      <c r="O302" s="3" t="s">
        <v>1640</v>
      </c>
      <c r="P302" s="3" t="s">
        <v>89</v>
      </c>
      <c r="Q302" s="3" t="s">
        <v>1641</v>
      </c>
      <c r="R302" s="3" t="s">
        <v>1641</v>
      </c>
      <c r="S302" s="3" t="s">
        <v>1641</v>
      </c>
      <c r="T302" s="3" t="s">
        <v>1641</v>
      </c>
      <c r="U302" s="3" t="s">
        <v>1641</v>
      </c>
      <c r="V302" s="3" t="s">
        <v>1641</v>
      </c>
      <c r="W302" s="3" t="s">
        <v>1641</v>
      </c>
      <c r="X302" s="3" t="s">
        <v>1641</v>
      </c>
      <c r="Y302" s="3" t="s">
        <v>1641</v>
      </c>
      <c r="Z302" s="3" t="s">
        <v>1641</v>
      </c>
      <c r="AA302" s="3" t="s">
        <v>1641</v>
      </c>
      <c r="AB302" s="3" t="s">
        <v>1641</v>
      </c>
      <c r="AC302" s="3" t="s">
        <v>1641</v>
      </c>
      <c r="AD302" s="3" t="s">
        <v>92</v>
      </c>
      <c r="AE302" s="3" t="s">
        <v>93</v>
      </c>
      <c r="AF302" s="3" t="s">
        <v>79</v>
      </c>
      <c r="AG302" s="3" t="s">
        <v>94</v>
      </c>
    </row>
    <row r="303" spans="1:33" ht="15" customHeight="1" x14ac:dyDescent="0.25">
      <c r="A303" s="3" t="s">
        <v>77</v>
      </c>
      <c r="B303" s="3" t="s">
        <v>78</v>
      </c>
      <c r="C303" s="3" t="s">
        <v>79</v>
      </c>
      <c r="D303" s="3" t="s">
        <v>80</v>
      </c>
      <c r="E303" s="3" t="s">
        <v>3</v>
      </c>
      <c r="F303" s="3" t="s">
        <v>1642</v>
      </c>
      <c r="G303" s="3" t="s">
        <v>1642</v>
      </c>
      <c r="H303" s="3" t="s">
        <v>1303</v>
      </c>
      <c r="I303" s="3" t="s">
        <v>1643</v>
      </c>
      <c r="J303" s="3" t="s">
        <v>263</v>
      </c>
      <c r="K303" s="3" t="s">
        <v>1644</v>
      </c>
      <c r="L303" s="3" t="s">
        <v>87</v>
      </c>
      <c r="M303" s="3" t="s">
        <v>1645</v>
      </c>
      <c r="N303" s="3" t="s">
        <v>89</v>
      </c>
      <c r="O303" s="3" t="s">
        <v>1646</v>
      </c>
      <c r="P303" s="3" t="s">
        <v>89</v>
      </c>
      <c r="Q303" s="3" t="s">
        <v>1647</v>
      </c>
      <c r="R303" s="3" t="s">
        <v>1647</v>
      </c>
      <c r="S303" s="3" t="s">
        <v>1647</v>
      </c>
      <c r="T303" s="3" t="s">
        <v>1647</v>
      </c>
      <c r="U303" s="3" t="s">
        <v>1647</v>
      </c>
      <c r="V303" s="3" t="s">
        <v>1647</v>
      </c>
      <c r="W303" s="3" t="s">
        <v>1647</v>
      </c>
      <c r="X303" s="3" t="s">
        <v>1647</v>
      </c>
      <c r="Y303" s="3" t="s">
        <v>1647</v>
      </c>
      <c r="Z303" s="3" t="s">
        <v>1647</v>
      </c>
      <c r="AA303" s="3" t="s">
        <v>1647</v>
      </c>
      <c r="AB303" s="3" t="s">
        <v>1647</v>
      </c>
      <c r="AC303" s="3" t="s">
        <v>1647</v>
      </c>
      <c r="AD303" s="3" t="s">
        <v>92</v>
      </c>
      <c r="AE303" s="3" t="s">
        <v>93</v>
      </c>
      <c r="AF303" s="3" t="s">
        <v>79</v>
      </c>
      <c r="AG303" s="3" t="s">
        <v>94</v>
      </c>
    </row>
    <row r="304" spans="1:33" ht="15" customHeight="1" x14ac:dyDescent="0.25">
      <c r="A304" s="3" t="s">
        <v>77</v>
      </c>
      <c r="B304" s="3" t="s">
        <v>78</v>
      </c>
      <c r="C304" s="3" t="s">
        <v>79</v>
      </c>
      <c r="D304" s="3" t="s">
        <v>80</v>
      </c>
      <c r="E304" s="3" t="s">
        <v>6</v>
      </c>
      <c r="F304" s="3" t="s">
        <v>1648</v>
      </c>
      <c r="G304" s="3" t="s">
        <v>1648</v>
      </c>
      <c r="H304" s="3" t="s">
        <v>495</v>
      </c>
      <c r="I304" s="3" t="s">
        <v>1649</v>
      </c>
      <c r="J304" s="3" t="s">
        <v>244</v>
      </c>
      <c r="K304" s="3" t="s">
        <v>854</v>
      </c>
      <c r="L304" s="3" t="s">
        <v>87</v>
      </c>
      <c r="M304" s="3" t="s">
        <v>1650</v>
      </c>
      <c r="N304" s="3" t="s">
        <v>89</v>
      </c>
      <c r="O304" s="3" t="s">
        <v>1651</v>
      </c>
      <c r="P304" s="3" t="s">
        <v>89</v>
      </c>
      <c r="Q304" s="3" t="s">
        <v>1652</v>
      </c>
      <c r="R304" s="3" t="s">
        <v>1652</v>
      </c>
      <c r="S304" s="3" t="s">
        <v>1652</v>
      </c>
      <c r="T304" s="3" t="s">
        <v>1652</v>
      </c>
      <c r="U304" s="3" t="s">
        <v>1652</v>
      </c>
      <c r="V304" s="3" t="s">
        <v>1652</v>
      </c>
      <c r="W304" s="3" t="s">
        <v>1652</v>
      </c>
      <c r="X304" s="3" t="s">
        <v>1652</v>
      </c>
      <c r="Y304" s="3" t="s">
        <v>1652</v>
      </c>
      <c r="Z304" s="3" t="s">
        <v>1652</v>
      </c>
      <c r="AA304" s="3" t="s">
        <v>1652</v>
      </c>
      <c r="AB304" s="3" t="s">
        <v>1652</v>
      </c>
      <c r="AC304" s="3" t="s">
        <v>1652</v>
      </c>
      <c r="AD304" s="3" t="s">
        <v>92</v>
      </c>
      <c r="AE304" s="3" t="s">
        <v>93</v>
      </c>
      <c r="AF304" s="3" t="s">
        <v>79</v>
      </c>
      <c r="AG304" s="3" t="s">
        <v>94</v>
      </c>
    </row>
    <row r="305" spans="1:33" ht="15" customHeight="1" x14ac:dyDescent="0.25">
      <c r="A305" s="3" t="s">
        <v>77</v>
      </c>
      <c r="B305" s="3" t="s">
        <v>78</v>
      </c>
      <c r="C305" s="3" t="s">
        <v>79</v>
      </c>
      <c r="D305" s="3" t="s">
        <v>80</v>
      </c>
      <c r="E305" s="3" t="s">
        <v>6</v>
      </c>
      <c r="F305" s="3" t="s">
        <v>1653</v>
      </c>
      <c r="G305" s="3" t="s">
        <v>1653</v>
      </c>
      <c r="H305" s="3" t="s">
        <v>295</v>
      </c>
      <c r="I305" s="3" t="s">
        <v>1654</v>
      </c>
      <c r="J305" s="3" t="s">
        <v>86</v>
      </c>
      <c r="K305" s="3" t="s">
        <v>1655</v>
      </c>
      <c r="L305" s="3" t="s">
        <v>100</v>
      </c>
      <c r="M305" s="3" t="s">
        <v>1656</v>
      </c>
      <c r="N305" s="3" t="s">
        <v>89</v>
      </c>
      <c r="O305" s="3" t="s">
        <v>1657</v>
      </c>
      <c r="P305" s="3" t="s">
        <v>89</v>
      </c>
      <c r="Q305" s="3" t="s">
        <v>1658</v>
      </c>
      <c r="R305" s="3" t="s">
        <v>1658</v>
      </c>
      <c r="S305" s="3" t="s">
        <v>1658</v>
      </c>
      <c r="T305" s="3" t="s">
        <v>1658</v>
      </c>
      <c r="U305" s="3" t="s">
        <v>1658</v>
      </c>
      <c r="V305" s="3" t="s">
        <v>1658</v>
      </c>
      <c r="W305" s="3" t="s">
        <v>1658</v>
      </c>
      <c r="X305" s="3" t="s">
        <v>1658</v>
      </c>
      <c r="Y305" s="3" t="s">
        <v>1658</v>
      </c>
      <c r="Z305" s="3" t="s">
        <v>1658</v>
      </c>
      <c r="AA305" s="3" t="s">
        <v>1658</v>
      </c>
      <c r="AB305" s="3" t="s">
        <v>1658</v>
      </c>
      <c r="AC305" s="3" t="s">
        <v>1658</v>
      </c>
      <c r="AD305" s="3" t="s">
        <v>92</v>
      </c>
      <c r="AE305" s="3" t="s">
        <v>93</v>
      </c>
      <c r="AF305" s="3" t="s">
        <v>79</v>
      </c>
      <c r="AG305" s="3" t="s">
        <v>94</v>
      </c>
    </row>
    <row r="306" spans="1:33" ht="15" customHeight="1" x14ac:dyDescent="0.25">
      <c r="A306" s="3" t="s">
        <v>77</v>
      </c>
      <c r="B306" s="3" t="s">
        <v>78</v>
      </c>
      <c r="C306" s="3" t="s">
        <v>79</v>
      </c>
      <c r="D306" s="3" t="s">
        <v>80</v>
      </c>
      <c r="E306" s="3" t="s">
        <v>6</v>
      </c>
      <c r="F306" s="3" t="s">
        <v>1659</v>
      </c>
      <c r="G306" s="3" t="s">
        <v>1659</v>
      </c>
      <c r="H306" s="3" t="s">
        <v>302</v>
      </c>
      <c r="I306" s="3" t="s">
        <v>1660</v>
      </c>
      <c r="J306" s="3" t="s">
        <v>1284</v>
      </c>
      <c r="K306" s="3" t="s">
        <v>649</v>
      </c>
      <c r="L306" s="3" t="s">
        <v>100</v>
      </c>
      <c r="M306" s="3" t="s">
        <v>1656</v>
      </c>
      <c r="N306" s="3" t="s">
        <v>89</v>
      </c>
      <c r="O306" s="3" t="s">
        <v>1657</v>
      </c>
      <c r="P306" s="3" t="s">
        <v>89</v>
      </c>
      <c r="Q306" s="3" t="s">
        <v>1661</v>
      </c>
      <c r="R306" s="3" t="s">
        <v>1661</v>
      </c>
      <c r="S306" s="3" t="s">
        <v>1661</v>
      </c>
      <c r="T306" s="3" t="s">
        <v>1661</v>
      </c>
      <c r="U306" s="3" t="s">
        <v>1661</v>
      </c>
      <c r="V306" s="3" t="s">
        <v>1661</v>
      </c>
      <c r="W306" s="3" t="s">
        <v>1661</v>
      </c>
      <c r="X306" s="3" t="s">
        <v>1661</v>
      </c>
      <c r="Y306" s="3" t="s">
        <v>1661</v>
      </c>
      <c r="Z306" s="3" t="s">
        <v>1661</v>
      </c>
      <c r="AA306" s="3" t="s">
        <v>1661</v>
      </c>
      <c r="AB306" s="3" t="s">
        <v>1661</v>
      </c>
      <c r="AC306" s="3" t="s">
        <v>1661</v>
      </c>
      <c r="AD306" s="3" t="s">
        <v>92</v>
      </c>
      <c r="AE306" s="3" t="s">
        <v>93</v>
      </c>
      <c r="AF306" s="3" t="s">
        <v>79</v>
      </c>
      <c r="AG306" s="3" t="s">
        <v>94</v>
      </c>
    </row>
    <row r="307" spans="1:33" ht="15" customHeight="1" x14ac:dyDescent="0.25">
      <c r="A307" s="3" t="s">
        <v>77</v>
      </c>
      <c r="B307" s="3" t="s">
        <v>78</v>
      </c>
      <c r="C307" s="3" t="s">
        <v>79</v>
      </c>
      <c r="D307" s="3" t="s">
        <v>80</v>
      </c>
      <c r="E307" s="3" t="s">
        <v>6</v>
      </c>
      <c r="F307" s="3" t="s">
        <v>1662</v>
      </c>
      <c r="G307" s="3" t="s">
        <v>1662</v>
      </c>
      <c r="H307" s="3" t="s">
        <v>614</v>
      </c>
      <c r="I307" s="3" t="s">
        <v>1663</v>
      </c>
      <c r="J307" s="3" t="s">
        <v>226</v>
      </c>
      <c r="K307" s="3" t="s">
        <v>1664</v>
      </c>
      <c r="L307" s="3" t="s">
        <v>100</v>
      </c>
      <c r="M307" s="3" t="s">
        <v>1656</v>
      </c>
      <c r="N307" s="3" t="s">
        <v>89</v>
      </c>
      <c r="O307" s="3" t="s">
        <v>1665</v>
      </c>
      <c r="P307" s="3" t="s">
        <v>89</v>
      </c>
      <c r="Q307" s="3" t="s">
        <v>1666</v>
      </c>
      <c r="R307" s="3" t="s">
        <v>1666</v>
      </c>
      <c r="S307" s="3" t="s">
        <v>1666</v>
      </c>
      <c r="T307" s="3" t="s">
        <v>1666</v>
      </c>
      <c r="U307" s="3" t="s">
        <v>1666</v>
      </c>
      <c r="V307" s="3" t="s">
        <v>1666</v>
      </c>
      <c r="W307" s="3" t="s">
        <v>1666</v>
      </c>
      <c r="X307" s="3" t="s">
        <v>1666</v>
      </c>
      <c r="Y307" s="3" t="s">
        <v>1666</v>
      </c>
      <c r="Z307" s="3" t="s">
        <v>1666</v>
      </c>
      <c r="AA307" s="3" t="s">
        <v>1666</v>
      </c>
      <c r="AB307" s="3" t="s">
        <v>1666</v>
      </c>
      <c r="AC307" s="3" t="s">
        <v>1666</v>
      </c>
      <c r="AD307" s="3" t="s">
        <v>92</v>
      </c>
      <c r="AE307" s="3" t="s">
        <v>93</v>
      </c>
      <c r="AF307" s="3" t="s">
        <v>79</v>
      </c>
      <c r="AG307" s="3" t="s">
        <v>94</v>
      </c>
    </row>
    <row r="308" spans="1:33" ht="15" customHeight="1" x14ac:dyDescent="0.25">
      <c r="A308" s="3" t="s">
        <v>77</v>
      </c>
      <c r="B308" s="3" t="s">
        <v>78</v>
      </c>
      <c r="C308" s="3" t="s">
        <v>79</v>
      </c>
      <c r="D308" s="3" t="s">
        <v>80</v>
      </c>
      <c r="E308" s="3" t="s">
        <v>1667</v>
      </c>
      <c r="F308" s="3" t="s">
        <v>1668</v>
      </c>
      <c r="G308" s="3" t="s">
        <v>1668</v>
      </c>
      <c r="H308" s="3" t="s">
        <v>267</v>
      </c>
      <c r="I308" s="3" t="s">
        <v>1669</v>
      </c>
      <c r="J308" s="3" t="s">
        <v>1670</v>
      </c>
      <c r="K308" s="3" t="s">
        <v>1671</v>
      </c>
      <c r="L308" s="3" t="s">
        <v>87</v>
      </c>
      <c r="M308" s="3" t="s">
        <v>1656</v>
      </c>
      <c r="N308" s="3" t="s">
        <v>89</v>
      </c>
      <c r="O308" s="3" t="s">
        <v>1672</v>
      </c>
      <c r="P308" s="3" t="s">
        <v>89</v>
      </c>
      <c r="Q308" s="3" t="s">
        <v>1673</v>
      </c>
      <c r="R308" s="3" t="s">
        <v>1673</v>
      </c>
      <c r="S308" s="3" t="s">
        <v>1673</v>
      </c>
      <c r="T308" s="3" t="s">
        <v>1673</v>
      </c>
      <c r="U308" s="3" t="s">
        <v>1673</v>
      </c>
      <c r="V308" s="3" t="s">
        <v>1673</v>
      </c>
      <c r="W308" s="3" t="s">
        <v>1673</v>
      </c>
      <c r="X308" s="3" t="s">
        <v>1673</v>
      </c>
      <c r="Y308" s="3" t="s">
        <v>1673</v>
      </c>
      <c r="Z308" s="3" t="s">
        <v>1673</v>
      </c>
      <c r="AA308" s="3" t="s">
        <v>1673</v>
      </c>
      <c r="AB308" s="3" t="s">
        <v>1673</v>
      </c>
      <c r="AC308" s="3" t="s">
        <v>1673</v>
      </c>
      <c r="AD308" s="3" t="s">
        <v>92</v>
      </c>
      <c r="AE308" s="3" t="s">
        <v>93</v>
      </c>
      <c r="AF308" s="3" t="s">
        <v>79</v>
      </c>
      <c r="AG308" s="3" t="s">
        <v>94</v>
      </c>
    </row>
    <row r="309" spans="1:33" ht="15" customHeight="1" x14ac:dyDescent="0.25">
      <c r="A309" s="3" t="s">
        <v>77</v>
      </c>
      <c r="B309" s="3" t="s">
        <v>78</v>
      </c>
      <c r="C309" s="3" t="s">
        <v>79</v>
      </c>
      <c r="D309" s="3" t="s">
        <v>80</v>
      </c>
      <c r="E309" s="3" t="s">
        <v>81</v>
      </c>
      <c r="F309" s="3" t="s">
        <v>142</v>
      </c>
      <c r="G309" s="3" t="s">
        <v>142</v>
      </c>
      <c r="H309" s="3" t="s">
        <v>489</v>
      </c>
      <c r="I309" s="3" t="s">
        <v>1674</v>
      </c>
      <c r="J309" s="3" t="s">
        <v>145</v>
      </c>
      <c r="K309" s="3" t="s">
        <v>821</v>
      </c>
      <c r="L309" s="3" t="s">
        <v>100</v>
      </c>
      <c r="M309" s="3" t="s">
        <v>1675</v>
      </c>
      <c r="N309" s="3" t="s">
        <v>89</v>
      </c>
      <c r="O309" s="3" t="s">
        <v>1676</v>
      </c>
      <c r="P309" s="3" t="s">
        <v>89</v>
      </c>
      <c r="Q309" s="3" t="s">
        <v>1677</v>
      </c>
      <c r="R309" s="3" t="s">
        <v>1677</v>
      </c>
      <c r="S309" s="3" t="s">
        <v>1677</v>
      </c>
      <c r="T309" s="3" t="s">
        <v>1677</v>
      </c>
      <c r="U309" s="3" t="s">
        <v>1677</v>
      </c>
      <c r="V309" s="3" t="s">
        <v>1677</v>
      </c>
      <c r="W309" s="3" t="s">
        <v>1677</v>
      </c>
      <c r="X309" s="3" t="s">
        <v>1677</v>
      </c>
      <c r="Y309" s="3" t="s">
        <v>1677</v>
      </c>
      <c r="Z309" s="3" t="s">
        <v>1677</v>
      </c>
      <c r="AA309" s="3" t="s">
        <v>1677</v>
      </c>
      <c r="AB309" s="3" t="s">
        <v>1677</v>
      </c>
      <c r="AC309" s="3" t="s">
        <v>1677</v>
      </c>
      <c r="AD309" s="3" t="s">
        <v>92</v>
      </c>
      <c r="AE309" s="3" t="s">
        <v>93</v>
      </c>
      <c r="AF309" s="3" t="s">
        <v>79</v>
      </c>
      <c r="AG309" s="3" t="s">
        <v>94</v>
      </c>
    </row>
    <row r="310" spans="1:33" ht="15" customHeight="1" x14ac:dyDescent="0.25">
      <c r="A310" s="3" t="s">
        <v>77</v>
      </c>
      <c r="B310" s="3" t="s">
        <v>78</v>
      </c>
      <c r="C310" s="3" t="s">
        <v>79</v>
      </c>
      <c r="D310" s="3" t="s">
        <v>80</v>
      </c>
      <c r="E310" s="3" t="s">
        <v>81</v>
      </c>
      <c r="F310" s="3" t="s">
        <v>119</v>
      </c>
      <c r="G310" s="3" t="s">
        <v>119</v>
      </c>
      <c r="H310" s="3" t="s">
        <v>1330</v>
      </c>
      <c r="I310" s="3" t="s">
        <v>1678</v>
      </c>
      <c r="J310" s="3" t="s">
        <v>1679</v>
      </c>
      <c r="K310" s="3" t="s">
        <v>1012</v>
      </c>
      <c r="L310" s="3" t="s">
        <v>100</v>
      </c>
      <c r="M310" s="3" t="s">
        <v>1680</v>
      </c>
      <c r="N310" s="3" t="s">
        <v>89</v>
      </c>
      <c r="O310" s="3" t="s">
        <v>1681</v>
      </c>
      <c r="P310" s="3" t="s">
        <v>89</v>
      </c>
      <c r="Q310" s="3" t="s">
        <v>1682</v>
      </c>
      <c r="R310" s="3" t="s">
        <v>1682</v>
      </c>
      <c r="S310" s="3" t="s">
        <v>1682</v>
      </c>
      <c r="T310" s="3" t="s">
        <v>1682</v>
      </c>
      <c r="U310" s="3" t="s">
        <v>1682</v>
      </c>
      <c r="V310" s="3" t="s">
        <v>1682</v>
      </c>
      <c r="W310" s="3" t="s">
        <v>1682</v>
      </c>
      <c r="X310" s="3" t="s">
        <v>1682</v>
      </c>
      <c r="Y310" s="3" t="s">
        <v>1682</v>
      </c>
      <c r="Z310" s="3" t="s">
        <v>1682</v>
      </c>
      <c r="AA310" s="3" t="s">
        <v>1682</v>
      </c>
      <c r="AB310" s="3" t="s">
        <v>1682</v>
      </c>
      <c r="AC310" s="3" t="s">
        <v>1682</v>
      </c>
      <c r="AD310" s="3" t="s">
        <v>92</v>
      </c>
      <c r="AE310" s="3" t="s">
        <v>93</v>
      </c>
      <c r="AF310" s="3" t="s">
        <v>79</v>
      </c>
      <c r="AG310" s="3" t="s">
        <v>94</v>
      </c>
    </row>
    <row r="311" spans="1:33" ht="15" customHeight="1" x14ac:dyDescent="0.25">
      <c r="A311" s="3" t="s">
        <v>77</v>
      </c>
      <c r="B311" s="3" t="s">
        <v>78</v>
      </c>
      <c r="C311" s="3" t="s">
        <v>79</v>
      </c>
      <c r="D311" s="3" t="s">
        <v>80</v>
      </c>
      <c r="E311" s="3" t="s">
        <v>81</v>
      </c>
      <c r="F311" s="3" t="s">
        <v>184</v>
      </c>
      <c r="G311" s="3" t="s">
        <v>184</v>
      </c>
      <c r="H311" s="3" t="s">
        <v>1683</v>
      </c>
      <c r="I311" s="3" t="s">
        <v>1403</v>
      </c>
      <c r="J311" s="3" t="s">
        <v>256</v>
      </c>
      <c r="K311" s="3" t="s">
        <v>159</v>
      </c>
      <c r="L311" s="3" t="s">
        <v>87</v>
      </c>
      <c r="M311" s="3" t="s">
        <v>1684</v>
      </c>
      <c r="N311" s="3" t="s">
        <v>89</v>
      </c>
      <c r="O311" s="3" t="s">
        <v>1685</v>
      </c>
      <c r="P311" s="3" t="s">
        <v>89</v>
      </c>
      <c r="Q311" s="3" t="s">
        <v>1686</v>
      </c>
      <c r="R311" s="3" t="s">
        <v>1686</v>
      </c>
      <c r="S311" s="3" t="s">
        <v>1686</v>
      </c>
      <c r="T311" s="3" t="s">
        <v>1686</v>
      </c>
      <c r="U311" s="3" t="s">
        <v>1686</v>
      </c>
      <c r="V311" s="3" t="s">
        <v>1686</v>
      </c>
      <c r="W311" s="3" t="s">
        <v>1686</v>
      </c>
      <c r="X311" s="3" t="s">
        <v>1686</v>
      </c>
      <c r="Y311" s="3" t="s">
        <v>1686</v>
      </c>
      <c r="Z311" s="3" t="s">
        <v>1686</v>
      </c>
      <c r="AA311" s="3" t="s">
        <v>1686</v>
      </c>
      <c r="AB311" s="3" t="s">
        <v>1686</v>
      </c>
      <c r="AC311" s="3" t="s">
        <v>1686</v>
      </c>
      <c r="AD311" s="3" t="s">
        <v>92</v>
      </c>
      <c r="AE311" s="3" t="s">
        <v>93</v>
      </c>
      <c r="AF311" s="3" t="s">
        <v>79</v>
      </c>
      <c r="AG311" s="3" t="s">
        <v>94</v>
      </c>
    </row>
    <row r="312" spans="1:33" ht="15" customHeight="1" x14ac:dyDescent="0.25">
      <c r="A312" s="3" t="s">
        <v>77</v>
      </c>
      <c r="B312" s="3" t="s">
        <v>78</v>
      </c>
      <c r="C312" s="3" t="s">
        <v>79</v>
      </c>
      <c r="D312" s="3" t="s">
        <v>80</v>
      </c>
      <c r="E312" s="3" t="s">
        <v>81</v>
      </c>
      <c r="F312" s="3" t="s">
        <v>104</v>
      </c>
      <c r="G312" s="3" t="s">
        <v>104</v>
      </c>
      <c r="H312" s="3" t="s">
        <v>517</v>
      </c>
      <c r="I312" s="3" t="s">
        <v>1687</v>
      </c>
      <c r="J312" s="3" t="s">
        <v>180</v>
      </c>
      <c r="K312" s="3" t="s">
        <v>1688</v>
      </c>
      <c r="L312" s="3" t="s">
        <v>100</v>
      </c>
      <c r="M312" s="3" t="s">
        <v>1124</v>
      </c>
      <c r="N312" s="3" t="s">
        <v>89</v>
      </c>
      <c r="O312" s="3" t="s">
        <v>1689</v>
      </c>
      <c r="P312" s="3" t="s">
        <v>89</v>
      </c>
      <c r="Q312" s="3" t="s">
        <v>1690</v>
      </c>
      <c r="R312" s="3" t="s">
        <v>1690</v>
      </c>
      <c r="S312" s="3" t="s">
        <v>1690</v>
      </c>
      <c r="T312" s="3" t="s">
        <v>1690</v>
      </c>
      <c r="U312" s="3" t="s">
        <v>1690</v>
      </c>
      <c r="V312" s="3" t="s">
        <v>1690</v>
      </c>
      <c r="W312" s="3" t="s">
        <v>1690</v>
      </c>
      <c r="X312" s="3" t="s">
        <v>1690</v>
      </c>
      <c r="Y312" s="3" t="s">
        <v>1690</v>
      </c>
      <c r="Z312" s="3" t="s">
        <v>1690</v>
      </c>
      <c r="AA312" s="3" t="s">
        <v>1690</v>
      </c>
      <c r="AB312" s="3" t="s">
        <v>1690</v>
      </c>
      <c r="AC312" s="3" t="s">
        <v>1690</v>
      </c>
      <c r="AD312" s="3" t="s">
        <v>92</v>
      </c>
      <c r="AE312" s="3" t="s">
        <v>93</v>
      </c>
      <c r="AF312" s="3" t="s">
        <v>79</v>
      </c>
      <c r="AG312" s="3" t="s">
        <v>94</v>
      </c>
    </row>
    <row r="313" spans="1:33" ht="15" customHeight="1" x14ac:dyDescent="0.25">
      <c r="A313" s="3" t="s">
        <v>77</v>
      </c>
      <c r="B313" s="3" t="s">
        <v>78</v>
      </c>
      <c r="C313" s="3" t="s">
        <v>79</v>
      </c>
      <c r="D313" s="3" t="s">
        <v>80</v>
      </c>
      <c r="E313" s="3" t="s">
        <v>81</v>
      </c>
      <c r="F313" s="3" t="s">
        <v>825</v>
      </c>
      <c r="G313" s="3" t="s">
        <v>825</v>
      </c>
      <c r="H313" s="3" t="s">
        <v>1691</v>
      </c>
      <c r="I313" s="3" t="s">
        <v>1692</v>
      </c>
      <c r="J313" s="3" t="s">
        <v>1638</v>
      </c>
      <c r="K313" s="3" t="s">
        <v>559</v>
      </c>
      <c r="L313" s="3" t="s">
        <v>87</v>
      </c>
      <c r="M313" s="3" t="s">
        <v>1693</v>
      </c>
      <c r="N313" s="3" t="s">
        <v>89</v>
      </c>
      <c r="O313" s="3" t="s">
        <v>1694</v>
      </c>
      <c r="P313" s="3" t="s">
        <v>89</v>
      </c>
      <c r="Q313" s="3" t="s">
        <v>1695</v>
      </c>
      <c r="R313" s="3" t="s">
        <v>1695</v>
      </c>
      <c r="S313" s="3" t="s">
        <v>1695</v>
      </c>
      <c r="T313" s="3" t="s">
        <v>1695</v>
      </c>
      <c r="U313" s="3" t="s">
        <v>1695</v>
      </c>
      <c r="V313" s="3" t="s">
        <v>1695</v>
      </c>
      <c r="W313" s="3" t="s">
        <v>1695</v>
      </c>
      <c r="X313" s="3" t="s">
        <v>1695</v>
      </c>
      <c r="Y313" s="3" t="s">
        <v>1695</v>
      </c>
      <c r="Z313" s="3" t="s">
        <v>1695</v>
      </c>
      <c r="AA313" s="3" t="s">
        <v>1695</v>
      </c>
      <c r="AB313" s="3" t="s">
        <v>1695</v>
      </c>
      <c r="AC313" s="3" t="s">
        <v>1695</v>
      </c>
      <c r="AD313" s="3" t="s">
        <v>92</v>
      </c>
      <c r="AE313" s="3" t="s">
        <v>93</v>
      </c>
      <c r="AF313" s="3" t="s">
        <v>79</v>
      </c>
      <c r="AG313" s="3" t="s">
        <v>94</v>
      </c>
    </row>
    <row r="314" spans="1:33" ht="15" customHeight="1" x14ac:dyDescent="0.25">
      <c r="A314" s="3" t="s">
        <v>77</v>
      </c>
      <c r="B314" s="3" t="s">
        <v>78</v>
      </c>
      <c r="C314" s="3" t="s">
        <v>79</v>
      </c>
      <c r="D314" s="3" t="s">
        <v>80</v>
      </c>
      <c r="E314" s="3" t="s">
        <v>81</v>
      </c>
      <c r="F314" s="3" t="s">
        <v>119</v>
      </c>
      <c r="G314" s="3" t="s">
        <v>119</v>
      </c>
      <c r="H314" s="3" t="s">
        <v>1696</v>
      </c>
      <c r="I314" s="3" t="s">
        <v>1697</v>
      </c>
      <c r="J314" s="3" t="s">
        <v>1017</v>
      </c>
      <c r="K314" s="3" t="s">
        <v>408</v>
      </c>
      <c r="L314" s="3" t="s">
        <v>100</v>
      </c>
      <c r="M314" s="3" t="s">
        <v>299</v>
      </c>
      <c r="N314" s="3" t="s">
        <v>89</v>
      </c>
      <c r="O314" s="3" t="s">
        <v>1698</v>
      </c>
      <c r="P314" s="3" t="s">
        <v>89</v>
      </c>
      <c r="Q314" s="3" t="s">
        <v>1699</v>
      </c>
      <c r="R314" s="3" t="s">
        <v>1699</v>
      </c>
      <c r="S314" s="3" t="s">
        <v>1699</v>
      </c>
      <c r="T314" s="3" t="s">
        <v>1699</v>
      </c>
      <c r="U314" s="3" t="s">
        <v>1699</v>
      </c>
      <c r="V314" s="3" t="s">
        <v>1699</v>
      </c>
      <c r="W314" s="3" t="s">
        <v>1699</v>
      </c>
      <c r="X314" s="3" t="s">
        <v>1699</v>
      </c>
      <c r="Y314" s="3" t="s">
        <v>1699</v>
      </c>
      <c r="Z314" s="3" t="s">
        <v>1699</v>
      </c>
      <c r="AA314" s="3" t="s">
        <v>1699</v>
      </c>
      <c r="AB314" s="3" t="s">
        <v>1699</v>
      </c>
      <c r="AC314" s="3" t="s">
        <v>1699</v>
      </c>
      <c r="AD314" s="3" t="s">
        <v>92</v>
      </c>
      <c r="AE314" s="3" t="s">
        <v>93</v>
      </c>
      <c r="AF314" s="3" t="s">
        <v>79</v>
      </c>
      <c r="AG314" s="3" t="s">
        <v>94</v>
      </c>
    </row>
    <row r="315" spans="1:33" ht="15" customHeight="1" x14ac:dyDescent="0.25">
      <c r="A315" s="3" t="s">
        <v>77</v>
      </c>
      <c r="B315" s="3" t="s">
        <v>78</v>
      </c>
      <c r="C315" s="3" t="s">
        <v>79</v>
      </c>
      <c r="D315" s="3" t="s">
        <v>80</v>
      </c>
      <c r="E315" s="3" t="s">
        <v>81</v>
      </c>
      <c r="F315" s="3" t="s">
        <v>119</v>
      </c>
      <c r="G315" s="3" t="s">
        <v>119</v>
      </c>
      <c r="H315" s="3" t="s">
        <v>143</v>
      </c>
      <c r="I315" s="3" t="s">
        <v>1700</v>
      </c>
      <c r="J315" s="3" t="s">
        <v>671</v>
      </c>
      <c r="K315" s="3" t="s">
        <v>570</v>
      </c>
      <c r="L315" s="3" t="s">
        <v>100</v>
      </c>
      <c r="M315" s="3" t="s">
        <v>1701</v>
      </c>
      <c r="N315" s="3" t="s">
        <v>89</v>
      </c>
      <c r="O315" s="3" t="s">
        <v>1702</v>
      </c>
      <c r="P315" s="3" t="s">
        <v>89</v>
      </c>
      <c r="Q315" s="3" t="s">
        <v>1703</v>
      </c>
      <c r="R315" s="3" t="s">
        <v>1703</v>
      </c>
      <c r="S315" s="3" t="s">
        <v>1703</v>
      </c>
      <c r="T315" s="3" t="s">
        <v>1703</v>
      </c>
      <c r="U315" s="3" t="s">
        <v>1703</v>
      </c>
      <c r="V315" s="3" t="s">
        <v>1703</v>
      </c>
      <c r="W315" s="3" t="s">
        <v>1703</v>
      </c>
      <c r="X315" s="3" t="s">
        <v>1703</v>
      </c>
      <c r="Y315" s="3" t="s">
        <v>1703</v>
      </c>
      <c r="Z315" s="3" t="s">
        <v>1703</v>
      </c>
      <c r="AA315" s="3" t="s">
        <v>1703</v>
      </c>
      <c r="AB315" s="3" t="s">
        <v>1703</v>
      </c>
      <c r="AC315" s="3" t="s">
        <v>1703</v>
      </c>
      <c r="AD315" s="3" t="s">
        <v>92</v>
      </c>
      <c r="AE315" s="3" t="s">
        <v>93</v>
      </c>
      <c r="AF315" s="3" t="s">
        <v>79</v>
      </c>
      <c r="AG315" s="3" t="s">
        <v>94</v>
      </c>
    </row>
    <row r="316" spans="1:33" ht="15" customHeight="1" x14ac:dyDescent="0.25">
      <c r="A316" s="3" t="s">
        <v>77</v>
      </c>
      <c r="B316" s="3" t="s">
        <v>78</v>
      </c>
      <c r="C316" s="3" t="s">
        <v>79</v>
      </c>
      <c r="D316" s="3" t="s">
        <v>80</v>
      </c>
      <c r="E316" s="3" t="s">
        <v>81</v>
      </c>
      <c r="F316" s="3" t="s">
        <v>104</v>
      </c>
      <c r="G316" s="3" t="s">
        <v>104</v>
      </c>
      <c r="H316" s="3" t="s">
        <v>626</v>
      </c>
      <c r="I316" s="3" t="s">
        <v>1704</v>
      </c>
      <c r="J316" s="3" t="s">
        <v>1705</v>
      </c>
      <c r="K316" s="3" t="s">
        <v>1706</v>
      </c>
      <c r="L316" s="3" t="s">
        <v>100</v>
      </c>
      <c r="M316" s="3" t="s">
        <v>1707</v>
      </c>
      <c r="N316" s="3" t="s">
        <v>89</v>
      </c>
      <c r="O316" s="3" t="s">
        <v>1708</v>
      </c>
      <c r="P316" s="3" t="s">
        <v>89</v>
      </c>
      <c r="Q316" s="3" t="s">
        <v>1709</v>
      </c>
      <c r="R316" s="3" t="s">
        <v>1709</v>
      </c>
      <c r="S316" s="3" t="s">
        <v>1709</v>
      </c>
      <c r="T316" s="3" t="s">
        <v>1709</v>
      </c>
      <c r="U316" s="3" t="s">
        <v>1709</v>
      </c>
      <c r="V316" s="3" t="s">
        <v>1709</v>
      </c>
      <c r="W316" s="3" t="s">
        <v>1709</v>
      </c>
      <c r="X316" s="3" t="s">
        <v>1709</v>
      </c>
      <c r="Y316" s="3" t="s">
        <v>1709</v>
      </c>
      <c r="Z316" s="3" t="s">
        <v>1709</v>
      </c>
      <c r="AA316" s="3" t="s">
        <v>1709</v>
      </c>
      <c r="AB316" s="3" t="s">
        <v>1709</v>
      </c>
      <c r="AC316" s="3" t="s">
        <v>1709</v>
      </c>
      <c r="AD316" s="3" t="s">
        <v>92</v>
      </c>
      <c r="AE316" s="3" t="s">
        <v>93</v>
      </c>
      <c r="AF316" s="3" t="s">
        <v>79</v>
      </c>
      <c r="AG316" s="3" t="s">
        <v>94</v>
      </c>
    </row>
    <row r="317" spans="1:33" ht="15" customHeight="1" x14ac:dyDescent="0.25">
      <c r="A317" s="3" t="s">
        <v>77</v>
      </c>
      <c r="B317" s="3" t="s">
        <v>78</v>
      </c>
      <c r="C317" s="3" t="s">
        <v>79</v>
      </c>
      <c r="D317" s="3" t="s">
        <v>80</v>
      </c>
      <c r="E317" s="3" t="s">
        <v>81</v>
      </c>
      <c r="F317" s="3" t="s">
        <v>104</v>
      </c>
      <c r="G317" s="3" t="s">
        <v>104</v>
      </c>
      <c r="H317" s="3" t="s">
        <v>1342</v>
      </c>
      <c r="I317" s="3" t="s">
        <v>1710</v>
      </c>
      <c r="J317" s="3" t="s">
        <v>671</v>
      </c>
      <c r="K317" s="3" t="s">
        <v>622</v>
      </c>
      <c r="L317" s="3" t="s">
        <v>87</v>
      </c>
      <c r="M317" s="3" t="s">
        <v>1711</v>
      </c>
      <c r="N317" s="3" t="s">
        <v>89</v>
      </c>
      <c r="O317" s="3" t="s">
        <v>1712</v>
      </c>
      <c r="P317" s="3" t="s">
        <v>89</v>
      </c>
      <c r="Q317" s="3" t="s">
        <v>1713</v>
      </c>
      <c r="R317" s="3" t="s">
        <v>1713</v>
      </c>
      <c r="S317" s="3" t="s">
        <v>1713</v>
      </c>
      <c r="T317" s="3" t="s">
        <v>1713</v>
      </c>
      <c r="U317" s="3" t="s">
        <v>1713</v>
      </c>
      <c r="V317" s="3" t="s">
        <v>1713</v>
      </c>
      <c r="W317" s="3" t="s">
        <v>1713</v>
      </c>
      <c r="X317" s="3" t="s">
        <v>1713</v>
      </c>
      <c r="Y317" s="3" t="s">
        <v>1713</v>
      </c>
      <c r="Z317" s="3" t="s">
        <v>1713</v>
      </c>
      <c r="AA317" s="3" t="s">
        <v>1713</v>
      </c>
      <c r="AB317" s="3" t="s">
        <v>1713</v>
      </c>
      <c r="AC317" s="3" t="s">
        <v>1713</v>
      </c>
      <c r="AD317" s="3" t="s">
        <v>92</v>
      </c>
      <c r="AE317" s="3" t="s">
        <v>93</v>
      </c>
      <c r="AF317" s="3" t="s">
        <v>79</v>
      </c>
      <c r="AG317" s="3" t="s">
        <v>94</v>
      </c>
    </row>
    <row r="318" spans="1:33" ht="15" customHeight="1" x14ac:dyDescent="0.25">
      <c r="A318" s="3" t="s">
        <v>77</v>
      </c>
      <c r="B318" s="3" t="s">
        <v>78</v>
      </c>
      <c r="C318" s="3" t="s">
        <v>79</v>
      </c>
      <c r="D318" s="3" t="s">
        <v>80</v>
      </c>
      <c r="E318" s="3" t="s">
        <v>81</v>
      </c>
      <c r="F318" s="3" t="s">
        <v>126</v>
      </c>
      <c r="G318" s="3" t="s">
        <v>126</v>
      </c>
      <c r="H318" s="3" t="s">
        <v>1714</v>
      </c>
      <c r="I318" s="3" t="s">
        <v>1715</v>
      </c>
      <c r="J318" s="3" t="s">
        <v>621</v>
      </c>
      <c r="K318" s="3" t="s">
        <v>570</v>
      </c>
      <c r="L318" s="3" t="s">
        <v>87</v>
      </c>
      <c r="M318" s="3" t="s">
        <v>1716</v>
      </c>
      <c r="N318" s="3" t="s">
        <v>89</v>
      </c>
      <c r="O318" s="3" t="s">
        <v>1717</v>
      </c>
      <c r="P318" s="3" t="s">
        <v>89</v>
      </c>
      <c r="Q318" s="3" t="s">
        <v>1718</v>
      </c>
      <c r="R318" s="3" t="s">
        <v>1718</v>
      </c>
      <c r="S318" s="3" t="s">
        <v>1718</v>
      </c>
      <c r="T318" s="3" t="s">
        <v>1718</v>
      </c>
      <c r="U318" s="3" t="s">
        <v>1718</v>
      </c>
      <c r="V318" s="3" t="s">
        <v>1718</v>
      </c>
      <c r="W318" s="3" t="s">
        <v>1718</v>
      </c>
      <c r="X318" s="3" t="s">
        <v>1718</v>
      </c>
      <c r="Y318" s="3" t="s">
        <v>1718</v>
      </c>
      <c r="Z318" s="3" t="s">
        <v>1718</v>
      </c>
      <c r="AA318" s="3" t="s">
        <v>1718</v>
      </c>
      <c r="AB318" s="3" t="s">
        <v>1718</v>
      </c>
      <c r="AC318" s="3" t="s">
        <v>1718</v>
      </c>
      <c r="AD318" s="3" t="s">
        <v>92</v>
      </c>
      <c r="AE318" s="3" t="s">
        <v>93</v>
      </c>
      <c r="AF318" s="3" t="s">
        <v>79</v>
      </c>
      <c r="AG318" s="3" t="s">
        <v>94</v>
      </c>
    </row>
    <row r="319" spans="1:33" ht="15" customHeight="1" x14ac:dyDescent="0.25">
      <c r="A319" s="3" t="s">
        <v>77</v>
      </c>
      <c r="B319" s="3" t="s">
        <v>78</v>
      </c>
      <c r="C319" s="3" t="s">
        <v>79</v>
      </c>
      <c r="D319" s="3" t="s">
        <v>80</v>
      </c>
      <c r="E319" s="3" t="s">
        <v>81</v>
      </c>
      <c r="F319" s="3" t="s">
        <v>184</v>
      </c>
      <c r="G319" s="3" t="s">
        <v>184</v>
      </c>
      <c r="H319" s="3" t="s">
        <v>1021</v>
      </c>
      <c r="I319" s="3" t="s">
        <v>1562</v>
      </c>
      <c r="J319" s="3" t="s">
        <v>491</v>
      </c>
      <c r="K319" s="3" t="s">
        <v>1719</v>
      </c>
      <c r="L319" s="3" t="s">
        <v>87</v>
      </c>
      <c r="M319" s="3" t="s">
        <v>1720</v>
      </c>
      <c r="N319" s="3" t="s">
        <v>89</v>
      </c>
      <c r="O319" s="3" t="s">
        <v>1721</v>
      </c>
      <c r="P319" s="3" t="s">
        <v>89</v>
      </c>
      <c r="Q319" s="3" t="s">
        <v>1722</v>
      </c>
      <c r="R319" s="3" t="s">
        <v>1722</v>
      </c>
      <c r="S319" s="3" t="s">
        <v>1722</v>
      </c>
      <c r="T319" s="3" t="s">
        <v>1722</v>
      </c>
      <c r="U319" s="3" t="s">
        <v>1722</v>
      </c>
      <c r="V319" s="3" t="s">
        <v>1722</v>
      </c>
      <c r="W319" s="3" t="s">
        <v>1722</v>
      </c>
      <c r="X319" s="3" t="s">
        <v>1722</v>
      </c>
      <c r="Y319" s="3" t="s">
        <v>1722</v>
      </c>
      <c r="Z319" s="3" t="s">
        <v>1722</v>
      </c>
      <c r="AA319" s="3" t="s">
        <v>1722</v>
      </c>
      <c r="AB319" s="3" t="s">
        <v>1722</v>
      </c>
      <c r="AC319" s="3" t="s">
        <v>1722</v>
      </c>
      <c r="AD319" s="3" t="s">
        <v>92</v>
      </c>
      <c r="AE319" s="3" t="s">
        <v>93</v>
      </c>
      <c r="AF319" s="3" t="s">
        <v>79</v>
      </c>
      <c r="AG319" s="3" t="s">
        <v>94</v>
      </c>
    </row>
    <row r="320" spans="1:33" ht="15" customHeight="1" x14ac:dyDescent="0.25">
      <c r="A320" s="3" t="s">
        <v>77</v>
      </c>
      <c r="B320" s="3" t="s">
        <v>78</v>
      </c>
      <c r="C320" s="3" t="s">
        <v>79</v>
      </c>
      <c r="D320" s="3" t="s">
        <v>80</v>
      </c>
      <c r="E320" s="3" t="s">
        <v>81</v>
      </c>
      <c r="F320" s="3" t="s">
        <v>104</v>
      </c>
      <c r="G320" s="3" t="s">
        <v>104</v>
      </c>
      <c r="H320" s="3" t="s">
        <v>198</v>
      </c>
      <c r="I320" s="3" t="s">
        <v>1723</v>
      </c>
      <c r="J320" s="3" t="s">
        <v>540</v>
      </c>
      <c r="K320" s="3" t="s">
        <v>1724</v>
      </c>
      <c r="L320" s="3" t="s">
        <v>100</v>
      </c>
      <c r="M320" s="3" t="s">
        <v>1725</v>
      </c>
      <c r="N320" s="3" t="s">
        <v>89</v>
      </c>
      <c r="O320" s="3" t="s">
        <v>1726</v>
      </c>
      <c r="P320" s="3" t="s">
        <v>89</v>
      </c>
      <c r="Q320" s="3" t="s">
        <v>1727</v>
      </c>
      <c r="R320" s="3" t="s">
        <v>1727</v>
      </c>
      <c r="S320" s="3" t="s">
        <v>1727</v>
      </c>
      <c r="T320" s="3" t="s">
        <v>1727</v>
      </c>
      <c r="U320" s="3" t="s">
        <v>1727</v>
      </c>
      <c r="V320" s="3" t="s">
        <v>1727</v>
      </c>
      <c r="W320" s="3" t="s">
        <v>1727</v>
      </c>
      <c r="X320" s="3" t="s">
        <v>1727</v>
      </c>
      <c r="Y320" s="3" t="s">
        <v>1727</v>
      </c>
      <c r="Z320" s="3" t="s">
        <v>1727</v>
      </c>
      <c r="AA320" s="3" t="s">
        <v>1727</v>
      </c>
      <c r="AB320" s="3" t="s">
        <v>1727</v>
      </c>
      <c r="AC320" s="3" t="s">
        <v>1727</v>
      </c>
      <c r="AD320" s="3" t="s">
        <v>92</v>
      </c>
      <c r="AE320" s="3" t="s">
        <v>93</v>
      </c>
      <c r="AF320" s="3" t="s">
        <v>79</v>
      </c>
      <c r="AG320" s="3" t="s">
        <v>94</v>
      </c>
    </row>
    <row r="321" spans="1:33" ht="15" customHeight="1" x14ac:dyDescent="0.25">
      <c r="A321" s="3" t="s">
        <v>77</v>
      </c>
      <c r="B321" s="3" t="s">
        <v>78</v>
      </c>
      <c r="C321" s="3" t="s">
        <v>79</v>
      </c>
      <c r="D321" s="3" t="s">
        <v>80</v>
      </c>
      <c r="E321" s="3" t="s">
        <v>81</v>
      </c>
      <c r="F321" s="3" t="s">
        <v>314</v>
      </c>
      <c r="G321" s="3" t="s">
        <v>314</v>
      </c>
      <c r="H321" s="3" t="s">
        <v>626</v>
      </c>
      <c r="I321" s="3" t="s">
        <v>1728</v>
      </c>
      <c r="J321" s="3" t="s">
        <v>1706</v>
      </c>
      <c r="K321" s="3" t="s">
        <v>1729</v>
      </c>
      <c r="L321" s="3" t="s">
        <v>87</v>
      </c>
      <c r="M321" s="3" t="s">
        <v>1730</v>
      </c>
      <c r="N321" s="3" t="s">
        <v>89</v>
      </c>
      <c r="O321" s="3" t="s">
        <v>1731</v>
      </c>
      <c r="P321" s="3" t="s">
        <v>89</v>
      </c>
      <c r="Q321" s="3" t="s">
        <v>1732</v>
      </c>
      <c r="R321" s="3" t="s">
        <v>1732</v>
      </c>
      <c r="S321" s="3" t="s">
        <v>1732</v>
      </c>
      <c r="T321" s="3" t="s">
        <v>1732</v>
      </c>
      <c r="U321" s="3" t="s">
        <v>1732</v>
      </c>
      <c r="V321" s="3" t="s">
        <v>1732</v>
      </c>
      <c r="W321" s="3" t="s">
        <v>1732</v>
      </c>
      <c r="X321" s="3" t="s">
        <v>1732</v>
      </c>
      <c r="Y321" s="3" t="s">
        <v>1732</v>
      </c>
      <c r="Z321" s="3" t="s">
        <v>1732</v>
      </c>
      <c r="AA321" s="3" t="s">
        <v>1732</v>
      </c>
      <c r="AB321" s="3" t="s">
        <v>1732</v>
      </c>
      <c r="AC321" s="3" t="s">
        <v>1732</v>
      </c>
      <c r="AD321" s="3" t="s">
        <v>92</v>
      </c>
      <c r="AE321" s="3" t="s">
        <v>93</v>
      </c>
      <c r="AF321" s="3" t="s">
        <v>79</v>
      </c>
      <c r="AG321" s="3" t="s">
        <v>94</v>
      </c>
    </row>
    <row r="322" spans="1:33" ht="15" customHeight="1" x14ac:dyDescent="0.25">
      <c r="A322" s="3" t="s">
        <v>77</v>
      </c>
      <c r="B322" s="3" t="s">
        <v>78</v>
      </c>
      <c r="C322" s="3" t="s">
        <v>79</v>
      </c>
      <c r="D322" s="3" t="s">
        <v>80</v>
      </c>
      <c r="E322" s="3" t="s">
        <v>81</v>
      </c>
      <c r="F322" s="3" t="s">
        <v>150</v>
      </c>
      <c r="G322" s="3" t="s">
        <v>150</v>
      </c>
      <c r="H322" s="3" t="s">
        <v>438</v>
      </c>
      <c r="I322" s="3" t="s">
        <v>1733</v>
      </c>
      <c r="J322" s="3" t="s">
        <v>1706</v>
      </c>
      <c r="K322" s="3" t="s">
        <v>114</v>
      </c>
      <c r="L322" s="3" t="s">
        <v>87</v>
      </c>
      <c r="M322" s="3" t="s">
        <v>1734</v>
      </c>
      <c r="N322" s="3" t="s">
        <v>89</v>
      </c>
      <c r="O322" s="3" t="s">
        <v>1735</v>
      </c>
      <c r="P322" s="3" t="s">
        <v>89</v>
      </c>
      <c r="Q322" s="3" t="s">
        <v>1736</v>
      </c>
      <c r="R322" s="3" t="s">
        <v>1736</v>
      </c>
      <c r="S322" s="3" t="s">
        <v>1736</v>
      </c>
      <c r="T322" s="3" t="s">
        <v>1736</v>
      </c>
      <c r="U322" s="3" t="s">
        <v>1736</v>
      </c>
      <c r="V322" s="3" t="s">
        <v>1736</v>
      </c>
      <c r="W322" s="3" t="s">
        <v>1736</v>
      </c>
      <c r="X322" s="3" t="s">
        <v>1736</v>
      </c>
      <c r="Y322" s="3" t="s">
        <v>1736</v>
      </c>
      <c r="Z322" s="3" t="s">
        <v>1736</v>
      </c>
      <c r="AA322" s="3" t="s">
        <v>1736</v>
      </c>
      <c r="AB322" s="3" t="s">
        <v>1736</v>
      </c>
      <c r="AC322" s="3" t="s">
        <v>1736</v>
      </c>
      <c r="AD322" s="3" t="s">
        <v>92</v>
      </c>
      <c r="AE322" s="3" t="s">
        <v>93</v>
      </c>
      <c r="AF322" s="3" t="s">
        <v>79</v>
      </c>
      <c r="AG322" s="3" t="s">
        <v>94</v>
      </c>
    </row>
    <row r="323" spans="1:33" ht="15" customHeight="1" x14ac:dyDescent="0.25">
      <c r="A323" s="3" t="s">
        <v>77</v>
      </c>
      <c r="B323" s="3" t="s">
        <v>78</v>
      </c>
      <c r="C323" s="3" t="s">
        <v>79</v>
      </c>
      <c r="D323" s="3" t="s">
        <v>80</v>
      </c>
      <c r="E323" s="3" t="s">
        <v>81</v>
      </c>
      <c r="F323" s="3" t="s">
        <v>1077</v>
      </c>
      <c r="G323" s="3" t="s">
        <v>1077</v>
      </c>
      <c r="H323" s="3" t="s">
        <v>205</v>
      </c>
      <c r="I323" s="3" t="s">
        <v>1737</v>
      </c>
      <c r="J323" s="3" t="s">
        <v>1738</v>
      </c>
      <c r="K323" s="3" t="s">
        <v>1739</v>
      </c>
      <c r="L323" s="3" t="s">
        <v>100</v>
      </c>
      <c r="M323" s="3" t="s">
        <v>1740</v>
      </c>
      <c r="N323" s="3" t="s">
        <v>89</v>
      </c>
      <c r="O323" s="3" t="s">
        <v>1741</v>
      </c>
      <c r="P323" s="3" t="s">
        <v>89</v>
      </c>
      <c r="Q323" s="3" t="s">
        <v>1742</v>
      </c>
      <c r="R323" s="3" t="s">
        <v>1742</v>
      </c>
      <c r="S323" s="3" t="s">
        <v>1742</v>
      </c>
      <c r="T323" s="3" t="s">
        <v>1742</v>
      </c>
      <c r="U323" s="3" t="s">
        <v>1742</v>
      </c>
      <c r="V323" s="3" t="s">
        <v>1742</v>
      </c>
      <c r="W323" s="3" t="s">
        <v>1742</v>
      </c>
      <c r="X323" s="3" t="s">
        <v>1742</v>
      </c>
      <c r="Y323" s="3" t="s">
        <v>1742</v>
      </c>
      <c r="Z323" s="3" t="s">
        <v>1742</v>
      </c>
      <c r="AA323" s="3" t="s">
        <v>1742</v>
      </c>
      <c r="AB323" s="3" t="s">
        <v>1742</v>
      </c>
      <c r="AC323" s="3" t="s">
        <v>1742</v>
      </c>
      <c r="AD323" s="3" t="s">
        <v>92</v>
      </c>
      <c r="AE323" s="3" t="s">
        <v>93</v>
      </c>
      <c r="AF323" s="3" t="s">
        <v>79</v>
      </c>
      <c r="AG323" s="3" t="s">
        <v>94</v>
      </c>
    </row>
    <row r="324" spans="1:33" ht="15" customHeight="1" x14ac:dyDescent="0.25">
      <c r="A324" s="3" t="s">
        <v>77</v>
      </c>
      <c r="B324" s="3" t="s">
        <v>78</v>
      </c>
      <c r="C324" s="3" t="s">
        <v>79</v>
      </c>
      <c r="D324" s="3" t="s">
        <v>80</v>
      </c>
      <c r="E324" s="3" t="s">
        <v>81</v>
      </c>
      <c r="F324" s="3" t="s">
        <v>170</v>
      </c>
      <c r="G324" s="3" t="s">
        <v>170</v>
      </c>
      <c r="H324" s="3" t="s">
        <v>346</v>
      </c>
      <c r="I324" s="3" t="s">
        <v>1743</v>
      </c>
      <c r="J324" s="3" t="s">
        <v>458</v>
      </c>
      <c r="K324" s="3" t="s">
        <v>145</v>
      </c>
      <c r="L324" s="3" t="s">
        <v>100</v>
      </c>
      <c r="M324" s="3" t="s">
        <v>1744</v>
      </c>
      <c r="N324" s="3" t="s">
        <v>89</v>
      </c>
      <c r="O324" s="3" t="s">
        <v>1745</v>
      </c>
      <c r="P324" s="3" t="s">
        <v>89</v>
      </c>
      <c r="Q324" s="3" t="s">
        <v>1746</v>
      </c>
      <c r="R324" s="3" t="s">
        <v>1746</v>
      </c>
      <c r="S324" s="3" t="s">
        <v>1746</v>
      </c>
      <c r="T324" s="3" t="s">
        <v>1746</v>
      </c>
      <c r="U324" s="3" t="s">
        <v>1746</v>
      </c>
      <c r="V324" s="3" t="s">
        <v>1746</v>
      </c>
      <c r="W324" s="3" t="s">
        <v>1746</v>
      </c>
      <c r="X324" s="3" t="s">
        <v>1746</v>
      </c>
      <c r="Y324" s="3" t="s">
        <v>1746</v>
      </c>
      <c r="Z324" s="3" t="s">
        <v>1746</v>
      </c>
      <c r="AA324" s="3" t="s">
        <v>1746</v>
      </c>
      <c r="AB324" s="3" t="s">
        <v>1746</v>
      </c>
      <c r="AC324" s="3" t="s">
        <v>1746</v>
      </c>
      <c r="AD324" s="3" t="s">
        <v>92</v>
      </c>
      <c r="AE324" s="3" t="s">
        <v>93</v>
      </c>
      <c r="AF324" s="3" t="s">
        <v>79</v>
      </c>
      <c r="AG324" s="3" t="s">
        <v>94</v>
      </c>
    </row>
    <row r="325" spans="1:33" ht="15" customHeight="1" x14ac:dyDescent="0.25">
      <c r="A325" s="3" t="s">
        <v>77</v>
      </c>
      <c r="B325" s="3" t="s">
        <v>78</v>
      </c>
      <c r="C325" s="3" t="s">
        <v>79</v>
      </c>
      <c r="D325" s="3" t="s">
        <v>80</v>
      </c>
      <c r="E325" s="3" t="s">
        <v>81</v>
      </c>
      <c r="F325" s="3" t="s">
        <v>104</v>
      </c>
      <c r="G325" s="3" t="s">
        <v>104</v>
      </c>
      <c r="H325" s="3" t="s">
        <v>462</v>
      </c>
      <c r="I325" s="3" t="s">
        <v>1747</v>
      </c>
      <c r="J325" s="3" t="s">
        <v>1748</v>
      </c>
      <c r="K325" s="3" t="s">
        <v>1749</v>
      </c>
      <c r="L325" s="3" t="s">
        <v>87</v>
      </c>
      <c r="M325" s="3" t="s">
        <v>429</v>
      </c>
      <c r="N325" s="3" t="s">
        <v>89</v>
      </c>
      <c r="O325" s="3" t="s">
        <v>1750</v>
      </c>
      <c r="P325" s="3" t="s">
        <v>89</v>
      </c>
      <c r="Q325" s="3" t="s">
        <v>1751</v>
      </c>
      <c r="R325" s="3" t="s">
        <v>1751</v>
      </c>
      <c r="S325" s="3" t="s">
        <v>1751</v>
      </c>
      <c r="T325" s="3" t="s">
        <v>1751</v>
      </c>
      <c r="U325" s="3" t="s">
        <v>1751</v>
      </c>
      <c r="V325" s="3" t="s">
        <v>1751</v>
      </c>
      <c r="W325" s="3" t="s">
        <v>1751</v>
      </c>
      <c r="X325" s="3" t="s">
        <v>1751</v>
      </c>
      <c r="Y325" s="3" t="s">
        <v>1751</v>
      </c>
      <c r="Z325" s="3" t="s">
        <v>1751</v>
      </c>
      <c r="AA325" s="3" t="s">
        <v>1751</v>
      </c>
      <c r="AB325" s="3" t="s">
        <v>1751</v>
      </c>
      <c r="AC325" s="3" t="s">
        <v>1751</v>
      </c>
      <c r="AD325" s="3" t="s">
        <v>92</v>
      </c>
      <c r="AE325" s="3" t="s">
        <v>93</v>
      </c>
      <c r="AF325" s="3" t="s">
        <v>79</v>
      </c>
      <c r="AG325" s="3" t="s">
        <v>94</v>
      </c>
    </row>
    <row r="326" spans="1:33" ht="15" customHeight="1" x14ac:dyDescent="0.25">
      <c r="A326" s="3" t="s">
        <v>77</v>
      </c>
      <c r="B326" s="3" t="s">
        <v>78</v>
      </c>
      <c r="C326" s="3" t="s">
        <v>79</v>
      </c>
      <c r="D326" s="3" t="s">
        <v>80</v>
      </c>
      <c r="E326" s="3" t="s">
        <v>81</v>
      </c>
      <c r="F326" s="3" t="s">
        <v>223</v>
      </c>
      <c r="G326" s="3" t="s">
        <v>223</v>
      </c>
      <c r="H326" s="3" t="s">
        <v>112</v>
      </c>
      <c r="I326" s="3" t="s">
        <v>1752</v>
      </c>
      <c r="J326" s="3" t="s">
        <v>1753</v>
      </c>
      <c r="K326" s="3" t="s">
        <v>1754</v>
      </c>
      <c r="L326" s="3" t="s">
        <v>87</v>
      </c>
      <c r="M326" s="3" t="s">
        <v>1755</v>
      </c>
      <c r="N326" s="3" t="s">
        <v>89</v>
      </c>
      <c r="O326" s="3" t="s">
        <v>1756</v>
      </c>
      <c r="P326" s="3" t="s">
        <v>89</v>
      </c>
      <c r="Q326" s="3" t="s">
        <v>1757</v>
      </c>
      <c r="R326" s="3" t="s">
        <v>1757</v>
      </c>
      <c r="S326" s="3" t="s">
        <v>1757</v>
      </c>
      <c r="T326" s="3" t="s">
        <v>1757</v>
      </c>
      <c r="U326" s="3" t="s">
        <v>1757</v>
      </c>
      <c r="V326" s="3" t="s">
        <v>1757</v>
      </c>
      <c r="W326" s="3" t="s">
        <v>1757</v>
      </c>
      <c r="X326" s="3" t="s">
        <v>1757</v>
      </c>
      <c r="Y326" s="3" t="s">
        <v>1757</v>
      </c>
      <c r="Z326" s="3" t="s">
        <v>1757</v>
      </c>
      <c r="AA326" s="3" t="s">
        <v>1757</v>
      </c>
      <c r="AB326" s="3" t="s">
        <v>1757</v>
      </c>
      <c r="AC326" s="3" t="s">
        <v>1757</v>
      </c>
      <c r="AD326" s="3" t="s">
        <v>92</v>
      </c>
      <c r="AE326" s="3" t="s">
        <v>93</v>
      </c>
      <c r="AF326" s="3" t="s">
        <v>79</v>
      </c>
      <c r="AG326" s="3" t="s">
        <v>94</v>
      </c>
    </row>
    <row r="327" spans="1:33" ht="15" customHeight="1" x14ac:dyDescent="0.25">
      <c r="A327" s="3" t="s">
        <v>77</v>
      </c>
      <c r="B327" s="3" t="s">
        <v>78</v>
      </c>
      <c r="C327" s="3" t="s">
        <v>79</v>
      </c>
      <c r="D327" s="3" t="s">
        <v>80</v>
      </c>
      <c r="E327" s="3" t="s">
        <v>81</v>
      </c>
      <c r="F327" s="3" t="s">
        <v>1758</v>
      </c>
      <c r="G327" s="3" t="s">
        <v>1758</v>
      </c>
      <c r="H327" s="3" t="s">
        <v>274</v>
      </c>
      <c r="I327" s="3" t="s">
        <v>1759</v>
      </c>
      <c r="J327" s="3" t="s">
        <v>753</v>
      </c>
      <c r="K327" s="3" t="s">
        <v>700</v>
      </c>
      <c r="L327" s="3" t="s">
        <v>87</v>
      </c>
      <c r="M327" s="3" t="s">
        <v>1760</v>
      </c>
      <c r="N327" s="3" t="s">
        <v>89</v>
      </c>
      <c r="O327" s="3" t="s">
        <v>1761</v>
      </c>
      <c r="P327" s="3" t="s">
        <v>89</v>
      </c>
      <c r="Q327" s="3" t="s">
        <v>1762</v>
      </c>
      <c r="R327" s="3" t="s">
        <v>1762</v>
      </c>
      <c r="S327" s="3" t="s">
        <v>1762</v>
      </c>
      <c r="T327" s="3" t="s">
        <v>1762</v>
      </c>
      <c r="U327" s="3" t="s">
        <v>1762</v>
      </c>
      <c r="V327" s="3" t="s">
        <v>1762</v>
      </c>
      <c r="W327" s="3" t="s">
        <v>1762</v>
      </c>
      <c r="X327" s="3" t="s">
        <v>1762</v>
      </c>
      <c r="Y327" s="3" t="s">
        <v>1762</v>
      </c>
      <c r="Z327" s="3" t="s">
        <v>1762</v>
      </c>
      <c r="AA327" s="3" t="s">
        <v>1762</v>
      </c>
      <c r="AB327" s="3" t="s">
        <v>1762</v>
      </c>
      <c r="AC327" s="3" t="s">
        <v>1762</v>
      </c>
      <c r="AD327" s="3" t="s">
        <v>92</v>
      </c>
      <c r="AE327" s="3" t="s">
        <v>93</v>
      </c>
      <c r="AF327" s="3" t="s">
        <v>79</v>
      </c>
      <c r="AG327" s="3" t="s">
        <v>94</v>
      </c>
    </row>
    <row r="328" spans="1:33" ht="15" customHeight="1" x14ac:dyDescent="0.25">
      <c r="A328" s="3" t="s">
        <v>77</v>
      </c>
      <c r="B328" s="3" t="s">
        <v>78</v>
      </c>
      <c r="C328" s="3" t="s">
        <v>79</v>
      </c>
      <c r="D328" s="3" t="s">
        <v>80</v>
      </c>
      <c r="E328" s="3" t="s">
        <v>1667</v>
      </c>
      <c r="F328" s="3" t="s">
        <v>1763</v>
      </c>
      <c r="G328" s="3" t="s">
        <v>1763</v>
      </c>
      <c r="H328" s="3" t="s">
        <v>1764</v>
      </c>
      <c r="I328" s="3" t="s">
        <v>1765</v>
      </c>
      <c r="J328" s="3" t="s">
        <v>1540</v>
      </c>
      <c r="K328" s="3" t="s">
        <v>1766</v>
      </c>
      <c r="L328" s="3" t="s">
        <v>87</v>
      </c>
      <c r="M328" s="3" t="s">
        <v>1656</v>
      </c>
      <c r="N328" s="3" t="s">
        <v>89</v>
      </c>
      <c r="O328" s="3" t="s">
        <v>1767</v>
      </c>
      <c r="P328" s="3" t="s">
        <v>89</v>
      </c>
      <c r="Q328" s="3" t="s">
        <v>1768</v>
      </c>
      <c r="R328" s="3" t="s">
        <v>1768</v>
      </c>
      <c r="S328" s="3" t="s">
        <v>1768</v>
      </c>
      <c r="T328" s="3" t="s">
        <v>1768</v>
      </c>
      <c r="U328" s="3" t="s">
        <v>1768</v>
      </c>
      <c r="V328" s="3" t="s">
        <v>1768</v>
      </c>
      <c r="W328" s="3" t="s">
        <v>1768</v>
      </c>
      <c r="X328" s="3" t="s">
        <v>1768</v>
      </c>
      <c r="Y328" s="3" t="s">
        <v>1768</v>
      </c>
      <c r="Z328" s="3" t="s">
        <v>1768</v>
      </c>
      <c r="AA328" s="3" t="s">
        <v>1768</v>
      </c>
      <c r="AB328" s="3" t="s">
        <v>1768</v>
      </c>
      <c r="AC328" s="3" t="s">
        <v>1768</v>
      </c>
      <c r="AD328" s="3" t="s">
        <v>92</v>
      </c>
      <c r="AE328" s="3" t="s">
        <v>93</v>
      </c>
      <c r="AF328" s="3" t="s">
        <v>79</v>
      </c>
      <c r="AG328" s="3" t="s">
        <v>94</v>
      </c>
    </row>
    <row r="329" spans="1:33" ht="15" customHeight="1" x14ac:dyDescent="0.25">
      <c r="A329" s="3" t="s">
        <v>77</v>
      </c>
      <c r="B329" s="3" t="s">
        <v>78</v>
      </c>
      <c r="C329" s="3" t="s">
        <v>79</v>
      </c>
      <c r="D329" s="3" t="s">
        <v>80</v>
      </c>
      <c r="E329" s="3" t="s">
        <v>81</v>
      </c>
      <c r="F329" s="3" t="s">
        <v>184</v>
      </c>
      <c r="G329" s="3" t="s">
        <v>184</v>
      </c>
      <c r="H329" s="3" t="s">
        <v>1550</v>
      </c>
      <c r="I329" s="3" t="s">
        <v>1512</v>
      </c>
      <c r="J329" s="3" t="s">
        <v>753</v>
      </c>
      <c r="K329" s="3" t="s">
        <v>700</v>
      </c>
      <c r="L329" s="3" t="s">
        <v>100</v>
      </c>
      <c r="M329" s="3" t="s">
        <v>1769</v>
      </c>
      <c r="N329" s="3" t="s">
        <v>89</v>
      </c>
      <c r="O329" s="3" t="s">
        <v>1770</v>
      </c>
      <c r="P329" s="3" t="s">
        <v>89</v>
      </c>
      <c r="Q329" s="3" t="s">
        <v>1771</v>
      </c>
      <c r="R329" s="3" t="s">
        <v>1771</v>
      </c>
      <c r="S329" s="3" t="s">
        <v>1771</v>
      </c>
      <c r="T329" s="3" t="s">
        <v>1771</v>
      </c>
      <c r="U329" s="3" t="s">
        <v>1771</v>
      </c>
      <c r="V329" s="3" t="s">
        <v>1771</v>
      </c>
      <c r="W329" s="3" t="s">
        <v>1771</v>
      </c>
      <c r="X329" s="3" t="s">
        <v>1771</v>
      </c>
      <c r="Y329" s="3" t="s">
        <v>1771</v>
      </c>
      <c r="Z329" s="3" t="s">
        <v>1771</v>
      </c>
      <c r="AA329" s="3" t="s">
        <v>1771</v>
      </c>
      <c r="AB329" s="3" t="s">
        <v>1771</v>
      </c>
      <c r="AC329" s="3" t="s">
        <v>1771</v>
      </c>
      <c r="AD329" s="3" t="s">
        <v>92</v>
      </c>
      <c r="AE329" s="3" t="s">
        <v>93</v>
      </c>
      <c r="AF329" s="3" t="s">
        <v>79</v>
      </c>
      <c r="AG329" s="3" t="s">
        <v>94</v>
      </c>
    </row>
    <row r="330" spans="1:33" ht="15" customHeight="1" x14ac:dyDescent="0.25">
      <c r="A330" s="3" t="s">
        <v>77</v>
      </c>
      <c r="B330" s="3" t="s">
        <v>78</v>
      </c>
      <c r="C330" s="3" t="s">
        <v>79</v>
      </c>
      <c r="D330" s="3" t="s">
        <v>80</v>
      </c>
      <c r="E330" s="3" t="s">
        <v>81</v>
      </c>
      <c r="F330" s="3" t="s">
        <v>314</v>
      </c>
      <c r="G330" s="3" t="s">
        <v>314</v>
      </c>
      <c r="H330" s="3" t="s">
        <v>364</v>
      </c>
      <c r="I330" s="3" t="s">
        <v>1772</v>
      </c>
      <c r="J330" s="3" t="s">
        <v>180</v>
      </c>
      <c r="K330" s="3" t="s">
        <v>226</v>
      </c>
      <c r="L330" s="3" t="s">
        <v>87</v>
      </c>
      <c r="M330" s="3" t="s">
        <v>1773</v>
      </c>
      <c r="N330" s="3" t="s">
        <v>89</v>
      </c>
      <c r="O330" s="3" t="s">
        <v>1774</v>
      </c>
      <c r="P330" s="3" t="s">
        <v>89</v>
      </c>
      <c r="Q330" s="3" t="s">
        <v>1775</v>
      </c>
      <c r="R330" s="3" t="s">
        <v>1775</v>
      </c>
      <c r="S330" s="3" t="s">
        <v>1775</v>
      </c>
      <c r="T330" s="3" t="s">
        <v>1775</v>
      </c>
      <c r="U330" s="3" t="s">
        <v>1775</v>
      </c>
      <c r="V330" s="3" t="s">
        <v>1775</v>
      </c>
      <c r="W330" s="3" t="s">
        <v>1775</v>
      </c>
      <c r="X330" s="3" t="s">
        <v>1775</v>
      </c>
      <c r="Y330" s="3" t="s">
        <v>1775</v>
      </c>
      <c r="Z330" s="3" t="s">
        <v>1775</v>
      </c>
      <c r="AA330" s="3" t="s">
        <v>1775</v>
      </c>
      <c r="AB330" s="3" t="s">
        <v>1775</v>
      </c>
      <c r="AC330" s="3" t="s">
        <v>1775</v>
      </c>
      <c r="AD330" s="3" t="s">
        <v>92</v>
      </c>
      <c r="AE330" s="3" t="s">
        <v>93</v>
      </c>
      <c r="AF330" s="3" t="s">
        <v>79</v>
      </c>
      <c r="AG330" s="3" t="s">
        <v>94</v>
      </c>
    </row>
    <row r="331" spans="1:33" ht="15" customHeight="1" x14ac:dyDescent="0.25">
      <c r="A331" s="3" t="s">
        <v>77</v>
      </c>
      <c r="B331" s="3" t="s">
        <v>78</v>
      </c>
      <c r="C331" s="3" t="s">
        <v>79</v>
      </c>
      <c r="D331" s="3" t="s">
        <v>80</v>
      </c>
      <c r="E331" s="3" t="s">
        <v>81</v>
      </c>
      <c r="F331" s="3" t="s">
        <v>1776</v>
      </c>
      <c r="G331" s="3" t="s">
        <v>1776</v>
      </c>
      <c r="H331" s="3" t="s">
        <v>143</v>
      </c>
      <c r="I331" s="3" t="s">
        <v>1777</v>
      </c>
      <c r="J331" s="3" t="s">
        <v>753</v>
      </c>
      <c r="K331" s="3" t="s">
        <v>682</v>
      </c>
      <c r="L331" s="3" t="s">
        <v>87</v>
      </c>
      <c r="M331" s="3" t="s">
        <v>1778</v>
      </c>
      <c r="N331" s="3" t="s">
        <v>89</v>
      </c>
      <c r="O331" s="3" t="s">
        <v>1779</v>
      </c>
      <c r="P331" s="3" t="s">
        <v>89</v>
      </c>
      <c r="Q331" s="3" t="s">
        <v>1780</v>
      </c>
      <c r="R331" s="3" t="s">
        <v>1780</v>
      </c>
      <c r="S331" s="3" t="s">
        <v>1780</v>
      </c>
      <c r="T331" s="3" t="s">
        <v>1780</v>
      </c>
      <c r="U331" s="3" t="s">
        <v>1780</v>
      </c>
      <c r="V331" s="3" t="s">
        <v>1780</v>
      </c>
      <c r="W331" s="3" t="s">
        <v>1780</v>
      </c>
      <c r="X331" s="3" t="s">
        <v>1780</v>
      </c>
      <c r="Y331" s="3" t="s">
        <v>1780</v>
      </c>
      <c r="Z331" s="3" t="s">
        <v>1780</v>
      </c>
      <c r="AA331" s="3" t="s">
        <v>1780</v>
      </c>
      <c r="AB331" s="3" t="s">
        <v>1780</v>
      </c>
      <c r="AC331" s="3" t="s">
        <v>1780</v>
      </c>
      <c r="AD331" s="3" t="s">
        <v>92</v>
      </c>
      <c r="AE331" s="3" t="s">
        <v>93</v>
      </c>
      <c r="AF331" s="3" t="s">
        <v>79</v>
      </c>
      <c r="AG331" s="3" t="s">
        <v>94</v>
      </c>
    </row>
    <row r="332" spans="1:33" ht="15" customHeight="1" x14ac:dyDescent="0.25">
      <c r="A332" s="3" t="s">
        <v>77</v>
      </c>
      <c r="B332" s="3" t="s">
        <v>78</v>
      </c>
      <c r="C332" s="3" t="s">
        <v>79</v>
      </c>
      <c r="D332" s="3" t="s">
        <v>80</v>
      </c>
      <c r="E332" s="3" t="s">
        <v>81</v>
      </c>
      <c r="F332" s="3" t="s">
        <v>314</v>
      </c>
      <c r="G332" s="3" t="s">
        <v>314</v>
      </c>
      <c r="H332" s="3" t="s">
        <v>878</v>
      </c>
      <c r="I332" s="3" t="s">
        <v>1781</v>
      </c>
      <c r="J332" s="3" t="s">
        <v>1041</v>
      </c>
      <c r="K332" s="3" t="s">
        <v>1782</v>
      </c>
      <c r="L332" s="3" t="s">
        <v>87</v>
      </c>
      <c r="M332" s="3" t="s">
        <v>1773</v>
      </c>
      <c r="N332" s="3" t="s">
        <v>89</v>
      </c>
      <c r="O332" s="3" t="s">
        <v>1783</v>
      </c>
      <c r="P332" s="3" t="s">
        <v>89</v>
      </c>
      <c r="Q332" s="3" t="s">
        <v>1784</v>
      </c>
      <c r="R332" s="3" t="s">
        <v>1784</v>
      </c>
      <c r="S332" s="3" t="s">
        <v>1784</v>
      </c>
      <c r="T332" s="3" t="s">
        <v>1784</v>
      </c>
      <c r="U332" s="3" t="s">
        <v>1784</v>
      </c>
      <c r="V332" s="3" t="s">
        <v>1784</v>
      </c>
      <c r="W332" s="3" t="s">
        <v>1784</v>
      </c>
      <c r="X332" s="3" t="s">
        <v>1784</v>
      </c>
      <c r="Y332" s="3" t="s">
        <v>1784</v>
      </c>
      <c r="Z332" s="3" t="s">
        <v>1784</v>
      </c>
      <c r="AA332" s="3" t="s">
        <v>1784</v>
      </c>
      <c r="AB332" s="3" t="s">
        <v>1784</v>
      </c>
      <c r="AC332" s="3" t="s">
        <v>1784</v>
      </c>
      <c r="AD332" s="3" t="s">
        <v>92</v>
      </c>
      <c r="AE332" s="3" t="s">
        <v>93</v>
      </c>
      <c r="AF332" s="3" t="s">
        <v>79</v>
      </c>
      <c r="AG332" s="3" t="s">
        <v>94</v>
      </c>
    </row>
    <row r="333" spans="1:33" ht="15" customHeight="1" x14ac:dyDescent="0.25">
      <c r="A333" s="3" t="s">
        <v>77</v>
      </c>
      <c r="B333" s="3" t="s">
        <v>78</v>
      </c>
      <c r="C333" s="3" t="s">
        <v>79</v>
      </c>
      <c r="D333" s="3" t="s">
        <v>80</v>
      </c>
      <c r="E333" s="3" t="s">
        <v>81</v>
      </c>
      <c r="F333" s="3" t="s">
        <v>567</v>
      </c>
      <c r="G333" s="3" t="s">
        <v>567</v>
      </c>
      <c r="H333" s="3" t="s">
        <v>171</v>
      </c>
      <c r="I333" s="3" t="s">
        <v>1785</v>
      </c>
      <c r="J333" s="3" t="s">
        <v>86</v>
      </c>
      <c r="K333" s="3" t="s">
        <v>232</v>
      </c>
      <c r="L333" s="3" t="s">
        <v>87</v>
      </c>
      <c r="M333" s="3" t="s">
        <v>1509</v>
      </c>
      <c r="N333" s="3" t="s">
        <v>89</v>
      </c>
      <c r="O333" s="3" t="s">
        <v>1786</v>
      </c>
      <c r="P333" s="3" t="s">
        <v>89</v>
      </c>
      <c r="Q333" s="3" t="s">
        <v>1787</v>
      </c>
      <c r="R333" s="3" t="s">
        <v>1787</v>
      </c>
      <c r="S333" s="3" t="s">
        <v>1787</v>
      </c>
      <c r="T333" s="3" t="s">
        <v>1787</v>
      </c>
      <c r="U333" s="3" t="s">
        <v>1787</v>
      </c>
      <c r="V333" s="3" t="s">
        <v>1787</v>
      </c>
      <c r="W333" s="3" t="s">
        <v>1787</v>
      </c>
      <c r="X333" s="3" t="s">
        <v>1787</v>
      </c>
      <c r="Y333" s="3" t="s">
        <v>1787</v>
      </c>
      <c r="Z333" s="3" t="s">
        <v>1787</v>
      </c>
      <c r="AA333" s="3" t="s">
        <v>1787</v>
      </c>
      <c r="AB333" s="3" t="s">
        <v>1787</v>
      </c>
      <c r="AC333" s="3" t="s">
        <v>1787</v>
      </c>
      <c r="AD333" s="3" t="s">
        <v>92</v>
      </c>
      <c r="AE333" s="3" t="s">
        <v>93</v>
      </c>
      <c r="AF333" s="3" t="s">
        <v>79</v>
      </c>
      <c r="AG333" s="3" t="s">
        <v>94</v>
      </c>
    </row>
    <row r="334" spans="1:33" ht="15" customHeight="1" x14ac:dyDescent="0.25">
      <c r="A334" s="3" t="s">
        <v>77</v>
      </c>
      <c r="B334" s="3" t="s">
        <v>78</v>
      </c>
      <c r="C334" s="3" t="s">
        <v>79</v>
      </c>
      <c r="D334" s="3" t="s">
        <v>80</v>
      </c>
      <c r="E334" s="3" t="s">
        <v>81</v>
      </c>
      <c r="F334" s="3" t="s">
        <v>104</v>
      </c>
      <c r="G334" s="3" t="s">
        <v>104</v>
      </c>
      <c r="H334" s="3" t="s">
        <v>96</v>
      </c>
      <c r="I334" s="3" t="s">
        <v>1618</v>
      </c>
      <c r="J334" s="3" t="s">
        <v>159</v>
      </c>
      <c r="K334" s="3" t="s">
        <v>114</v>
      </c>
      <c r="L334" s="3" t="s">
        <v>87</v>
      </c>
      <c r="M334" s="3" t="s">
        <v>1788</v>
      </c>
      <c r="N334" s="3" t="s">
        <v>89</v>
      </c>
      <c r="O334" s="3" t="s">
        <v>1789</v>
      </c>
      <c r="P334" s="3" t="s">
        <v>89</v>
      </c>
      <c r="Q334" s="3" t="s">
        <v>1790</v>
      </c>
      <c r="R334" s="3" t="s">
        <v>1790</v>
      </c>
      <c r="S334" s="3" t="s">
        <v>1790</v>
      </c>
      <c r="T334" s="3" t="s">
        <v>1790</v>
      </c>
      <c r="U334" s="3" t="s">
        <v>1790</v>
      </c>
      <c r="V334" s="3" t="s">
        <v>1790</v>
      </c>
      <c r="W334" s="3" t="s">
        <v>1790</v>
      </c>
      <c r="X334" s="3" t="s">
        <v>1790</v>
      </c>
      <c r="Y334" s="3" t="s">
        <v>1790</v>
      </c>
      <c r="Z334" s="3" t="s">
        <v>1790</v>
      </c>
      <c r="AA334" s="3" t="s">
        <v>1790</v>
      </c>
      <c r="AB334" s="3" t="s">
        <v>1790</v>
      </c>
      <c r="AC334" s="3" t="s">
        <v>1790</v>
      </c>
      <c r="AD334" s="3" t="s">
        <v>92</v>
      </c>
      <c r="AE334" s="3" t="s">
        <v>93</v>
      </c>
      <c r="AF334" s="3" t="s">
        <v>79</v>
      </c>
      <c r="AG334" s="3" t="s">
        <v>94</v>
      </c>
    </row>
    <row r="335" spans="1:33" ht="15" customHeight="1" x14ac:dyDescent="0.25">
      <c r="A335" s="3" t="s">
        <v>77</v>
      </c>
      <c r="B335" s="3" t="s">
        <v>78</v>
      </c>
      <c r="C335" s="3" t="s">
        <v>79</v>
      </c>
      <c r="D335" s="3" t="s">
        <v>80</v>
      </c>
      <c r="E335" s="3" t="s">
        <v>81</v>
      </c>
      <c r="F335" s="3" t="s">
        <v>119</v>
      </c>
      <c r="G335" s="3" t="s">
        <v>119</v>
      </c>
      <c r="H335" s="3" t="s">
        <v>364</v>
      </c>
      <c r="I335" s="3" t="s">
        <v>1791</v>
      </c>
      <c r="J335" s="3" t="s">
        <v>1284</v>
      </c>
      <c r="K335" s="3" t="s">
        <v>1792</v>
      </c>
      <c r="L335" s="3" t="s">
        <v>100</v>
      </c>
      <c r="M335" s="3" t="s">
        <v>1793</v>
      </c>
      <c r="N335" s="3" t="s">
        <v>89</v>
      </c>
      <c r="O335" s="3" t="s">
        <v>1794</v>
      </c>
      <c r="P335" s="3" t="s">
        <v>89</v>
      </c>
      <c r="Q335" s="3" t="s">
        <v>1795</v>
      </c>
      <c r="R335" s="3" t="s">
        <v>1795</v>
      </c>
      <c r="S335" s="3" t="s">
        <v>1795</v>
      </c>
      <c r="T335" s="3" t="s">
        <v>1795</v>
      </c>
      <c r="U335" s="3" t="s">
        <v>1795</v>
      </c>
      <c r="V335" s="3" t="s">
        <v>1795</v>
      </c>
      <c r="W335" s="3" t="s">
        <v>1795</v>
      </c>
      <c r="X335" s="3" t="s">
        <v>1795</v>
      </c>
      <c r="Y335" s="3" t="s">
        <v>1795</v>
      </c>
      <c r="Z335" s="3" t="s">
        <v>1795</v>
      </c>
      <c r="AA335" s="3" t="s">
        <v>1795</v>
      </c>
      <c r="AB335" s="3" t="s">
        <v>1795</v>
      </c>
      <c r="AC335" s="3" t="s">
        <v>1795</v>
      </c>
      <c r="AD335" s="3" t="s">
        <v>92</v>
      </c>
      <c r="AE335" s="3" t="s">
        <v>93</v>
      </c>
      <c r="AF335" s="3" t="s">
        <v>79</v>
      </c>
      <c r="AG335" s="3" t="s">
        <v>94</v>
      </c>
    </row>
    <row r="336" spans="1:33" ht="15" customHeight="1" x14ac:dyDescent="0.25">
      <c r="A336" s="3" t="s">
        <v>77</v>
      </c>
      <c r="B336" s="3" t="s">
        <v>78</v>
      </c>
      <c r="C336" s="3" t="s">
        <v>79</v>
      </c>
      <c r="D336" s="3" t="s">
        <v>80</v>
      </c>
      <c r="E336" s="3" t="s">
        <v>81</v>
      </c>
      <c r="F336" s="3" t="s">
        <v>1077</v>
      </c>
      <c r="G336" s="3" t="s">
        <v>1077</v>
      </c>
      <c r="H336" s="3" t="s">
        <v>205</v>
      </c>
      <c r="I336" s="3" t="s">
        <v>1796</v>
      </c>
      <c r="J336" s="3" t="s">
        <v>699</v>
      </c>
      <c r="K336" s="3" t="s">
        <v>1797</v>
      </c>
      <c r="L336" s="3" t="s">
        <v>100</v>
      </c>
      <c r="M336" s="3" t="s">
        <v>1798</v>
      </c>
      <c r="N336" s="3" t="s">
        <v>89</v>
      </c>
      <c r="O336" s="3" t="s">
        <v>1799</v>
      </c>
      <c r="P336" s="3" t="s">
        <v>89</v>
      </c>
      <c r="Q336" s="3" t="s">
        <v>1800</v>
      </c>
      <c r="R336" s="3" t="s">
        <v>1800</v>
      </c>
      <c r="S336" s="3" t="s">
        <v>1800</v>
      </c>
      <c r="T336" s="3" t="s">
        <v>1800</v>
      </c>
      <c r="U336" s="3" t="s">
        <v>1800</v>
      </c>
      <c r="V336" s="3" t="s">
        <v>1800</v>
      </c>
      <c r="W336" s="3" t="s">
        <v>1800</v>
      </c>
      <c r="X336" s="3" t="s">
        <v>1800</v>
      </c>
      <c r="Y336" s="3" t="s">
        <v>1800</v>
      </c>
      <c r="Z336" s="3" t="s">
        <v>1800</v>
      </c>
      <c r="AA336" s="3" t="s">
        <v>1800</v>
      </c>
      <c r="AB336" s="3" t="s">
        <v>1800</v>
      </c>
      <c r="AC336" s="3" t="s">
        <v>1800</v>
      </c>
      <c r="AD336" s="3" t="s">
        <v>92</v>
      </c>
      <c r="AE336" s="3" t="s">
        <v>93</v>
      </c>
      <c r="AF336" s="3" t="s">
        <v>79</v>
      </c>
      <c r="AG336" s="3" t="s">
        <v>94</v>
      </c>
    </row>
    <row r="337" spans="1:33" ht="15" customHeight="1" x14ac:dyDescent="0.25">
      <c r="A337" s="3" t="s">
        <v>77</v>
      </c>
      <c r="B337" s="3" t="s">
        <v>78</v>
      </c>
      <c r="C337" s="3" t="s">
        <v>79</v>
      </c>
      <c r="D337" s="3" t="s">
        <v>80</v>
      </c>
      <c r="E337" s="3" t="s">
        <v>4</v>
      </c>
      <c r="F337" s="3" t="s">
        <v>1801</v>
      </c>
      <c r="G337" s="3" t="s">
        <v>1801</v>
      </c>
      <c r="H337" s="3" t="s">
        <v>177</v>
      </c>
      <c r="I337" s="3" t="s">
        <v>1802</v>
      </c>
      <c r="J337" s="3" t="s">
        <v>1803</v>
      </c>
      <c r="K337" s="3" t="s">
        <v>107</v>
      </c>
      <c r="L337" s="3" t="s">
        <v>100</v>
      </c>
      <c r="M337" s="3" t="s">
        <v>1804</v>
      </c>
      <c r="N337" s="3" t="s">
        <v>89</v>
      </c>
      <c r="O337" s="3" t="s">
        <v>1805</v>
      </c>
      <c r="P337" s="3" t="s">
        <v>89</v>
      </c>
      <c r="Q337" s="3" t="s">
        <v>1806</v>
      </c>
      <c r="R337" s="3" t="s">
        <v>1806</v>
      </c>
      <c r="S337" s="3" t="s">
        <v>1806</v>
      </c>
      <c r="T337" s="3" t="s">
        <v>1806</v>
      </c>
      <c r="U337" s="3" t="s">
        <v>1806</v>
      </c>
      <c r="V337" s="3" t="s">
        <v>1806</v>
      </c>
      <c r="W337" s="3" t="s">
        <v>1806</v>
      </c>
      <c r="X337" s="3" t="s">
        <v>1806</v>
      </c>
      <c r="Y337" s="3" t="s">
        <v>1806</v>
      </c>
      <c r="Z337" s="3" t="s">
        <v>1806</v>
      </c>
      <c r="AA337" s="3" t="s">
        <v>1806</v>
      </c>
      <c r="AB337" s="3" t="s">
        <v>1806</v>
      </c>
      <c r="AC337" s="3" t="s">
        <v>1806</v>
      </c>
      <c r="AD337" s="3" t="s">
        <v>92</v>
      </c>
      <c r="AE337" s="3" t="s">
        <v>93</v>
      </c>
      <c r="AF337" s="3" t="s">
        <v>79</v>
      </c>
      <c r="AG337" s="3" t="s">
        <v>94</v>
      </c>
    </row>
    <row r="338" spans="1:33" ht="15" customHeight="1" x14ac:dyDescent="0.25">
      <c r="A338" s="3" t="s">
        <v>77</v>
      </c>
      <c r="B338" s="3" t="s">
        <v>78</v>
      </c>
      <c r="C338" s="3" t="s">
        <v>79</v>
      </c>
      <c r="D338" s="3" t="s">
        <v>80</v>
      </c>
      <c r="E338" s="3" t="s">
        <v>81</v>
      </c>
      <c r="F338" s="3" t="s">
        <v>314</v>
      </c>
      <c r="G338" s="3" t="s">
        <v>314</v>
      </c>
      <c r="H338" s="3" t="s">
        <v>364</v>
      </c>
      <c r="I338" s="3" t="s">
        <v>1807</v>
      </c>
      <c r="J338" s="3" t="s">
        <v>244</v>
      </c>
      <c r="K338" s="3" t="s">
        <v>86</v>
      </c>
      <c r="L338" s="3" t="s">
        <v>87</v>
      </c>
      <c r="M338" s="3" t="s">
        <v>1808</v>
      </c>
      <c r="N338" s="3" t="s">
        <v>89</v>
      </c>
      <c r="O338" s="3" t="s">
        <v>1809</v>
      </c>
      <c r="P338" s="3" t="s">
        <v>89</v>
      </c>
      <c r="Q338" s="3" t="s">
        <v>1810</v>
      </c>
      <c r="R338" s="3" t="s">
        <v>1810</v>
      </c>
      <c r="S338" s="3" t="s">
        <v>1810</v>
      </c>
      <c r="T338" s="3" t="s">
        <v>1810</v>
      </c>
      <c r="U338" s="3" t="s">
        <v>1810</v>
      </c>
      <c r="V338" s="3" t="s">
        <v>1810</v>
      </c>
      <c r="W338" s="3" t="s">
        <v>1810</v>
      </c>
      <c r="X338" s="3" t="s">
        <v>1810</v>
      </c>
      <c r="Y338" s="3" t="s">
        <v>1810</v>
      </c>
      <c r="Z338" s="3" t="s">
        <v>1810</v>
      </c>
      <c r="AA338" s="3" t="s">
        <v>1810</v>
      </c>
      <c r="AB338" s="3" t="s">
        <v>1810</v>
      </c>
      <c r="AC338" s="3" t="s">
        <v>1810</v>
      </c>
      <c r="AD338" s="3" t="s">
        <v>92</v>
      </c>
      <c r="AE338" s="3" t="s">
        <v>93</v>
      </c>
      <c r="AF338" s="3" t="s">
        <v>79</v>
      </c>
      <c r="AG338" s="3" t="s">
        <v>94</v>
      </c>
    </row>
    <row r="339" spans="1:33" ht="15" customHeight="1" x14ac:dyDescent="0.25">
      <c r="A339" s="3" t="s">
        <v>77</v>
      </c>
      <c r="B339" s="3" t="s">
        <v>78</v>
      </c>
      <c r="C339" s="3" t="s">
        <v>79</v>
      </c>
      <c r="D339" s="3" t="s">
        <v>80</v>
      </c>
      <c r="E339" s="3" t="s">
        <v>4</v>
      </c>
      <c r="F339" s="3" t="s">
        <v>1811</v>
      </c>
      <c r="G339" s="3" t="s">
        <v>1811</v>
      </c>
      <c r="H339" s="3" t="s">
        <v>191</v>
      </c>
      <c r="I339" s="3" t="s">
        <v>1812</v>
      </c>
      <c r="J339" s="3" t="s">
        <v>1017</v>
      </c>
      <c r="K339" s="3" t="s">
        <v>290</v>
      </c>
      <c r="L339" s="3" t="s">
        <v>87</v>
      </c>
      <c r="M339" s="3" t="s">
        <v>1813</v>
      </c>
      <c r="N339" s="3" t="s">
        <v>89</v>
      </c>
      <c r="O339" s="3" t="s">
        <v>1814</v>
      </c>
      <c r="P339" s="3" t="s">
        <v>89</v>
      </c>
      <c r="Q339" s="3" t="s">
        <v>1815</v>
      </c>
      <c r="R339" s="3" t="s">
        <v>1815</v>
      </c>
      <c r="S339" s="3" t="s">
        <v>1815</v>
      </c>
      <c r="T339" s="3" t="s">
        <v>1815</v>
      </c>
      <c r="U339" s="3" t="s">
        <v>1815</v>
      </c>
      <c r="V339" s="3" t="s">
        <v>1815</v>
      </c>
      <c r="W339" s="3" t="s">
        <v>1815</v>
      </c>
      <c r="X339" s="3" t="s">
        <v>1815</v>
      </c>
      <c r="Y339" s="3" t="s">
        <v>1815</v>
      </c>
      <c r="Z339" s="3" t="s">
        <v>1815</v>
      </c>
      <c r="AA339" s="3" t="s">
        <v>1815</v>
      </c>
      <c r="AB339" s="3" t="s">
        <v>1815</v>
      </c>
      <c r="AC339" s="3" t="s">
        <v>1815</v>
      </c>
      <c r="AD339" s="3" t="s">
        <v>92</v>
      </c>
      <c r="AE339" s="3" t="s">
        <v>93</v>
      </c>
      <c r="AF339" s="3" t="s">
        <v>79</v>
      </c>
      <c r="AG339" s="3" t="s">
        <v>94</v>
      </c>
    </row>
    <row r="340" spans="1:33" ht="15" customHeight="1" x14ac:dyDescent="0.25">
      <c r="A340" s="3" t="s">
        <v>77</v>
      </c>
      <c r="B340" s="3" t="s">
        <v>78</v>
      </c>
      <c r="C340" s="3" t="s">
        <v>79</v>
      </c>
      <c r="D340" s="3" t="s">
        <v>80</v>
      </c>
      <c r="E340" s="3" t="s">
        <v>6</v>
      </c>
      <c r="F340" s="3" t="s">
        <v>1816</v>
      </c>
      <c r="G340" s="3" t="s">
        <v>1816</v>
      </c>
      <c r="H340" s="3" t="s">
        <v>537</v>
      </c>
      <c r="I340" s="3" t="s">
        <v>1817</v>
      </c>
      <c r="J340" s="3" t="s">
        <v>1818</v>
      </c>
      <c r="K340" s="3" t="s">
        <v>715</v>
      </c>
      <c r="L340" s="3" t="s">
        <v>87</v>
      </c>
      <c r="M340" s="3" t="s">
        <v>1819</v>
      </c>
      <c r="N340" s="3" t="s">
        <v>89</v>
      </c>
      <c r="O340" s="3" t="s">
        <v>1820</v>
      </c>
      <c r="P340" s="3" t="s">
        <v>89</v>
      </c>
      <c r="Q340" s="3" t="s">
        <v>1821</v>
      </c>
      <c r="R340" s="3" t="s">
        <v>1821</v>
      </c>
      <c r="S340" s="3" t="s">
        <v>1821</v>
      </c>
      <c r="T340" s="3" t="s">
        <v>1821</v>
      </c>
      <c r="U340" s="3" t="s">
        <v>1821</v>
      </c>
      <c r="V340" s="3" t="s">
        <v>1821</v>
      </c>
      <c r="W340" s="3" t="s">
        <v>1821</v>
      </c>
      <c r="X340" s="3" t="s">
        <v>1821</v>
      </c>
      <c r="Y340" s="3" t="s">
        <v>1821</v>
      </c>
      <c r="Z340" s="3" t="s">
        <v>1821</v>
      </c>
      <c r="AA340" s="3" t="s">
        <v>1821</v>
      </c>
      <c r="AB340" s="3" t="s">
        <v>1821</v>
      </c>
      <c r="AC340" s="3" t="s">
        <v>1821</v>
      </c>
      <c r="AD340" s="3" t="s">
        <v>92</v>
      </c>
      <c r="AE340" s="3" t="s">
        <v>93</v>
      </c>
      <c r="AF340" s="3" t="s">
        <v>79</v>
      </c>
      <c r="AG340" s="3" t="s">
        <v>94</v>
      </c>
    </row>
    <row r="341" spans="1:33" ht="15" customHeight="1" x14ac:dyDescent="0.25">
      <c r="A341" s="3" t="s">
        <v>77</v>
      </c>
      <c r="B341" s="3" t="s">
        <v>78</v>
      </c>
      <c r="C341" s="3" t="s">
        <v>79</v>
      </c>
      <c r="D341" s="3" t="s">
        <v>80</v>
      </c>
      <c r="E341" s="3" t="s">
        <v>1667</v>
      </c>
      <c r="F341" s="3" t="s">
        <v>1822</v>
      </c>
      <c r="G341" s="3" t="s">
        <v>1822</v>
      </c>
      <c r="H341" s="3" t="s">
        <v>444</v>
      </c>
      <c r="I341" s="3" t="s">
        <v>1823</v>
      </c>
      <c r="J341" s="3" t="s">
        <v>270</v>
      </c>
      <c r="K341" s="3" t="s">
        <v>721</v>
      </c>
      <c r="L341" s="3" t="s">
        <v>87</v>
      </c>
      <c r="M341" s="3" t="s">
        <v>1656</v>
      </c>
      <c r="N341" s="3" t="s">
        <v>89</v>
      </c>
      <c r="O341" s="3" t="s">
        <v>1824</v>
      </c>
      <c r="P341" s="3" t="s">
        <v>89</v>
      </c>
      <c r="Q341" s="3" t="s">
        <v>1825</v>
      </c>
      <c r="R341" s="3" t="s">
        <v>1825</v>
      </c>
      <c r="S341" s="3" t="s">
        <v>1825</v>
      </c>
      <c r="T341" s="3" t="s">
        <v>1825</v>
      </c>
      <c r="U341" s="3" t="s">
        <v>1825</v>
      </c>
      <c r="V341" s="3" t="s">
        <v>1825</v>
      </c>
      <c r="W341" s="3" t="s">
        <v>1825</v>
      </c>
      <c r="X341" s="3" t="s">
        <v>1825</v>
      </c>
      <c r="Y341" s="3" t="s">
        <v>1825</v>
      </c>
      <c r="Z341" s="3" t="s">
        <v>1825</v>
      </c>
      <c r="AA341" s="3" t="s">
        <v>1825</v>
      </c>
      <c r="AB341" s="3" t="s">
        <v>1825</v>
      </c>
      <c r="AC341" s="3" t="s">
        <v>1825</v>
      </c>
      <c r="AD341" s="3" t="s">
        <v>92</v>
      </c>
      <c r="AE341" s="3" t="s">
        <v>93</v>
      </c>
      <c r="AF341" s="3" t="s">
        <v>79</v>
      </c>
      <c r="AG341" s="3" t="s">
        <v>94</v>
      </c>
    </row>
    <row r="342" spans="1:33" ht="15" customHeight="1" x14ac:dyDescent="0.25">
      <c r="A342" s="3" t="s">
        <v>77</v>
      </c>
      <c r="B342" s="3" t="s">
        <v>78</v>
      </c>
      <c r="C342" s="3" t="s">
        <v>79</v>
      </c>
      <c r="D342" s="3" t="s">
        <v>80</v>
      </c>
      <c r="E342" s="3" t="s">
        <v>4</v>
      </c>
      <c r="F342" s="3" t="s">
        <v>1826</v>
      </c>
      <c r="G342" s="3" t="s">
        <v>1826</v>
      </c>
      <c r="H342" s="3" t="s">
        <v>1827</v>
      </c>
      <c r="I342" s="3" t="s">
        <v>1828</v>
      </c>
      <c r="J342" s="3" t="s">
        <v>214</v>
      </c>
      <c r="K342" s="3" t="s">
        <v>1243</v>
      </c>
      <c r="L342" s="3" t="s">
        <v>100</v>
      </c>
      <c r="M342" s="3" t="s">
        <v>1829</v>
      </c>
      <c r="N342" s="3" t="s">
        <v>89</v>
      </c>
      <c r="O342" s="3" t="s">
        <v>1830</v>
      </c>
      <c r="P342" s="3" t="s">
        <v>89</v>
      </c>
      <c r="Q342" s="3" t="s">
        <v>1831</v>
      </c>
      <c r="R342" s="3" t="s">
        <v>1831</v>
      </c>
      <c r="S342" s="3" t="s">
        <v>1831</v>
      </c>
      <c r="T342" s="3" t="s">
        <v>1831</v>
      </c>
      <c r="U342" s="3" t="s">
        <v>1831</v>
      </c>
      <c r="V342" s="3" t="s">
        <v>1831</v>
      </c>
      <c r="W342" s="3" t="s">
        <v>1831</v>
      </c>
      <c r="X342" s="3" t="s">
        <v>1831</v>
      </c>
      <c r="Y342" s="3" t="s">
        <v>1831</v>
      </c>
      <c r="Z342" s="3" t="s">
        <v>1831</v>
      </c>
      <c r="AA342" s="3" t="s">
        <v>1831</v>
      </c>
      <c r="AB342" s="3" t="s">
        <v>1831</v>
      </c>
      <c r="AC342" s="3" t="s">
        <v>1831</v>
      </c>
      <c r="AD342" s="3" t="s">
        <v>92</v>
      </c>
      <c r="AE342" s="3" t="s">
        <v>93</v>
      </c>
      <c r="AF342" s="3" t="s">
        <v>79</v>
      </c>
      <c r="AG342" s="3" t="s">
        <v>94</v>
      </c>
    </row>
    <row r="343" spans="1:33" ht="15" customHeight="1" x14ac:dyDescent="0.25">
      <c r="A343" s="3" t="s">
        <v>77</v>
      </c>
      <c r="B343" s="3" t="s">
        <v>78</v>
      </c>
      <c r="C343" s="3" t="s">
        <v>79</v>
      </c>
      <c r="D343" s="3" t="s">
        <v>80</v>
      </c>
      <c r="E343" s="3" t="s">
        <v>1667</v>
      </c>
      <c r="F343" s="3" t="s">
        <v>1832</v>
      </c>
      <c r="G343" s="3" t="s">
        <v>1832</v>
      </c>
      <c r="H343" s="3" t="s">
        <v>1714</v>
      </c>
      <c r="I343" s="3" t="s">
        <v>1833</v>
      </c>
      <c r="J343" s="3" t="s">
        <v>753</v>
      </c>
      <c r="K343" s="3" t="s">
        <v>1834</v>
      </c>
      <c r="L343" s="3" t="s">
        <v>100</v>
      </c>
      <c r="M343" s="3" t="s">
        <v>1835</v>
      </c>
      <c r="N343" s="3" t="s">
        <v>89</v>
      </c>
      <c r="O343" s="3" t="s">
        <v>343</v>
      </c>
      <c r="P343" s="3" t="s">
        <v>89</v>
      </c>
      <c r="Q343" s="3" t="s">
        <v>1836</v>
      </c>
      <c r="R343" s="3" t="s">
        <v>1836</v>
      </c>
      <c r="S343" s="3" t="s">
        <v>1836</v>
      </c>
      <c r="T343" s="3" t="s">
        <v>1836</v>
      </c>
      <c r="U343" s="3" t="s">
        <v>1836</v>
      </c>
      <c r="V343" s="3" t="s">
        <v>1836</v>
      </c>
      <c r="W343" s="3" t="s">
        <v>1836</v>
      </c>
      <c r="X343" s="3" t="s">
        <v>1836</v>
      </c>
      <c r="Y343" s="3" t="s">
        <v>1836</v>
      </c>
      <c r="Z343" s="3" t="s">
        <v>1836</v>
      </c>
      <c r="AA343" s="3" t="s">
        <v>1836</v>
      </c>
      <c r="AB343" s="3" t="s">
        <v>1836</v>
      </c>
      <c r="AC343" s="3" t="s">
        <v>1836</v>
      </c>
      <c r="AD343" s="3" t="s">
        <v>92</v>
      </c>
      <c r="AE343" s="3" t="s">
        <v>93</v>
      </c>
      <c r="AF343" s="3" t="s">
        <v>79</v>
      </c>
      <c r="AG343" s="3" t="s">
        <v>94</v>
      </c>
    </row>
    <row r="344" spans="1:33" ht="15" customHeight="1" x14ac:dyDescent="0.25">
      <c r="A344" s="3" t="s">
        <v>77</v>
      </c>
      <c r="B344" s="3" t="s">
        <v>78</v>
      </c>
      <c r="C344" s="3" t="s">
        <v>79</v>
      </c>
      <c r="D344" s="3" t="s">
        <v>80</v>
      </c>
      <c r="E344" s="3" t="s">
        <v>6</v>
      </c>
      <c r="F344" s="3" t="s">
        <v>1837</v>
      </c>
      <c r="G344" s="3" t="s">
        <v>1837</v>
      </c>
      <c r="H344" s="3" t="s">
        <v>975</v>
      </c>
      <c r="I344" s="3" t="s">
        <v>1838</v>
      </c>
      <c r="J344" s="3" t="s">
        <v>86</v>
      </c>
      <c r="K344" s="3" t="s">
        <v>1839</v>
      </c>
      <c r="L344" s="3" t="s">
        <v>87</v>
      </c>
      <c r="M344" s="3" t="s">
        <v>1840</v>
      </c>
      <c r="N344" s="3" t="s">
        <v>89</v>
      </c>
      <c r="O344" s="3" t="s">
        <v>1841</v>
      </c>
      <c r="P344" s="3" t="s">
        <v>89</v>
      </c>
      <c r="Q344" s="3" t="s">
        <v>1842</v>
      </c>
      <c r="R344" s="3" t="s">
        <v>1842</v>
      </c>
      <c r="S344" s="3" t="s">
        <v>1842</v>
      </c>
      <c r="T344" s="3" t="s">
        <v>1842</v>
      </c>
      <c r="U344" s="3" t="s">
        <v>1842</v>
      </c>
      <c r="V344" s="3" t="s">
        <v>1842</v>
      </c>
      <c r="W344" s="3" t="s">
        <v>1842</v>
      </c>
      <c r="X344" s="3" t="s">
        <v>1842</v>
      </c>
      <c r="Y344" s="3" t="s">
        <v>1842</v>
      </c>
      <c r="Z344" s="3" t="s">
        <v>1842</v>
      </c>
      <c r="AA344" s="3" t="s">
        <v>1842</v>
      </c>
      <c r="AB344" s="3" t="s">
        <v>1842</v>
      </c>
      <c r="AC344" s="3" t="s">
        <v>1842</v>
      </c>
      <c r="AD344" s="3" t="s">
        <v>92</v>
      </c>
      <c r="AE344" s="3" t="s">
        <v>93</v>
      </c>
      <c r="AF344" s="3" t="s">
        <v>79</v>
      </c>
      <c r="AG344" s="3" t="s">
        <v>94</v>
      </c>
    </row>
    <row r="345" spans="1:33" ht="15" customHeight="1" x14ac:dyDescent="0.25">
      <c r="A345" s="3" t="s">
        <v>77</v>
      </c>
      <c r="B345" s="3" t="s">
        <v>78</v>
      </c>
      <c r="C345" s="3" t="s">
        <v>79</v>
      </c>
      <c r="D345" s="3" t="s">
        <v>80</v>
      </c>
      <c r="E345" s="3" t="s">
        <v>81</v>
      </c>
      <c r="F345" s="3" t="s">
        <v>825</v>
      </c>
      <c r="G345" s="3" t="s">
        <v>825</v>
      </c>
      <c r="H345" s="3" t="s">
        <v>1843</v>
      </c>
      <c r="I345" s="3" t="s">
        <v>1844</v>
      </c>
      <c r="J345" s="3" t="s">
        <v>159</v>
      </c>
      <c r="K345" s="3" t="s">
        <v>107</v>
      </c>
      <c r="L345" s="3" t="s">
        <v>100</v>
      </c>
      <c r="M345" s="3" t="s">
        <v>1845</v>
      </c>
      <c r="N345" s="3" t="s">
        <v>89</v>
      </c>
      <c r="O345" s="3" t="s">
        <v>1846</v>
      </c>
      <c r="P345" s="3" t="s">
        <v>89</v>
      </c>
      <c r="Q345" s="3" t="s">
        <v>1847</v>
      </c>
      <c r="R345" s="3" t="s">
        <v>1847</v>
      </c>
      <c r="S345" s="3" t="s">
        <v>1847</v>
      </c>
      <c r="T345" s="3" t="s">
        <v>1847</v>
      </c>
      <c r="U345" s="3" t="s">
        <v>1847</v>
      </c>
      <c r="V345" s="3" t="s">
        <v>1847</v>
      </c>
      <c r="W345" s="3" t="s">
        <v>1847</v>
      </c>
      <c r="X345" s="3" t="s">
        <v>1847</v>
      </c>
      <c r="Y345" s="3" t="s">
        <v>1847</v>
      </c>
      <c r="Z345" s="3" t="s">
        <v>1847</v>
      </c>
      <c r="AA345" s="3" t="s">
        <v>1847</v>
      </c>
      <c r="AB345" s="3" t="s">
        <v>1847</v>
      </c>
      <c r="AC345" s="3" t="s">
        <v>1847</v>
      </c>
      <c r="AD345" s="3" t="s">
        <v>92</v>
      </c>
      <c r="AE345" s="3" t="s">
        <v>93</v>
      </c>
      <c r="AF345" s="3" t="s">
        <v>79</v>
      </c>
      <c r="AG345" s="3" t="s">
        <v>94</v>
      </c>
    </row>
    <row r="346" spans="1:33" ht="15" customHeight="1" x14ac:dyDescent="0.25">
      <c r="A346" s="3" t="s">
        <v>77</v>
      </c>
      <c r="B346" s="3" t="s">
        <v>78</v>
      </c>
      <c r="C346" s="3" t="s">
        <v>79</v>
      </c>
      <c r="D346" s="3" t="s">
        <v>80</v>
      </c>
      <c r="E346" s="3" t="s">
        <v>81</v>
      </c>
      <c r="F346" s="3" t="s">
        <v>104</v>
      </c>
      <c r="G346" s="3" t="s">
        <v>104</v>
      </c>
      <c r="H346" s="3" t="s">
        <v>444</v>
      </c>
      <c r="I346" s="3" t="s">
        <v>511</v>
      </c>
      <c r="J346" s="3" t="s">
        <v>1848</v>
      </c>
      <c r="K346" s="3" t="s">
        <v>1849</v>
      </c>
      <c r="L346" s="3" t="s">
        <v>100</v>
      </c>
      <c r="M346" s="3" t="s">
        <v>1850</v>
      </c>
      <c r="N346" s="3" t="s">
        <v>89</v>
      </c>
      <c r="O346" s="3" t="s">
        <v>1851</v>
      </c>
      <c r="P346" s="3" t="s">
        <v>89</v>
      </c>
      <c r="Q346" s="3" t="s">
        <v>1852</v>
      </c>
      <c r="R346" s="3" t="s">
        <v>1852</v>
      </c>
      <c r="S346" s="3" t="s">
        <v>1852</v>
      </c>
      <c r="T346" s="3" t="s">
        <v>1852</v>
      </c>
      <c r="U346" s="3" t="s">
        <v>1852</v>
      </c>
      <c r="V346" s="3" t="s">
        <v>1852</v>
      </c>
      <c r="W346" s="3" t="s">
        <v>1852</v>
      </c>
      <c r="X346" s="3" t="s">
        <v>1852</v>
      </c>
      <c r="Y346" s="3" t="s">
        <v>1852</v>
      </c>
      <c r="Z346" s="3" t="s">
        <v>1852</v>
      </c>
      <c r="AA346" s="3" t="s">
        <v>1852</v>
      </c>
      <c r="AB346" s="3" t="s">
        <v>1852</v>
      </c>
      <c r="AC346" s="3" t="s">
        <v>1852</v>
      </c>
      <c r="AD346" s="3" t="s">
        <v>92</v>
      </c>
      <c r="AE346" s="3" t="s">
        <v>93</v>
      </c>
      <c r="AF346" s="3" t="s">
        <v>79</v>
      </c>
      <c r="AG346" s="3" t="s">
        <v>94</v>
      </c>
    </row>
    <row r="347" spans="1:33" ht="15" customHeight="1" x14ac:dyDescent="0.25">
      <c r="A347" s="3" t="s">
        <v>77</v>
      </c>
      <c r="B347" s="3" t="s">
        <v>78</v>
      </c>
      <c r="C347" s="3" t="s">
        <v>79</v>
      </c>
      <c r="D347" s="3" t="s">
        <v>80</v>
      </c>
      <c r="E347" s="3" t="s">
        <v>81</v>
      </c>
      <c r="F347" s="3" t="s">
        <v>910</v>
      </c>
      <c r="G347" s="3" t="s">
        <v>910</v>
      </c>
      <c r="H347" s="3" t="s">
        <v>358</v>
      </c>
      <c r="I347" s="3" t="s">
        <v>1853</v>
      </c>
      <c r="J347" s="3" t="s">
        <v>1854</v>
      </c>
      <c r="K347" s="3" t="s">
        <v>129</v>
      </c>
      <c r="L347" s="3" t="s">
        <v>87</v>
      </c>
      <c r="M347" s="3" t="s">
        <v>1855</v>
      </c>
      <c r="N347" s="3" t="s">
        <v>89</v>
      </c>
      <c r="O347" s="3" t="s">
        <v>1856</v>
      </c>
      <c r="P347" s="3" t="s">
        <v>89</v>
      </c>
      <c r="Q347" s="3" t="s">
        <v>1857</v>
      </c>
      <c r="R347" s="3" t="s">
        <v>1857</v>
      </c>
      <c r="S347" s="3" t="s">
        <v>1857</v>
      </c>
      <c r="T347" s="3" t="s">
        <v>1857</v>
      </c>
      <c r="U347" s="3" t="s">
        <v>1857</v>
      </c>
      <c r="V347" s="3" t="s">
        <v>1857</v>
      </c>
      <c r="W347" s="3" t="s">
        <v>1857</v>
      </c>
      <c r="X347" s="3" t="s">
        <v>1857</v>
      </c>
      <c r="Y347" s="3" t="s">
        <v>1857</v>
      </c>
      <c r="Z347" s="3" t="s">
        <v>1857</v>
      </c>
      <c r="AA347" s="3" t="s">
        <v>1857</v>
      </c>
      <c r="AB347" s="3" t="s">
        <v>1857</v>
      </c>
      <c r="AC347" s="3" t="s">
        <v>1857</v>
      </c>
      <c r="AD347" s="3" t="s">
        <v>92</v>
      </c>
      <c r="AE347" s="3" t="s">
        <v>93</v>
      </c>
      <c r="AF347" s="3" t="s">
        <v>79</v>
      </c>
      <c r="AG347" s="3" t="s">
        <v>94</v>
      </c>
    </row>
    <row r="348" spans="1:33" ht="15" customHeight="1" x14ac:dyDescent="0.25">
      <c r="A348" s="3" t="s">
        <v>77</v>
      </c>
      <c r="B348" s="3" t="s">
        <v>78</v>
      </c>
      <c r="C348" s="3" t="s">
        <v>79</v>
      </c>
      <c r="D348" s="3" t="s">
        <v>80</v>
      </c>
      <c r="E348" s="3" t="s">
        <v>6</v>
      </c>
      <c r="F348" s="3" t="s">
        <v>1858</v>
      </c>
      <c r="G348" s="3" t="s">
        <v>1858</v>
      </c>
      <c r="H348" s="3" t="s">
        <v>1107</v>
      </c>
      <c r="I348" s="3" t="s">
        <v>1859</v>
      </c>
      <c r="J348" s="3" t="s">
        <v>244</v>
      </c>
      <c r="K348" s="3" t="s">
        <v>360</v>
      </c>
      <c r="L348" s="3" t="s">
        <v>100</v>
      </c>
      <c r="M348" s="3" t="s">
        <v>1656</v>
      </c>
      <c r="N348" s="3" t="s">
        <v>89</v>
      </c>
      <c r="O348" s="3" t="s">
        <v>1860</v>
      </c>
      <c r="P348" s="3" t="s">
        <v>89</v>
      </c>
      <c r="Q348" s="3" t="s">
        <v>1861</v>
      </c>
      <c r="R348" s="3" t="s">
        <v>1861</v>
      </c>
      <c r="S348" s="3" t="s">
        <v>1861</v>
      </c>
      <c r="T348" s="3" t="s">
        <v>1861</v>
      </c>
      <c r="U348" s="3" t="s">
        <v>1861</v>
      </c>
      <c r="V348" s="3" t="s">
        <v>1861</v>
      </c>
      <c r="W348" s="3" t="s">
        <v>1861</v>
      </c>
      <c r="X348" s="3" t="s">
        <v>1861</v>
      </c>
      <c r="Y348" s="3" t="s">
        <v>1861</v>
      </c>
      <c r="Z348" s="3" t="s">
        <v>1861</v>
      </c>
      <c r="AA348" s="3" t="s">
        <v>1861</v>
      </c>
      <c r="AB348" s="3" t="s">
        <v>1861</v>
      </c>
      <c r="AC348" s="3" t="s">
        <v>1861</v>
      </c>
      <c r="AD348" s="3" t="s">
        <v>92</v>
      </c>
      <c r="AE348" s="3" t="s">
        <v>93</v>
      </c>
      <c r="AF348" s="3" t="s">
        <v>79</v>
      </c>
      <c r="AG348" s="3" t="s">
        <v>94</v>
      </c>
    </row>
    <row r="349" spans="1:33" ht="15" customHeight="1" x14ac:dyDescent="0.25">
      <c r="A349" s="3" t="s">
        <v>77</v>
      </c>
      <c r="B349" s="3" t="s">
        <v>78</v>
      </c>
      <c r="C349" s="3" t="s">
        <v>79</v>
      </c>
      <c r="D349" s="3" t="s">
        <v>80</v>
      </c>
      <c r="E349" s="3" t="s">
        <v>81</v>
      </c>
      <c r="F349" s="3" t="s">
        <v>119</v>
      </c>
      <c r="G349" s="3" t="s">
        <v>119</v>
      </c>
      <c r="H349" s="3" t="s">
        <v>489</v>
      </c>
      <c r="I349" s="3" t="s">
        <v>1862</v>
      </c>
      <c r="J349" s="3" t="s">
        <v>200</v>
      </c>
      <c r="K349" s="3" t="s">
        <v>447</v>
      </c>
      <c r="L349" s="3" t="s">
        <v>100</v>
      </c>
      <c r="M349" s="3" t="s">
        <v>1863</v>
      </c>
      <c r="N349" s="3" t="s">
        <v>89</v>
      </c>
      <c r="O349" s="3" t="s">
        <v>1864</v>
      </c>
      <c r="P349" s="3" t="s">
        <v>89</v>
      </c>
      <c r="Q349" s="3" t="s">
        <v>1865</v>
      </c>
      <c r="R349" s="3" t="s">
        <v>1865</v>
      </c>
      <c r="S349" s="3" t="s">
        <v>1865</v>
      </c>
      <c r="T349" s="3" t="s">
        <v>1865</v>
      </c>
      <c r="U349" s="3" t="s">
        <v>1865</v>
      </c>
      <c r="V349" s="3" t="s">
        <v>1865</v>
      </c>
      <c r="W349" s="3" t="s">
        <v>1865</v>
      </c>
      <c r="X349" s="3" t="s">
        <v>1865</v>
      </c>
      <c r="Y349" s="3" t="s">
        <v>1865</v>
      </c>
      <c r="Z349" s="3" t="s">
        <v>1865</v>
      </c>
      <c r="AA349" s="3" t="s">
        <v>1865</v>
      </c>
      <c r="AB349" s="3" t="s">
        <v>1865</v>
      </c>
      <c r="AC349" s="3" t="s">
        <v>1865</v>
      </c>
      <c r="AD349" s="3" t="s">
        <v>92</v>
      </c>
      <c r="AE349" s="3" t="s">
        <v>93</v>
      </c>
      <c r="AF349" s="3" t="s">
        <v>79</v>
      </c>
      <c r="AG349" s="3" t="s">
        <v>94</v>
      </c>
    </row>
    <row r="350" spans="1:33" ht="15" customHeight="1" x14ac:dyDescent="0.25">
      <c r="A350" s="3" t="s">
        <v>77</v>
      </c>
      <c r="B350" s="3" t="s">
        <v>78</v>
      </c>
      <c r="C350" s="3" t="s">
        <v>79</v>
      </c>
      <c r="D350" s="3" t="s">
        <v>80</v>
      </c>
      <c r="E350" s="3" t="s">
        <v>81</v>
      </c>
      <c r="F350" s="3" t="s">
        <v>104</v>
      </c>
      <c r="G350" s="3" t="s">
        <v>104</v>
      </c>
      <c r="H350" s="3" t="s">
        <v>1866</v>
      </c>
      <c r="I350" s="3" t="s">
        <v>872</v>
      </c>
      <c r="J350" s="3" t="s">
        <v>145</v>
      </c>
      <c r="K350" s="3" t="s">
        <v>498</v>
      </c>
      <c r="L350" s="3" t="s">
        <v>87</v>
      </c>
      <c r="M350" s="3" t="s">
        <v>1867</v>
      </c>
      <c r="N350" s="3" t="s">
        <v>89</v>
      </c>
      <c r="O350" s="3" t="s">
        <v>1868</v>
      </c>
      <c r="P350" s="3" t="s">
        <v>89</v>
      </c>
      <c r="Q350" s="3" t="s">
        <v>1869</v>
      </c>
      <c r="R350" s="3" t="s">
        <v>1869</v>
      </c>
      <c r="S350" s="3" t="s">
        <v>1869</v>
      </c>
      <c r="T350" s="3" t="s">
        <v>1869</v>
      </c>
      <c r="U350" s="3" t="s">
        <v>1869</v>
      </c>
      <c r="V350" s="3" t="s">
        <v>1869</v>
      </c>
      <c r="W350" s="3" t="s">
        <v>1869</v>
      </c>
      <c r="X350" s="3" t="s">
        <v>1869</v>
      </c>
      <c r="Y350" s="3" t="s">
        <v>1869</v>
      </c>
      <c r="Z350" s="3" t="s">
        <v>1869</v>
      </c>
      <c r="AA350" s="3" t="s">
        <v>1869</v>
      </c>
      <c r="AB350" s="3" t="s">
        <v>1869</v>
      </c>
      <c r="AC350" s="3" t="s">
        <v>1869</v>
      </c>
      <c r="AD350" s="3" t="s">
        <v>92</v>
      </c>
      <c r="AE350" s="3" t="s">
        <v>93</v>
      </c>
      <c r="AF350" s="3" t="s">
        <v>79</v>
      </c>
      <c r="AG350" s="3" t="s">
        <v>94</v>
      </c>
    </row>
    <row r="351" spans="1:33" ht="15" customHeight="1" x14ac:dyDescent="0.25">
      <c r="A351" s="3" t="s">
        <v>77</v>
      </c>
      <c r="B351" s="3" t="s">
        <v>78</v>
      </c>
      <c r="C351" s="3" t="s">
        <v>79</v>
      </c>
      <c r="D351" s="3" t="s">
        <v>80</v>
      </c>
      <c r="E351" s="3" t="s">
        <v>81</v>
      </c>
      <c r="F351" s="3" t="s">
        <v>223</v>
      </c>
      <c r="G351" s="3" t="s">
        <v>223</v>
      </c>
      <c r="H351" s="3" t="s">
        <v>388</v>
      </c>
      <c r="I351" s="3" t="s">
        <v>1870</v>
      </c>
      <c r="J351" s="3" t="s">
        <v>1739</v>
      </c>
      <c r="K351" s="3" t="s">
        <v>378</v>
      </c>
      <c r="L351" s="3" t="s">
        <v>87</v>
      </c>
      <c r="M351" s="3" t="s">
        <v>1871</v>
      </c>
      <c r="N351" s="3" t="s">
        <v>89</v>
      </c>
      <c r="O351" s="3" t="s">
        <v>1872</v>
      </c>
      <c r="P351" s="3" t="s">
        <v>89</v>
      </c>
      <c r="Q351" s="3" t="s">
        <v>1873</v>
      </c>
      <c r="R351" s="3" t="s">
        <v>1873</v>
      </c>
      <c r="S351" s="3" t="s">
        <v>1873</v>
      </c>
      <c r="T351" s="3" t="s">
        <v>1873</v>
      </c>
      <c r="U351" s="3" t="s">
        <v>1873</v>
      </c>
      <c r="V351" s="3" t="s">
        <v>1873</v>
      </c>
      <c r="W351" s="3" t="s">
        <v>1873</v>
      </c>
      <c r="X351" s="3" t="s">
        <v>1873</v>
      </c>
      <c r="Y351" s="3" t="s">
        <v>1873</v>
      </c>
      <c r="Z351" s="3" t="s">
        <v>1873</v>
      </c>
      <c r="AA351" s="3" t="s">
        <v>1873</v>
      </c>
      <c r="AB351" s="3" t="s">
        <v>1873</v>
      </c>
      <c r="AC351" s="3" t="s">
        <v>1873</v>
      </c>
      <c r="AD351" s="3" t="s">
        <v>92</v>
      </c>
      <c r="AE351" s="3" t="s">
        <v>93</v>
      </c>
      <c r="AF351" s="3" t="s">
        <v>79</v>
      </c>
      <c r="AG351" s="3" t="s">
        <v>94</v>
      </c>
    </row>
    <row r="352" spans="1:33" ht="15" customHeight="1" x14ac:dyDescent="0.25">
      <c r="A352" s="3" t="s">
        <v>77</v>
      </c>
      <c r="B352" s="3" t="s">
        <v>78</v>
      </c>
      <c r="C352" s="3" t="s">
        <v>79</v>
      </c>
      <c r="D352" s="3" t="s">
        <v>80</v>
      </c>
      <c r="E352" s="3" t="s">
        <v>81</v>
      </c>
      <c r="F352" s="3" t="s">
        <v>104</v>
      </c>
      <c r="G352" s="3" t="s">
        <v>104</v>
      </c>
      <c r="H352" s="3" t="s">
        <v>891</v>
      </c>
      <c r="I352" s="3" t="s">
        <v>1874</v>
      </c>
      <c r="J352" s="3" t="s">
        <v>1875</v>
      </c>
      <c r="K352" s="3" t="s">
        <v>498</v>
      </c>
      <c r="L352" s="3" t="s">
        <v>87</v>
      </c>
      <c r="M352" s="3" t="s">
        <v>1876</v>
      </c>
      <c r="N352" s="3" t="s">
        <v>89</v>
      </c>
      <c r="O352" s="3" t="s">
        <v>1877</v>
      </c>
      <c r="P352" s="3" t="s">
        <v>89</v>
      </c>
      <c r="Q352" s="3" t="s">
        <v>1878</v>
      </c>
      <c r="R352" s="3" t="s">
        <v>1878</v>
      </c>
      <c r="S352" s="3" t="s">
        <v>1878</v>
      </c>
      <c r="T352" s="3" t="s">
        <v>1878</v>
      </c>
      <c r="U352" s="3" t="s">
        <v>1878</v>
      </c>
      <c r="V352" s="3" t="s">
        <v>1878</v>
      </c>
      <c r="W352" s="3" t="s">
        <v>1878</v>
      </c>
      <c r="X352" s="3" t="s">
        <v>1878</v>
      </c>
      <c r="Y352" s="3" t="s">
        <v>1878</v>
      </c>
      <c r="Z352" s="3" t="s">
        <v>1878</v>
      </c>
      <c r="AA352" s="3" t="s">
        <v>1878</v>
      </c>
      <c r="AB352" s="3" t="s">
        <v>1878</v>
      </c>
      <c r="AC352" s="3" t="s">
        <v>1878</v>
      </c>
      <c r="AD352" s="3" t="s">
        <v>92</v>
      </c>
      <c r="AE352" s="3" t="s">
        <v>93</v>
      </c>
      <c r="AF352" s="3" t="s">
        <v>79</v>
      </c>
      <c r="AG352" s="3" t="s">
        <v>94</v>
      </c>
    </row>
    <row r="353" spans="1:33" ht="15" customHeight="1" x14ac:dyDescent="0.25">
      <c r="A353" s="3" t="s">
        <v>77</v>
      </c>
      <c r="B353" s="3" t="s">
        <v>78</v>
      </c>
      <c r="C353" s="3" t="s">
        <v>79</v>
      </c>
      <c r="D353" s="3" t="s">
        <v>80</v>
      </c>
      <c r="E353" s="3" t="s">
        <v>81</v>
      </c>
      <c r="F353" s="3" t="s">
        <v>665</v>
      </c>
      <c r="G353" s="3" t="s">
        <v>665</v>
      </c>
      <c r="H353" s="3" t="s">
        <v>814</v>
      </c>
      <c r="I353" s="3" t="s">
        <v>1879</v>
      </c>
      <c r="J353" s="3" t="s">
        <v>122</v>
      </c>
      <c r="K353" s="3" t="s">
        <v>1563</v>
      </c>
      <c r="L353" s="3" t="s">
        <v>100</v>
      </c>
      <c r="M353" s="3" t="s">
        <v>1880</v>
      </c>
      <c r="N353" s="3" t="s">
        <v>89</v>
      </c>
      <c r="O353" s="3" t="s">
        <v>1881</v>
      </c>
      <c r="P353" s="3" t="s">
        <v>89</v>
      </c>
      <c r="Q353" s="3" t="s">
        <v>1882</v>
      </c>
      <c r="R353" s="3" t="s">
        <v>1882</v>
      </c>
      <c r="S353" s="3" t="s">
        <v>1882</v>
      </c>
      <c r="T353" s="3" t="s">
        <v>1882</v>
      </c>
      <c r="U353" s="3" t="s">
        <v>1882</v>
      </c>
      <c r="V353" s="3" t="s">
        <v>1882</v>
      </c>
      <c r="W353" s="3" t="s">
        <v>1882</v>
      </c>
      <c r="X353" s="3" t="s">
        <v>1882</v>
      </c>
      <c r="Y353" s="3" t="s">
        <v>1882</v>
      </c>
      <c r="Z353" s="3" t="s">
        <v>1882</v>
      </c>
      <c r="AA353" s="3" t="s">
        <v>1882</v>
      </c>
      <c r="AB353" s="3" t="s">
        <v>1882</v>
      </c>
      <c r="AC353" s="3" t="s">
        <v>1882</v>
      </c>
      <c r="AD353" s="3" t="s">
        <v>92</v>
      </c>
      <c r="AE353" s="3" t="s">
        <v>93</v>
      </c>
      <c r="AF353" s="3" t="s">
        <v>79</v>
      </c>
      <c r="AG353" s="3" t="s">
        <v>94</v>
      </c>
    </row>
    <row r="354" spans="1:33" ht="15" customHeight="1" x14ac:dyDescent="0.25">
      <c r="A354" s="3" t="s">
        <v>77</v>
      </c>
      <c r="B354" s="3" t="s">
        <v>78</v>
      </c>
      <c r="C354" s="3" t="s">
        <v>79</v>
      </c>
      <c r="D354" s="3" t="s">
        <v>80</v>
      </c>
      <c r="E354" s="3" t="s">
        <v>81</v>
      </c>
      <c r="F354" s="3" t="s">
        <v>170</v>
      </c>
      <c r="G354" s="3" t="s">
        <v>170</v>
      </c>
      <c r="H354" s="3" t="s">
        <v>425</v>
      </c>
      <c r="I354" s="3" t="s">
        <v>1883</v>
      </c>
      <c r="J354" s="3" t="s">
        <v>1875</v>
      </c>
      <c r="K354" s="3" t="s">
        <v>396</v>
      </c>
      <c r="L354" s="3" t="s">
        <v>100</v>
      </c>
      <c r="M354" s="3" t="s">
        <v>1884</v>
      </c>
      <c r="N354" s="3" t="s">
        <v>89</v>
      </c>
      <c r="O354" s="3" t="s">
        <v>1885</v>
      </c>
      <c r="P354" s="3" t="s">
        <v>89</v>
      </c>
      <c r="Q354" s="3" t="s">
        <v>1886</v>
      </c>
      <c r="R354" s="3" t="s">
        <v>1886</v>
      </c>
      <c r="S354" s="3" t="s">
        <v>1886</v>
      </c>
      <c r="T354" s="3" t="s">
        <v>1886</v>
      </c>
      <c r="U354" s="3" t="s">
        <v>1886</v>
      </c>
      <c r="V354" s="3" t="s">
        <v>1886</v>
      </c>
      <c r="W354" s="3" t="s">
        <v>1886</v>
      </c>
      <c r="X354" s="3" t="s">
        <v>1886</v>
      </c>
      <c r="Y354" s="3" t="s">
        <v>1886</v>
      </c>
      <c r="Z354" s="3" t="s">
        <v>1886</v>
      </c>
      <c r="AA354" s="3" t="s">
        <v>1886</v>
      </c>
      <c r="AB354" s="3" t="s">
        <v>1886</v>
      </c>
      <c r="AC354" s="3" t="s">
        <v>1886</v>
      </c>
      <c r="AD354" s="3" t="s">
        <v>92</v>
      </c>
      <c r="AE354" s="3" t="s">
        <v>93</v>
      </c>
      <c r="AF354" s="3" t="s">
        <v>79</v>
      </c>
      <c r="AG354" s="3" t="s">
        <v>94</v>
      </c>
    </row>
    <row r="355" spans="1:33" ht="15" customHeight="1" x14ac:dyDescent="0.25">
      <c r="A355" s="3" t="s">
        <v>77</v>
      </c>
      <c r="B355" s="3" t="s">
        <v>78</v>
      </c>
      <c r="C355" s="3" t="s">
        <v>79</v>
      </c>
      <c r="D355" s="3" t="s">
        <v>80</v>
      </c>
      <c r="E355" s="3" t="s">
        <v>81</v>
      </c>
      <c r="F355" s="3" t="s">
        <v>82</v>
      </c>
      <c r="G355" s="3" t="s">
        <v>82</v>
      </c>
      <c r="H355" s="3" t="s">
        <v>505</v>
      </c>
      <c r="I355" s="3" t="s">
        <v>1887</v>
      </c>
      <c r="J355" s="3" t="s">
        <v>589</v>
      </c>
      <c r="K355" s="3" t="s">
        <v>1888</v>
      </c>
      <c r="L355" s="3" t="s">
        <v>87</v>
      </c>
      <c r="M355" s="3" t="s">
        <v>1030</v>
      </c>
      <c r="N355" s="3" t="s">
        <v>89</v>
      </c>
      <c r="O355" s="3" t="s">
        <v>1889</v>
      </c>
      <c r="P355" s="3" t="s">
        <v>89</v>
      </c>
      <c r="Q355" s="3" t="s">
        <v>1890</v>
      </c>
      <c r="R355" s="3" t="s">
        <v>1890</v>
      </c>
      <c r="S355" s="3" t="s">
        <v>1890</v>
      </c>
      <c r="T355" s="3" t="s">
        <v>1890</v>
      </c>
      <c r="U355" s="3" t="s">
        <v>1890</v>
      </c>
      <c r="V355" s="3" t="s">
        <v>1890</v>
      </c>
      <c r="W355" s="3" t="s">
        <v>1890</v>
      </c>
      <c r="X355" s="3" t="s">
        <v>1890</v>
      </c>
      <c r="Y355" s="3" t="s">
        <v>1890</v>
      </c>
      <c r="Z355" s="3" t="s">
        <v>1890</v>
      </c>
      <c r="AA355" s="3" t="s">
        <v>1890</v>
      </c>
      <c r="AB355" s="3" t="s">
        <v>1890</v>
      </c>
      <c r="AC355" s="3" t="s">
        <v>1890</v>
      </c>
      <c r="AD355" s="3" t="s">
        <v>92</v>
      </c>
      <c r="AE355" s="3" t="s">
        <v>93</v>
      </c>
      <c r="AF355" s="3" t="s">
        <v>79</v>
      </c>
      <c r="AG355" s="3" t="s">
        <v>94</v>
      </c>
    </row>
    <row r="356" spans="1:33" ht="15" customHeight="1" x14ac:dyDescent="0.25">
      <c r="A356" s="3" t="s">
        <v>77</v>
      </c>
      <c r="B356" s="3" t="s">
        <v>78</v>
      </c>
      <c r="C356" s="3" t="s">
        <v>79</v>
      </c>
      <c r="D356" s="3" t="s">
        <v>80</v>
      </c>
      <c r="E356" s="3" t="s">
        <v>81</v>
      </c>
      <c r="F356" s="3" t="s">
        <v>599</v>
      </c>
      <c r="G356" s="3" t="s">
        <v>599</v>
      </c>
      <c r="H356" s="3" t="s">
        <v>315</v>
      </c>
      <c r="I356" s="3" t="s">
        <v>1618</v>
      </c>
      <c r="J356" s="3" t="s">
        <v>767</v>
      </c>
      <c r="K356" s="3" t="s">
        <v>1797</v>
      </c>
      <c r="L356" s="3" t="s">
        <v>87</v>
      </c>
      <c r="M356" s="3" t="s">
        <v>1891</v>
      </c>
      <c r="N356" s="3" t="s">
        <v>89</v>
      </c>
      <c r="O356" s="3" t="s">
        <v>1892</v>
      </c>
      <c r="P356" s="3" t="s">
        <v>89</v>
      </c>
      <c r="Q356" s="3" t="s">
        <v>1893</v>
      </c>
      <c r="R356" s="3" t="s">
        <v>1893</v>
      </c>
      <c r="S356" s="3" t="s">
        <v>1893</v>
      </c>
      <c r="T356" s="3" t="s">
        <v>1893</v>
      </c>
      <c r="U356" s="3" t="s">
        <v>1893</v>
      </c>
      <c r="V356" s="3" t="s">
        <v>1893</v>
      </c>
      <c r="W356" s="3" t="s">
        <v>1893</v>
      </c>
      <c r="X356" s="3" t="s">
        <v>1893</v>
      </c>
      <c r="Y356" s="3" t="s">
        <v>1893</v>
      </c>
      <c r="Z356" s="3" t="s">
        <v>1893</v>
      </c>
      <c r="AA356" s="3" t="s">
        <v>1893</v>
      </c>
      <c r="AB356" s="3" t="s">
        <v>1893</v>
      </c>
      <c r="AC356" s="3" t="s">
        <v>1893</v>
      </c>
      <c r="AD356" s="3" t="s">
        <v>92</v>
      </c>
      <c r="AE356" s="3" t="s">
        <v>93</v>
      </c>
      <c r="AF356" s="3" t="s">
        <v>79</v>
      </c>
      <c r="AG356" s="3" t="s">
        <v>94</v>
      </c>
    </row>
    <row r="357" spans="1:33" ht="15" customHeight="1" x14ac:dyDescent="0.25">
      <c r="A357" s="3" t="s">
        <v>77</v>
      </c>
      <c r="B357" s="3" t="s">
        <v>78</v>
      </c>
      <c r="C357" s="3" t="s">
        <v>79</v>
      </c>
      <c r="D357" s="3" t="s">
        <v>80</v>
      </c>
      <c r="E357" s="3" t="s">
        <v>1667</v>
      </c>
      <c r="F357" s="3" t="s">
        <v>1894</v>
      </c>
      <c r="G357" s="3" t="s">
        <v>1894</v>
      </c>
      <c r="H357" s="3" t="s">
        <v>1895</v>
      </c>
      <c r="I357" s="3" t="s">
        <v>773</v>
      </c>
      <c r="J357" s="3" t="s">
        <v>263</v>
      </c>
      <c r="K357" s="3" t="s">
        <v>159</v>
      </c>
      <c r="L357" s="3" t="s">
        <v>87</v>
      </c>
      <c r="M357" s="3" t="s">
        <v>1896</v>
      </c>
      <c r="N357" s="3" t="s">
        <v>89</v>
      </c>
      <c r="O357" s="3" t="s">
        <v>1897</v>
      </c>
      <c r="P357" s="3" t="s">
        <v>89</v>
      </c>
      <c r="Q357" s="3" t="s">
        <v>1898</v>
      </c>
      <c r="R357" s="3" t="s">
        <v>1898</v>
      </c>
      <c r="S357" s="3" t="s">
        <v>1898</v>
      </c>
      <c r="T357" s="3" t="s">
        <v>1898</v>
      </c>
      <c r="U357" s="3" t="s">
        <v>1898</v>
      </c>
      <c r="V357" s="3" t="s">
        <v>1898</v>
      </c>
      <c r="W357" s="3" t="s">
        <v>1898</v>
      </c>
      <c r="X357" s="3" t="s">
        <v>1898</v>
      </c>
      <c r="Y357" s="3" t="s">
        <v>1898</v>
      </c>
      <c r="Z357" s="3" t="s">
        <v>1898</v>
      </c>
      <c r="AA357" s="3" t="s">
        <v>1898</v>
      </c>
      <c r="AB357" s="3" t="s">
        <v>1898</v>
      </c>
      <c r="AC357" s="3" t="s">
        <v>1898</v>
      </c>
      <c r="AD357" s="3" t="s">
        <v>92</v>
      </c>
      <c r="AE357" s="3" t="s">
        <v>93</v>
      </c>
      <c r="AF357" s="3" t="s">
        <v>79</v>
      </c>
      <c r="AG357" s="3" t="s">
        <v>94</v>
      </c>
    </row>
    <row r="358" spans="1:33" ht="15" customHeight="1" x14ac:dyDescent="0.25">
      <c r="A358" s="3" t="s">
        <v>77</v>
      </c>
      <c r="B358" s="3" t="s">
        <v>78</v>
      </c>
      <c r="C358" s="3" t="s">
        <v>79</v>
      </c>
      <c r="D358" s="3" t="s">
        <v>80</v>
      </c>
      <c r="E358" s="3" t="s">
        <v>81</v>
      </c>
      <c r="F358" s="3" t="s">
        <v>910</v>
      </c>
      <c r="G358" s="3" t="s">
        <v>910</v>
      </c>
      <c r="H358" s="3" t="s">
        <v>127</v>
      </c>
      <c r="I358" s="3" t="s">
        <v>1088</v>
      </c>
      <c r="J358" s="3" t="s">
        <v>402</v>
      </c>
      <c r="K358" s="3" t="s">
        <v>1899</v>
      </c>
      <c r="L358" s="3" t="s">
        <v>100</v>
      </c>
      <c r="M358" s="3" t="s">
        <v>1900</v>
      </c>
      <c r="N358" s="3" t="s">
        <v>89</v>
      </c>
      <c r="O358" s="3" t="s">
        <v>1901</v>
      </c>
      <c r="P358" s="3" t="s">
        <v>89</v>
      </c>
      <c r="Q358" s="3" t="s">
        <v>1902</v>
      </c>
      <c r="R358" s="3" t="s">
        <v>1902</v>
      </c>
      <c r="S358" s="3" t="s">
        <v>1902</v>
      </c>
      <c r="T358" s="3" t="s">
        <v>1902</v>
      </c>
      <c r="U358" s="3" t="s">
        <v>1902</v>
      </c>
      <c r="V358" s="3" t="s">
        <v>1902</v>
      </c>
      <c r="W358" s="3" t="s">
        <v>1902</v>
      </c>
      <c r="X358" s="3" t="s">
        <v>1902</v>
      </c>
      <c r="Y358" s="3" t="s">
        <v>1902</v>
      </c>
      <c r="Z358" s="3" t="s">
        <v>1902</v>
      </c>
      <c r="AA358" s="3" t="s">
        <v>1902</v>
      </c>
      <c r="AB358" s="3" t="s">
        <v>1902</v>
      </c>
      <c r="AC358" s="3" t="s">
        <v>1902</v>
      </c>
      <c r="AD358" s="3" t="s">
        <v>92</v>
      </c>
      <c r="AE358" s="3" t="s">
        <v>93</v>
      </c>
      <c r="AF358" s="3" t="s">
        <v>79</v>
      </c>
      <c r="AG358" s="3" t="s">
        <v>94</v>
      </c>
    </row>
    <row r="359" spans="1:33" ht="15" customHeight="1" x14ac:dyDescent="0.25">
      <c r="A359" s="3" t="s">
        <v>77</v>
      </c>
      <c r="B359" s="3" t="s">
        <v>78</v>
      </c>
      <c r="C359" s="3" t="s">
        <v>79</v>
      </c>
      <c r="D359" s="3" t="s">
        <v>80</v>
      </c>
      <c r="E359" s="3" t="s">
        <v>81</v>
      </c>
      <c r="F359" s="3" t="s">
        <v>1152</v>
      </c>
      <c r="G359" s="3" t="s">
        <v>1152</v>
      </c>
      <c r="H359" s="3" t="s">
        <v>1827</v>
      </c>
      <c r="I359" s="3" t="s">
        <v>1903</v>
      </c>
      <c r="J359" s="3" t="s">
        <v>402</v>
      </c>
      <c r="K359" s="3" t="s">
        <v>270</v>
      </c>
      <c r="L359" s="3" t="s">
        <v>87</v>
      </c>
      <c r="M359" s="3" t="s">
        <v>1904</v>
      </c>
      <c r="N359" s="3" t="s">
        <v>89</v>
      </c>
      <c r="O359" s="3" t="s">
        <v>1905</v>
      </c>
      <c r="P359" s="3" t="s">
        <v>89</v>
      </c>
      <c r="Q359" s="3" t="s">
        <v>1906</v>
      </c>
      <c r="R359" s="3" t="s">
        <v>1906</v>
      </c>
      <c r="S359" s="3" t="s">
        <v>1906</v>
      </c>
      <c r="T359" s="3" t="s">
        <v>1906</v>
      </c>
      <c r="U359" s="3" t="s">
        <v>1906</v>
      </c>
      <c r="V359" s="3" t="s">
        <v>1906</v>
      </c>
      <c r="W359" s="3" t="s">
        <v>1906</v>
      </c>
      <c r="X359" s="3" t="s">
        <v>1906</v>
      </c>
      <c r="Y359" s="3" t="s">
        <v>1906</v>
      </c>
      <c r="Z359" s="3" t="s">
        <v>1906</v>
      </c>
      <c r="AA359" s="3" t="s">
        <v>1906</v>
      </c>
      <c r="AB359" s="3" t="s">
        <v>1906</v>
      </c>
      <c r="AC359" s="3" t="s">
        <v>1906</v>
      </c>
      <c r="AD359" s="3" t="s">
        <v>92</v>
      </c>
      <c r="AE359" s="3" t="s">
        <v>93</v>
      </c>
      <c r="AF359" s="3" t="s">
        <v>79</v>
      </c>
      <c r="AG359" s="3" t="s">
        <v>94</v>
      </c>
    </row>
    <row r="360" spans="1:33" ht="15" customHeight="1" x14ac:dyDescent="0.25">
      <c r="A360" s="3" t="s">
        <v>77</v>
      </c>
      <c r="B360" s="3" t="s">
        <v>78</v>
      </c>
      <c r="C360" s="3" t="s">
        <v>79</v>
      </c>
      <c r="D360" s="3" t="s">
        <v>80</v>
      </c>
      <c r="E360" s="3" t="s">
        <v>81</v>
      </c>
      <c r="F360" s="3" t="s">
        <v>314</v>
      </c>
      <c r="G360" s="3" t="s">
        <v>314</v>
      </c>
      <c r="H360" s="3" t="s">
        <v>1153</v>
      </c>
      <c r="I360" s="3" t="s">
        <v>1907</v>
      </c>
      <c r="J360" s="3" t="s">
        <v>402</v>
      </c>
      <c r="K360" s="3" t="s">
        <v>682</v>
      </c>
      <c r="L360" s="3" t="s">
        <v>87</v>
      </c>
      <c r="M360" s="3" t="s">
        <v>429</v>
      </c>
      <c r="N360" s="3" t="s">
        <v>89</v>
      </c>
      <c r="O360" s="3" t="s">
        <v>1908</v>
      </c>
      <c r="P360" s="3" t="s">
        <v>89</v>
      </c>
      <c r="Q360" s="3" t="s">
        <v>1909</v>
      </c>
      <c r="R360" s="3" t="s">
        <v>1909</v>
      </c>
      <c r="S360" s="3" t="s">
        <v>1909</v>
      </c>
      <c r="T360" s="3" t="s">
        <v>1909</v>
      </c>
      <c r="U360" s="3" t="s">
        <v>1909</v>
      </c>
      <c r="V360" s="3" t="s">
        <v>1909</v>
      </c>
      <c r="W360" s="3" t="s">
        <v>1909</v>
      </c>
      <c r="X360" s="3" t="s">
        <v>1909</v>
      </c>
      <c r="Y360" s="3" t="s">
        <v>1909</v>
      </c>
      <c r="Z360" s="3" t="s">
        <v>1909</v>
      </c>
      <c r="AA360" s="3" t="s">
        <v>1909</v>
      </c>
      <c r="AB360" s="3" t="s">
        <v>1909</v>
      </c>
      <c r="AC360" s="3" t="s">
        <v>1909</v>
      </c>
      <c r="AD360" s="3" t="s">
        <v>92</v>
      </c>
      <c r="AE360" s="3" t="s">
        <v>93</v>
      </c>
      <c r="AF360" s="3" t="s">
        <v>79</v>
      </c>
      <c r="AG360" s="3" t="s">
        <v>94</v>
      </c>
    </row>
    <row r="361" spans="1:33" ht="15" customHeight="1" x14ac:dyDescent="0.25">
      <c r="A361" s="3" t="s">
        <v>77</v>
      </c>
      <c r="B361" s="3" t="s">
        <v>78</v>
      </c>
      <c r="C361" s="3" t="s">
        <v>79</v>
      </c>
      <c r="D361" s="3" t="s">
        <v>80</v>
      </c>
      <c r="E361" s="3" t="s">
        <v>81</v>
      </c>
      <c r="F361" s="3" t="s">
        <v>184</v>
      </c>
      <c r="G361" s="3" t="s">
        <v>184</v>
      </c>
      <c r="H361" s="3" t="s">
        <v>425</v>
      </c>
      <c r="I361" s="3" t="s">
        <v>1910</v>
      </c>
      <c r="J361" s="3" t="s">
        <v>1638</v>
      </c>
      <c r="K361" s="3" t="s">
        <v>1632</v>
      </c>
      <c r="L361" s="3" t="s">
        <v>87</v>
      </c>
      <c r="M361" s="3" t="s">
        <v>1911</v>
      </c>
      <c r="N361" s="3" t="s">
        <v>89</v>
      </c>
      <c r="O361" s="3" t="s">
        <v>1912</v>
      </c>
      <c r="P361" s="3" t="s">
        <v>89</v>
      </c>
      <c r="Q361" s="3" t="s">
        <v>1913</v>
      </c>
      <c r="R361" s="3" t="s">
        <v>1913</v>
      </c>
      <c r="S361" s="3" t="s">
        <v>1913</v>
      </c>
      <c r="T361" s="3" t="s">
        <v>1913</v>
      </c>
      <c r="U361" s="3" t="s">
        <v>1913</v>
      </c>
      <c r="V361" s="3" t="s">
        <v>1913</v>
      </c>
      <c r="W361" s="3" t="s">
        <v>1913</v>
      </c>
      <c r="X361" s="3" t="s">
        <v>1913</v>
      </c>
      <c r="Y361" s="3" t="s">
        <v>1913</v>
      </c>
      <c r="Z361" s="3" t="s">
        <v>1913</v>
      </c>
      <c r="AA361" s="3" t="s">
        <v>1913</v>
      </c>
      <c r="AB361" s="3" t="s">
        <v>1913</v>
      </c>
      <c r="AC361" s="3" t="s">
        <v>1913</v>
      </c>
      <c r="AD361" s="3" t="s">
        <v>92</v>
      </c>
      <c r="AE361" s="3" t="s">
        <v>93</v>
      </c>
      <c r="AF361" s="3" t="s">
        <v>79</v>
      </c>
      <c r="AG361" s="3" t="s">
        <v>94</v>
      </c>
    </row>
    <row r="362" spans="1:33" ht="15" customHeight="1" x14ac:dyDescent="0.25">
      <c r="A362" s="3" t="s">
        <v>77</v>
      </c>
      <c r="B362" s="3" t="s">
        <v>78</v>
      </c>
      <c r="C362" s="3" t="s">
        <v>79</v>
      </c>
      <c r="D362" s="3" t="s">
        <v>80</v>
      </c>
      <c r="E362" s="3" t="s">
        <v>81</v>
      </c>
      <c r="F362" s="3" t="s">
        <v>170</v>
      </c>
      <c r="G362" s="3" t="s">
        <v>170</v>
      </c>
      <c r="H362" s="3" t="s">
        <v>425</v>
      </c>
      <c r="I362" s="3" t="s">
        <v>1914</v>
      </c>
      <c r="J362" s="3" t="s">
        <v>146</v>
      </c>
      <c r="K362" s="3" t="s">
        <v>1165</v>
      </c>
      <c r="L362" s="3" t="s">
        <v>100</v>
      </c>
      <c r="M362" s="3" t="s">
        <v>1915</v>
      </c>
      <c r="N362" s="3" t="s">
        <v>89</v>
      </c>
      <c r="O362" s="3" t="s">
        <v>1916</v>
      </c>
      <c r="P362" s="3" t="s">
        <v>89</v>
      </c>
      <c r="Q362" s="3" t="s">
        <v>1917</v>
      </c>
      <c r="R362" s="3" t="s">
        <v>1917</v>
      </c>
      <c r="S362" s="3" t="s">
        <v>1917</v>
      </c>
      <c r="T362" s="3" t="s">
        <v>1917</v>
      </c>
      <c r="U362" s="3" t="s">
        <v>1917</v>
      </c>
      <c r="V362" s="3" t="s">
        <v>1917</v>
      </c>
      <c r="W362" s="3" t="s">
        <v>1917</v>
      </c>
      <c r="X362" s="3" t="s">
        <v>1917</v>
      </c>
      <c r="Y362" s="3" t="s">
        <v>1917</v>
      </c>
      <c r="Z362" s="3" t="s">
        <v>1917</v>
      </c>
      <c r="AA362" s="3" t="s">
        <v>1917</v>
      </c>
      <c r="AB362" s="3" t="s">
        <v>1917</v>
      </c>
      <c r="AC362" s="3" t="s">
        <v>1917</v>
      </c>
      <c r="AD362" s="3" t="s">
        <v>92</v>
      </c>
      <c r="AE362" s="3" t="s">
        <v>93</v>
      </c>
      <c r="AF362" s="3" t="s">
        <v>79</v>
      </c>
      <c r="AG362" s="3" t="s">
        <v>94</v>
      </c>
    </row>
    <row r="363" spans="1:33" ht="15" customHeight="1" x14ac:dyDescent="0.25">
      <c r="A363" s="3" t="s">
        <v>77</v>
      </c>
      <c r="B363" s="3" t="s">
        <v>78</v>
      </c>
      <c r="C363" s="3" t="s">
        <v>79</v>
      </c>
      <c r="D363" s="3" t="s">
        <v>80</v>
      </c>
      <c r="E363" s="3" t="s">
        <v>81</v>
      </c>
      <c r="F363" s="3" t="s">
        <v>334</v>
      </c>
      <c r="G363" s="3" t="s">
        <v>334</v>
      </c>
      <c r="H363" s="3" t="s">
        <v>96</v>
      </c>
      <c r="I363" s="3" t="s">
        <v>1918</v>
      </c>
      <c r="J363" s="3" t="s">
        <v>502</v>
      </c>
      <c r="K363" s="3" t="s">
        <v>99</v>
      </c>
      <c r="L363" s="3" t="s">
        <v>87</v>
      </c>
      <c r="M363" s="3" t="s">
        <v>1919</v>
      </c>
      <c r="N363" s="3" t="s">
        <v>89</v>
      </c>
      <c r="O363" s="3" t="s">
        <v>1920</v>
      </c>
      <c r="P363" s="3" t="s">
        <v>89</v>
      </c>
      <c r="Q363" s="3" t="s">
        <v>1921</v>
      </c>
      <c r="R363" s="3" t="s">
        <v>1921</v>
      </c>
      <c r="S363" s="3" t="s">
        <v>1921</v>
      </c>
      <c r="T363" s="3" t="s">
        <v>1921</v>
      </c>
      <c r="U363" s="3" t="s">
        <v>1921</v>
      </c>
      <c r="V363" s="3" t="s">
        <v>1921</v>
      </c>
      <c r="W363" s="3" t="s">
        <v>1921</v>
      </c>
      <c r="X363" s="3" t="s">
        <v>1921</v>
      </c>
      <c r="Y363" s="3" t="s">
        <v>1921</v>
      </c>
      <c r="Z363" s="3" t="s">
        <v>1921</v>
      </c>
      <c r="AA363" s="3" t="s">
        <v>1921</v>
      </c>
      <c r="AB363" s="3" t="s">
        <v>1921</v>
      </c>
      <c r="AC363" s="3" t="s">
        <v>1921</v>
      </c>
      <c r="AD363" s="3" t="s">
        <v>92</v>
      </c>
      <c r="AE363" s="3" t="s">
        <v>93</v>
      </c>
      <c r="AF363" s="3" t="s">
        <v>79</v>
      </c>
      <c r="AG363" s="3" t="s">
        <v>94</v>
      </c>
    </row>
    <row r="364" spans="1:33" ht="15" customHeight="1" x14ac:dyDescent="0.25">
      <c r="A364" s="3" t="s">
        <v>77</v>
      </c>
      <c r="B364" s="3" t="s">
        <v>78</v>
      </c>
      <c r="C364" s="3" t="s">
        <v>79</v>
      </c>
      <c r="D364" s="3" t="s">
        <v>80</v>
      </c>
      <c r="E364" s="3" t="s">
        <v>81</v>
      </c>
      <c r="F364" s="3" t="s">
        <v>314</v>
      </c>
      <c r="G364" s="3" t="s">
        <v>314</v>
      </c>
      <c r="H364" s="3" t="s">
        <v>388</v>
      </c>
      <c r="I364" s="3" t="s">
        <v>1922</v>
      </c>
      <c r="J364" s="3" t="s">
        <v>1923</v>
      </c>
      <c r="K364" s="3" t="s">
        <v>1924</v>
      </c>
      <c r="L364" s="3" t="s">
        <v>87</v>
      </c>
      <c r="M364" s="3" t="s">
        <v>1925</v>
      </c>
      <c r="N364" s="3" t="s">
        <v>89</v>
      </c>
      <c r="O364" s="3" t="s">
        <v>1926</v>
      </c>
      <c r="P364" s="3" t="s">
        <v>89</v>
      </c>
      <c r="Q364" s="3" t="s">
        <v>1927</v>
      </c>
      <c r="R364" s="3" t="s">
        <v>1927</v>
      </c>
      <c r="S364" s="3" t="s">
        <v>1927</v>
      </c>
      <c r="T364" s="3" t="s">
        <v>1927</v>
      </c>
      <c r="U364" s="3" t="s">
        <v>1927</v>
      </c>
      <c r="V364" s="3" t="s">
        <v>1927</v>
      </c>
      <c r="W364" s="3" t="s">
        <v>1927</v>
      </c>
      <c r="X364" s="3" t="s">
        <v>1927</v>
      </c>
      <c r="Y364" s="3" t="s">
        <v>1927</v>
      </c>
      <c r="Z364" s="3" t="s">
        <v>1927</v>
      </c>
      <c r="AA364" s="3" t="s">
        <v>1927</v>
      </c>
      <c r="AB364" s="3" t="s">
        <v>1927</v>
      </c>
      <c r="AC364" s="3" t="s">
        <v>1927</v>
      </c>
      <c r="AD364" s="3" t="s">
        <v>92</v>
      </c>
      <c r="AE364" s="3" t="s">
        <v>93</v>
      </c>
      <c r="AF364" s="3" t="s">
        <v>79</v>
      </c>
      <c r="AG364" s="3" t="s">
        <v>94</v>
      </c>
    </row>
    <row r="365" spans="1:33" ht="15" customHeight="1" x14ac:dyDescent="0.25">
      <c r="A365" s="3" t="s">
        <v>77</v>
      </c>
      <c r="B365" s="3" t="s">
        <v>78</v>
      </c>
      <c r="C365" s="3" t="s">
        <v>79</v>
      </c>
      <c r="D365" s="3" t="s">
        <v>80</v>
      </c>
      <c r="E365" s="3" t="s">
        <v>81</v>
      </c>
      <c r="F365" s="3" t="s">
        <v>1928</v>
      </c>
      <c r="G365" s="3" t="s">
        <v>1928</v>
      </c>
      <c r="H365" s="3" t="s">
        <v>96</v>
      </c>
      <c r="I365" s="3" t="s">
        <v>1230</v>
      </c>
      <c r="J365" s="3" t="s">
        <v>1929</v>
      </c>
      <c r="K365" s="3" t="s">
        <v>434</v>
      </c>
      <c r="L365" s="3" t="s">
        <v>87</v>
      </c>
      <c r="M365" s="3" t="s">
        <v>1930</v>
      </c>
      <c r="N365" s="3" t="s">
        <v>89</v>
      </c>
      <c r="O365" s="3" t="s">
        <v>1931</v>
      </c>
      <c r="P365" s="3" t="s">
        <v>89</v>
      </c>
      <c r="Q365" s="3" t="s">
        <v>1932</v>
      </c>
      <c r="R365" s="3" t="s">
        <v>1932</v>
      </c>
      <c r="S365" s="3" t="s">
        <v>1932</v>
      </c>
      <c r="T365" s="3" t="s">
        <v>1932</v>
      </c>
      <c r="U365" s="3" t="s">
        <v>1932</v>
      </c>
      <c r="V365" s="3" t="s">
        <v>1932</v>
      </c>
      <c r="W365" s="3" t="s">
        <v>1932</v>
      </c>
      <c r="X365" s="3" t="s">
        <v>1932</v>
      </c>
      <c r="Y365" s="3" t="s">
        <v>1932</v>
      </c>
      <c r="Z365" s="3" t="s">
        <v>1932</v>
      </c>
      <c r="AA365" s="3" t="s">
        <v>1932</v>
      </c>
      <c r="AB365" s="3" t="s">
        <v>1932</v>
      </c>
      <c r="AC365" s="3" t="s">
        <v>1932</v>
      </c>
      <c r="AD365" s="3" t="s">
        <v>92</v>
      </c>
      <c r="AE365" s="3" t="s">
        <v>93</v>
      </c>
      <c r="AF365" s="3" t="s">
        <v>79</v>
      </c>
      <c r="AG365" s="3" t="s">
        <v>94</v>
      </c>
    </row>
    <row r="366" spans="1:33" ht="15" customHeight="1" x14ac:dyDescent="0.25">
      <c r="A366" s="3" t="s">
        <v>77</v>
      </c>
      <c r="B366" s="3" t="s">
        <v>78</v>
      </c>
      <c r="C366" s="3" t="s">
        <v>79</v>
      </c>
      <c r="D366" s="3" t="s">
        <v>80</v>
      </c>
      <c r="E366" s="3" t="s">
        <v>81</v>
      </c>
      <c r="F366" s="3" t="s">
        <v>184</v>
      </c>
      <c r="G366" s="3" t="s">
        <v>184</v>
      </c>
      <c r="H366" s="3" t="s">
        <v>406</v>
      </c>
      <c r="I366" s="3" t="s">
        <v>1765</v>
      </c>
      <c r="J366" s="3" t="s">
        <v>502</v>
      </c>
      <c r="K366" s="3" t="s">
        <v>1933</v>
      </c>
      <c r="L366" s="3" t="s">
        <v>87</v>
      </c>
      <c r="M366" s="3" t="s">
        <v>1934</v>
      </c>
      <c r="N366" s="3" t="s">
        <v>89</v>
      </c>
      <c r="O366" s="3" t="s">
        <v>1935</v>
      </c>
      <c r="P366" s="3" t="s">
        <v>89</v>
      </c>
      <c r="Q366" s="3" t="s">
        <v>1936</v>
      </c>
      <c r="R366" s="3" t="s">
        <v>1936</v>
      </c>
      <c r="S366" s="3" t="s">
        <v>1936</v>
      </c>
      <c r="T366" s="3" t="s">
        <v>1936</v>
      </c>
      <c r="U366" s="3" t="s">
        <v>1936</v>
      </c>
      <c r="V366" s="3" t="s">
        <v>1936</v>
      </c>
      <c r="W366" s="3" t="s">
        <v>1936</v>
      </c>
      <c r="X366" s="3" t="s">
        <v>1936</v>
      </c>
      <c r="Y366" s="3" t="s">
        <v>1936</v>
      </c>
      <c r="Z366" s="3" t="s">
        <v>1936</v>
      </c>
      <c r="AA366" s="3" t="s">
        <v>1936</v>
      </c>
      <c r="AB366" s="3" t="s">
        <v>1936</v>
      </c>
      <c r="AC366" s="3" t="s">
        <v>1936</v>
      </c>
      <c r="AD366" s="3" t="s">
        <v>92</v>
      </c>
      <c r="AE366" s="3" t="s">
        <v>93</v>
      </c>
      <c r="AF366" s="3" t="s">
        <v>79</v>
      </c>
      <c r="AG366" s="3" t="s">
        <v>94</v>
      </c>
    </row>
    <row r="367" spans="1:33" ht="15" customHeight="1" x14ac:dyDescent="0.25">
      <c r="A367" s="3" t="s">
        <v>77</v>
      </c>
      <c r="B367" s="3" t="s">
        <v>78</v>
      </c>
      <c r="C367" s="3" t="s">
        <v>79</v>
      </c>
      <c r="D367" s="3" t="s">
        <v>80</v>
      </c>
      <c r="E367" s="3" t="s">
        <v>81</v>
      </c>
      <c r="F367" s="3" t="s">
        <v>1152</v>
      </c>
      <c r="G367" s="3" t="s">
        <v>1152</v>
      </c>
      <c r="H367" s="3" t="s">
        <v>1683</v>
      </c>
      <c r="I367" s="3" t="s">
        <v>773</v>
      </c>
      <c r="J367" s="3" t="s">
        <v>1599</v>
      </c>
      <c r="K367" s="3" t="s">
        <v>402</v>
      </c>
      <c r="L367" s="3" t="s">
        <v>87</v>
      </c>
      <c r="M367" s="3" t="s">
        <v>1937</v>
      </c>
      <c r="N367" s="3" t="s">
        <v>89</v>
      </c>
      <c r="O367" s="3" t="s">
        <v>1938</v>
      </c>
      <c r="P367" s="3" t="s">
        <v>89</v>
      </c>
      <c r="Q367" s="3" t="s">
        <v>1939</v>
      </c>
      <c r="R367" s="3" t="s">
        <v>1939</v>
      </c>
      <c r="S367" s="3" t="s">
        <v>1939</v>
      </c>
      <c r="T367" s="3" t="s">
        <v>1939</v>
      </c>
      <c r="U367" s="3" t="s">
        <v>1939</v>
      </c>
      <c r="V367" s="3" t="s">
        <v>1939</v>
      </c>
      <c r="W367" s="3" t="s">
        <v>1939</v>
      </c>
      <c r="X367" s="3" t="s">
        <v>1939</v>
      </c>
      <c r="Y367" s="3" t="s">
        <v>1939</v>
      </c>
      <c r="Z367" s="3" t="s">
        <v>1939</v>
      </c>
      <c r="AA367" s="3" t="s">
        <v>1939</v>
      </c>
      <c r="AB367" s="3" t="s">
        <v>1939</v>
      </c>
      <c r="AC367" s="3" t="s">
        <v>1939</v>
      </c>
      <c r="AD367" s="3" t="s">
        <v>92</v>
      </c>
      <c r="AE367" s="3" t="s">
        <v>93</v>
      </c>
      <c r="AF367" s="3" t="s">
        <v>79</v>
      </c>
      <c r="AG367" s="3" t="s">
        <v>94</v>
      </c>
    </row>
    <row r="368" spans="1:33" ht="15" customHeight="1" x14ac:dyDescent="0.25">
      <c r="A368" s="3" t="s">
        <v>77</v>
      </c>
      <c r="B368" s="3" t="s">
        <v>78</v>
      </c>
      <c r="C368" s="3" t="s">
        <v>79</v>
      </c>
      <c r="D368" s="3" t="s">
        <v>80</v>
      </c>
      <c r="E368" s="3" t="s">
        <v>81</v>
      </c>
      <c r="F368" s="3" t="s">
        <v>223</v>
      </c>
      <c r="G368" s="3" t="s">
        <v>223</v>
      </c>
      <c r="H368" s="3" t="s">
        <v>205</v>
      </c>
      <c r="I368" s="3" t="s">
        <v>518</v>
      </c>
      <c r="J368" s="3" t="s">
        <v>1940</v>
      </c>
      <c r="K368" s="3" t="s">
        <v>699</v>
      </c>
      <c r="L368" s="3" t="s">
        <v>87</v>
      </c>
      <c r="M368" s="3" t="s">
        <v>1941</v>
      </c>
      <c r="N368" s="3" t="s">
        <v>89</v>
      </c>
      <c r="O368" s="3" t="s">
        <v>1942</v>
      </c>
      <c r="P368" s="3" t="s">
        <v>89</v>
      </c>
      <c r="Q368" s="3" t="s">
        <v>1943</v>
      </c>
      <c r="R368" s="3" t="s">
        <v>1943</v>
      </c>
      <c r="S368" s="3" t="s">
        <v>1943</v>
      </c>
      <c r="T368" s="3" t="s">
        <v>1943</v>
      </c>
      <c r="U368" s="3" t="s">
        <v>1943</v>
      </c>
      <c r="V368" s="3" t="s">
        <v>1943</v>
      </c>
      <c r="W368" s="3" t="s">
        <v>1943</v>
      </c>
      <c r="X368" s="3" t="s">
        <v>1943</v>
      </c>
      <c r="Y368" s="3" t="s">
        <v>1943</v>
      </c>
      <c r="Z368" s="3" t="s">
        <v>1943</v>
      </c>
      <c r="AA368" s="3" t="s">
        <v>1943</v>
      </c>
      <c r="AB368" s="3" t="s">
        <v>1943</v>
      </c>
      <c r="AC368" s="3" t="s">
        <v>1943</v>
      </c>
      <c r="AD368" s="3" t="s">
        <v>92</v>
      </c>
      <c r="AE368" s="3" t="s">
        <v>93</v>
      </c>
      <c r="AF368" s="3" t="s">
        <v>79</v>
      </c>
      <c r="AG368" s="3" t="s">
        <v>94</v>
      </c>
    </row>
    <row r="369" spans="1:33" ht="15" customHeight="1" x14ac:dyDescent="0.25">
      <c r="A369" s="3" t="s">
        <v>77</v>
      </c>
      <c r="B369" s="3" t="s">
        <v>78</v>
      </c>
      <c r="C369" s="3" t="s">
        <v>79</v>
      </c>
      <c r="D369" s="3" t="s">
        <v>80</v>
      </c>
      <c r="E369" s="3" t="s">
        <v>81</v>
      </c>
      <c r="F369" s="3" t="s">
        <v>223</v>
      </c>
      <c r="G369" s="3" t="s">
        <v>223</v>
      </c>
      <c r="H369" s="3" t="s">
        <v>364</v>
      </c>
      <c r="I369" s="3" t="s">
        <v>1944</v>
      </c>
      <c r="J369" s="3" t="s">
        <v>284</v>
      </c>
      <c r="K369" s="3" t="s">
        <v>107</v>
      </c>
      <c r="L369" s="3" t="s">
        <v>87</v>
      </c>
      <c r="M369" s="3" t="s">
        <v>1945</v>
      </c>
      <c r="N369" s="3" t="s">
        <v>89</v>
      </c>
      <c r="O369" s="3" t="s">
        <v>1946</v>
      </c>
      <c r="P369" s="3" t="s">
        <v>89</v>
      </c>
      <c r="Q369" s="3" t="s">
        <v>1947</v>
      </c>
      <c r="R369" s="3" t="s">
        <v>1947</v>
      </c>
      <c r="S369" s="3" t="s">
        <v>1947</v>
      </c>
      <c r="T369" s="3" t="s">
        <v>1947</v>
      </c>
      <c r="U369" s="3" t="s">
        <v>1947</v>
      </c>
      <c r="V369" s="3" t="s">
        <v>1947</v>
      </c>
      <c r="W369" s="3" t="s">
        <v>1947</v>
      </c>
      <c r="X369" s="3" t="s">
        <v>1947</v>
      </c>
      <c r="Y369" s="3" t="s">
        <v>1947</v>
      </c>
      <c r="Z369" s="3" t="s">
        <v>1947</v>
      </c>
      <c r="AA369" s="3" t="s">
        <v>1947</v>
      </c>
      <c r="AB369" s="3" t="s">
        <v>1947</v>
      </c>
      <c r="AC369" s="3" t="s">
        <v>1947</v>
      </c>
      <c r="AD369" s="3" t="s">
        <v>92</v>
      </c>
      <c r="AE369" s="3" t="s">
        <v>93</v>
      </c>
      <c r="AF369" s="3" t="s">
        <v>79</v>
      </c>
      <c r="AG369" s="3" t="s">
        <v>94</v>
      </c>
    </row>
    <row r="370" spans="1:33" ht="15" customHeight="1" x14ac:dyDescent="0.25">
      <c r="A370" s="3" t="s">
        <v>77</v>
      </c>
      <c r="B370" s="3" t="s">
        <v>78</v>
      </c>
      <c r="C370" s="3" t="s">
        <v>79</v>
      </c>
      <c r="D370" s="3" t="s">
        <v>80</v>
      </c>
      <c r="E370" s="3" t="s">
        <v>81</v>
      </c>
      <c r="F370" s="3" t="s">
        <v>82</v>
      </c>
      <c r="G370" s="3" t="s">
        <v>82</v>
      </c>
      <c r="H370" s="3" t="s">
        <v>1866</v>
      </c>
      <c r="I370" s="3" t="s">
        <v>1948</v>
      </c>
      <c r="J370" s="3" t="s">
        <v>193</v>
      </c>
      <c r="K370" s="3" t="s">
        <v>1110</v>
      </c>
      <c r="L370" s="3" t="s">
        <v>87</v>
      </c>
      <c r="M370" s="3" t="s">
        <v>1949</v>
      </c>
      <c r="N370" s="3" t="s">
        <v>89</v>
      </c>
      <c r="O370" s="3" t="s">
        <v>1950</v>
      </c>
      <c r="P370" s="3" t="s">
        <v>89</v>
      </c>
      <c r="Q370" s="3" t="s">
        <v>1951</v>
      </c>
      <c r="R370" s="3" t="s">
        <v>1951</v>
      </c>
      <c r="S370" s="3" t="s">
        <v>1951</v>
      </c>
      <c r="T370" s="3" t="s">
        <v>1951</v>
      </c>
      <c r="U370" s="3" t="s">
        <v>1951</v>
      </c>
      <c r="V370" s="3" t="s">
        <v>1951</v>
      </c>
      <c r="W370" s="3" t="s">
        <v>1951</v>
      </c>
      <c r="X370" s="3" t="s">
        <v>1951</v>
      </c>
      <c r="Y370" s="3" t="s">
        <v>1951</v>
      </c>
      <c r="Z370" s="3" t="s">
        <v>1951</v>
      </c>
      <c r="AA370" s="3" t="s">
        <v>1951</v>
      </c>
      <c r="AB370" s="3" t="s">
        <v>1951</v>
      </c>
      <c r="AC370" s="3" t="s">
        <v>1951</v>
      </c>
      <c r="AD370" s="3" t="s">
        <v>92</v>
      </c>
      <c r="AE370" s="3" t="s">
        <v>93</v>
      </c>
      <c r="AF370" s="3" t="s">
        <v>79</v>
      </c>
      <c r="AG370" s="3" t="s">
        <v>94</v>
      </c>
    </row>
    <row r="371" spans="1:33" ht="15" customHeight="1" x14ac:dyDescent="0.25">
      <c r="A371" s="3" t="s">
        <v>77</v>
      </c>
      <c r="B371" s="3" t="s">
        <v>78</v>
      </c>
      <c r="C371" s="3" t="s">
        <v>79</v>
      </c>
      <c r="D371" s="3" t="s">
        <v>80</v>
      </c>
      <c r="E371" s="3" t="s">
        <v>81</v>
      </c>
      <c r="F371" s="3" t="s">
        <v>665</v>
      </c>
      <c r="G371" s="3" t="s">
        <v>665</v>
      </c>
      <c r="H371" s="3" t="s">
        <v>444</v>
      </c>
      <c r="I371" s="3" t="s">
        <v>1413</v>
      </c>
      <c r="J371" s="3" t="s">
        <v>1952</v>
      </c>
      <c r="K371" s="3" t="s">
        <v>232</v>
      </c>
      <c r="L371" s="3" t="s">
        <v>100</v>
      </c>
      <c r="M371" s="3" t="s">
        <v>1953</v>
      </c>
      <c r="N371" s="3" t="s">
        <v>89</v>
      </c>
      <c r="O371" s="3" t="s">
        <v>1954</v>
      </c>
      <c r="P371" s="3" t="s">
        <v>89</v>
      </c>
      <c r="Q371" s="3" t="s">
        <v>1955</v>
      </c>
      <c r="R371" s="3" t="s">
        <v>1955</v>
      </c>
      <c r="S371" s="3" t="s">
        <v>1955</v>
      </c>
      <c r="T371" s="3" t="s">
        <v>1955</v>
      </c>
      <c r="U371" s="3" t="s">
        <v>1955</v>
      </c>
      <c r="V371" s="3" t="s">
        <v>1955</v>
      </c>
      <c r="W371" s="3" t="s">
        <v>1955</v>
      </c>
      <c r="X371" s="3" t="s">
        <v>1955</v>
      </c>
      <c r="Y371" s="3" t="s">
        <v>1955</v>
      </c>
      <c r="Z371" s="3" t="s">
        <v>1955</v>
      </c>
      <c r="AA371" s="3" t="s">
        <v>1955</v>
      </c>
      <c r="AB371" s="3" t="s">
        <v>1955</v>
      </c>
      <c r="AC371" s="3" t="s">
        <v>1955</v>
      </c>
      <c r="AD371" s="3" t="s">
        <v>92</v>
      </c>
      <c r="AE371" s="3" t="s">
        <v>93</v>
      </c>
      <c r="AF371" s="3" t="s">
        <v>79</v>
      </c>
      <c r="AG371" s="3" t="s">
        <v>94</v>
      </c>
    </row>
    <row r="372" spans="1:33" ht="15" customHeight="1" x14ac:dyDescent="0.25">
      <c r="A372" s="3" t="s">
        <v>77</v>
      </c>
      <c r="B372" s="3" t="s">
        <v>78</v>
      </c>
      <c r="C372" s="3" t="s">
        <v>79</v>
      </c>
      <c r="D372" s="3" t="s">
        <v>80</v>
      </c>
      <c r="E372" s="3" t="s">
        <v>81</v>
      </c>
      <c r="F372" s="3" t="s">
        <v>184</v>
      </c>
      <c r="G372" s="3" t="s">
        <v>184</v>
      </c>
      <c r="H372" s="3" t="s">
        <v>546</v>
      </c>
      <c r="I372" s="3" t="s">
        <v>1562</v>
      </c>
      <c r="J372" s="3" t="s">
        <v>1315</v>
      </c>
      <c r="K372" s="3" t="s">
        <v>1046</v>
      </c>
      <c r="L372" s="3" t="s">
        <v>87</v>
      </c>
      <c r="M372" s="3" t="s">
        <v>1956</v>
      </c>
      <c r="N372" s="3" t="s">
        <v>89</v>
      </c>
      <c r="O372" s="3" t="s">
        <v>1957</v>
      </c>
      <c r="P372" s="3" t="s">
        <v>89</v>
      </c>
      <c r="Q372" s="3" t="s">
        <v>1958</v>
      </c>
      <c r="R372" s="3" t="s">
        <v>1958</v>
      </c>
      <c r="S372" s="3" t="s">
        <v>1958</v>
      </c>
      <c r="T372" s="3" t="s">
        <v>1958</v>
      </c>
      <c r="U372" s="3" t="s">
        <v>1958</v>
      </c>
      <c r="V372" s="3" t="s">
        <v>1958</v>
      </c>
      <c r="W372" s="3" t="s">
        <v>1958</v>
      </c>
      <c r="X372" s="3" t="s">
        <v>1958</v>
      </c>
      <c r="Y372" s="3" t="s">
        <v>1958</v>
      </c>
      <c r="Z372" s="3" t="s">
        <v>1958</v>
      </c>
      <c r="AA372" s="3" t="s">
        <v>1958</v>
      </c>
      <c r="AB372" s="3" t="s">
        <v>1958</v>
      </c>
      <c r="AC372" s="3" t="s">
        <v>1958</v>
      </c>
      <c r="AD372" s="3" t="s">
        <v>92</v>
      </c>
      <c r="AE372" s="3" t="s">
        <v>93</v>
      </c>
      <c r="AF372" s="3" t="s">
        <v>79</v>
      </c>
      <c r="AG372" s="3" t="s">
        <v>94</v>
      </c>
    </row>
    <row r="373" spans="1:33" ht="15" customHeight="1" x14ac:dyDescent="0.25">
      <c r="A373" s="3" t="s">
        <v>77</v>
      </c>
      <c r="B373" s="3" t="s">
        <v>78</v>
      </c>
      <c r="C373" s="3" t="s">
        <v>79</v>
      </c>
      <c r="D373" s="3" t="s">
        <v>80</v>
      </c>
      <c r="E373" s="3" t="s">
        <v>81</v>
      </c>
      <c r="F373" s="3" t="s">
        <v>223</v>
      </c>
      <c r="G373" s="3" t="s">
        <v>223</v>
      </c>
      <c r="H373" s="3" t="s">
        <v>765</v>
      </c>
      <c r="I373" s="3" t="s">
        <v>1959</v>
      </c>
      <c r="J373" s="3" t="s">
        <v>447</v>
      </c>
      <c r="K373" s="3" t="s">
        <v>122</v>
      </c>
      <c r="L373" s="3" t="s">
        <v>87</v>
      </c>
      <c r="M373" s="3" t="s">
        <v>1960</v>
      </c>
      <c r="N373" s="3" t="s">
        <v>89</v>
      </c>
      <c r="O373" s="3" t="s">
        <v>1961</v>
      </c>
      <c r="P373" s="3" t="s">
        <v>89</v>
      </c>
      <c r="Q373" s="3" t="s">
        <v>1962</v>
      </c>
      <c r="R373" s="3" t="s">
        <v>1962</v>
      </c>
      <c r="S373" s="3" t="s">
        <v>1962</v>
      </c>
      <c r="T373" s="3" t="s">
        <v>1962</v>
      </c>
      <c r="U373" s="3" t="s">
        <v>1962</v>
      </c>
      <c r="V373" s="3" t="s">
        <v>1962</v>
      </c>
      <c r="W373" s="3" t="s">
        <v>1962</v>
      </c>
      <c r="X373" s="3" t="s">
        <v>1962</v>
      </c>
      <c r="Y373" s="3" t="s">
        <v>1962</v>
      </c>
      <c r="Z373" s="3" t="s">
        <v>1962</v>
      </c>
      <c r="AA373" s="3" t="s">
        <v>1962</v>
      </c>
      <c r="AB373" s="3" t="s">
        <v>1962</v>
      </c>
      <c r="AC373" s="3" t="s">
        <v>1962</v>
      </c>
      <c r="AD373" s="3" t="s">
        <v>92</v>
      </c>
      <c r="AE373" s="3" t="s">
        <v>93</v>
      </c>
      <c r="AF373" s="3" t="s">
        <v>79</v>
      </c>
      <c r="AG373" s="3" t="s">
        <v>94</v>
      </c>
    </row>
    <row r="374" spans="1:33" ht="15" customHeight="1" x14ac:dyDescent="0.25">
      <c r="A374" s="3" t="s">
        <v>77</v>
      </c>
      <c r="B374" s="3" t="s">
        <v>78</v>
      </c>
      <c r="C374" s="3" t="s">
        <v>79</v>
      </c>
      <c r="D374" s="3" t="s">
        <v>80</v>
      </c>
      <c r="E374" s="3" t="s">
        <v>81</v>
      </c>
      <c r="F374" s="3" t="s">
        <v>184</v>
      </c>
      <c r="G374" s="3" t="s">
        <v>184</v>
      </c>
      <c r="H374" s="3" t="s">
        <v>1412</v>
      </c>
      <c r="I374" s="3" t="s">
        <v>309</v>
      </c>
      <c r="J374" s="3" t="s">
        <v>1963</v>
      </c>
      <c r="K374" s="3" t="s">
        <v>408</v>
      </c>
      <c r="L374" s="3" t="s">
        <v>87</v>
      </c>
      <c r="M374" s="3" t="s">
        <v>959</v>
      </c>
      <c r="N374" s="3" t="s">
        <v>89</v>
      </c>
      <c r="O374" s="3" t="s">
        <v>1964</v>
      </c>
      <c r="P374" s="3" t="s">
        <v>89</v>
      </c>
      <c r="Q374" s="3" t="s">
        <v>1965</v>
      </c>
      <c r="R374" s="3" t="s">
        <v>1965</v>
      </c>
      <c r="S374" s="3" t="s">
        <v>1965</v>
      </c>
      <c r="T374" s="3" t="s">
        <v>1965</v>
      </c>
      <c r="U374" s="3" t="s">
        <v>1965</v>
      </c>
      <c r="V374" s="3" t="s">
        <v>1965</v>
      </c>
      <c r="W374" s="3" t="s">
        <v>1965</v>
      </c>
      <c r="X374" s="3" t="s">
        <v>1965</v>
      </c>
      <c r="Y374" s="3" t="s">
        <v>1965</v>
      </c>
      <c r="Z374" s="3" t="s">
        <v>1965</v>
      </c>
      <c r="AA374" s="3" t="s">
        <v>1965</v>
      </c>
      <c r="AB374" s="3" t="s">
        <v>1965</v>
      </c>
      <c r="AC374" s="3" t="s">
        <v>1965</v>
      </c>
      <c r="AD374" s="3" t="s">
        <v>92</v>
      </c>
      <c r="AE374" s="3" t="s">
        <v>93</v>
      </c>
      <c r="AF374" s="3" t="s">
        <v>79</v>
      </c>
      <c r="AG374" s="3" t="s">
        <v>94</v>
      </c>
    </row>
    <row r="375" spans="1:33" ht="15" customHeight="1" x14ac:dyDescent="0.25">
      <c r="A375" s="3" t="s">
        <v>77</v>
      </c>
      <c r="B375" s="3" t="s">
        <v>78</v>
      </c>
      <c r="C375" s="3" t="s">
        <v>79</v>
      </c>
      <c r="D375" s="3" t="s">
        <v>80</v>
      </c>
      <c r="E375" s="3" t="s">
        <v>1667</v>
      </c>
      <c r="F375" s="3" t="s">
        <v>1966</v>
      </c>
      <c r="G375" s="3" t="s">
        <v>1966</v>
      </c>
      <c r="H375" s="3" t="s">
        <v>660</v>
      </c>
      <c r="I375" s="3" t="s">
        <v>1967</v>
      </c>
      <c r="J375" s="3" t="s">
        <v>1638</v>
      </c>
      <c r="K375" s="3" t="s">
        <v>540</v>
      </c>
      <c r="L375" s="3" t="s">
        <v>87</v>
      </c>
      <c r="M375" s="3" t="s">
        <v>1968</v>
      </c>
      <c r="N375" s="3" t="s">
        <v>89</v>
      </c>
      <c r="O375" s="3" t="s">
        <v>1969</v>
      </c>
      <c r="P375" s="3" t="s">
        <v>89</v>
      </c>
      <c r="Q375" s="3" t="s">
        <v>1970</v>
      </c>
      <c r="R375" s="3" t="s">
        <v>1970</v>
      </c>
      <c r="S375" s="3" t="s">
        <v>1970</v>
      </c>
      <c r="T375" s="3" t="s">
        <v>1970</v>
      </c>
      <c r="U375" s="3" t="s">
        <v>1970</v>
      </c>
      <c r="V375" s="3" t="s">
        <v>1970</v>
      </c>
      <c r="W375" s="3" t="s">
        <v>1970</v>
      </c>
      <c r="X375" s="3" t="s">
        <v>1970</v>
      </c>
      <c r="Y375" s="3" t="s">
        <v>1970</v>
      </c>
      <c r="Z375" s="3" t="s">
        <v>1970</v>
      </c>
      <c r="AA375" s="3" t="s">
        <v>1970</v>
      </c>
      <c r="AB375" s="3" t="s">
        <v>1970</v>
      </c>
      <c r="AC375" s="3" t="s">
        <v>1970</v>
      </c>
      <c r="AD375" s="3" t="s">
        <v>92</v>
      </c>
      <c r="AE375" s="3" t="s">
        <v>93</v>
      </c>
      <c r="AF375" s="3" t="s">
        <v>79</v>
      </c>
      <c r="AG375" s="3" t="s">
        <v>94</v>
      </c>
    </row>
    <row r="376" spans="1:33" ht="15" customHeight="1" x14ac:dyDescent="0.25">
      <c r="A376" s="3" t="s">
        <v>77</v>
      </c>
      <c r="B376" s="3" t="s">
        <v>78</v>
      </c>
      <c r="C376" s="3" t="s">
        <v>79</v>
      </c>
      <c r="D376" s="3" t="s">
        <v>80</v>
      </c>
      <c r="E376" s="3" t="s">
        <v>4</v>
      </c>
      <c r="F376" s="3" t="s">
        <v>1971</v>
      </c>
      <c r="G376" s="3" t="s">
        <v>1971</v>
      </c>
      <c r="H376" s="3" t="s">
        <v>1972</v>
      </c>
      <c r="I376" s="3" t="s">
        <v>84</v>
      </c>
      <c r="J376" s="3" t="s">
        <v>1973</v>
      </c>
      <c r="K376" s="3" t="s">
        <v>893</v>
      </c>
      <c r="L376" s="3" t="s">
        <v>87</v>
      </c>
      <c r="M376" s="3" t="s">
        <v>1974</v>
      </c>
      <c r="N376" s="3" t="s">
        <v>89</v>
      </c>
      <c r="O376" s="3" t="s">
        <v>1975</v>
      </c>
      <c r="P376" s="3" t="s">
        <v>89</v>
      </c>
      <c r="Q376" s="3" t="s">
        <v>1976</v>
      </c>
      <c r="R376" s="3" t="s">
        <v>1976</v>
      </c>
      <c r="S376" s="3" t="s">
        <v>1976</v>
      </c>
      <c r="T376" s="3" t="s">
        <v>1976</v>
      </c>
      <c r="U376" s="3" t="s">
        <v>1976</v>
      </c>
      <c r="V376" s="3" t="s">
        <v>1976</v>
      </c>
      <c r="W376" s="3" t="s">
        <v>1976</v>
      </c>
      <c r="X376" s="3" t="s">
        <v>1976</v>
      </c>
      <c r="Y376" s="3" t="s">
        <v>1976</v>
      </c>
      <c r="Z376" s="3" t="s">
        <v>1976</v>
      </c>
      <c r="AA376" s="3" t="s">
        <v>1976</v>
      </c>
      <c r="AB376" s="3" t="s">
        <v>1976</v>
      </c>
      <c r="AC376" s="3" t="s">
        <v>1976</v>
      </c>
      <c r="AD376" s="3" t="s">
        <v>92</v>
      </c>
      <c r="AE376" s="3" t="s">
        <v>93</v>
      </c>
      <c r="AF376" s="3" t="s">
        <v>79</v>
      </c>
      <c r="AG376" s="3" t="s">
        <v>94</v>
      </c>
    </row>
    <row r="377" spans="1:33" ht="15" customHeight="1" x14ac:dyDescent="0.25">
      <c r="A377" s="3" t="s">
        <v>77</v>
      </c>
      <c r="B377" s="3" t="s">
        <v>78</v>
      </c>
      <c r="C377" s="3" t="s">
        <v>79</v>
      </c>
      <c r="D377" s="3" t="s">
        <v>80</v>
      </c>
      <c r="E377" s="3" t="s">
        <v>1667</v>
      </c>
      <c r="F377" s="3" t="s">
        <v>1977</v>
      </c>
      <c r="G377" s="3" t="s">
        <v>1977</v>
      </c>
      <c r="H377" s="3" t="s">
        <v>679</v>
      </c>
      <c r="I377" s="3" t="s">
        <v>1978</v>
      </c>
      <c r="J377" s="3" t="s">
        <v>1979</v>
      </c>
      <c r="K377" s="3" t="s">
        <v>1980</v>
      </c>
      <c r="L377" s="3" t="s">
        <v>100</v>
      </c>
      <c r="M377" s="3" t="s">
        <v>1968</v>
      </c>
      <c r="N377" s="3" t="s">
        <v>89</v>
      </c>
      <c r="O377" s="3" t="s">
        <v>1981</v>
      </c>
      <c r="P377" s="3" t="s">
        <v>89</v>
      </c>
      <c r="Q377" s="3" t="s">
        <v>1982</v>
      </c>
      <c r="R377" s="3" t="s">
        <v>1982</v>
      </c>
      <c r="S377" s="3" t="s">
        <v>1982</v>
      </c>
      <c r="T377" s="3" t="s">
        <v>1982</v>
      </c>
      <c r="U377" s="3" t="s">
        <v>1982</v>
      </c>
      <c r="V377" s="3" t="s">
        <v>1982</v>
      </c>
      <c r="W377" s="3" t="s">
        <v>1982</v>
      </c>
      <c r="X377" s="3" t="s">
        <v>1982</v>
      </c>
      <c r="Y377" s="3" t="s">
        <v>1982</v>
      </c>
      <c r="Z377" s="3" t="s">
        <v>1982</v>
      </c>
      <c r="AA377" s="3" t="s">
        <v>1982</v>
      </c>
      <c r="AB377" s="3" t="s">
        <v>1982</v>
      </c>
      <c r="AC377" s="3" t="s">
        <v>1982</v>
      </c>
      <c r="AD377" s="3" t="s">
        <v>92</v>
      </c>
      <c r="AE377" s="3" t="s">
        <v>93</v>
      </c>
      <c r="AF377" s="3" t="s">
        <v>79</v>
      </c>
      <c r="AG377" s="3" t="s">
        <v>94</v>
      </c>
    </row>
    <row r="378" spans="1:33" ht="15" customHeight="1" x14ac:dyDescent="0.25">
      <c r="A378" s="3" t="s">
        <v>77</v>
      </c>
      <c r="B378" s="3" t="s">
        <v>78</v>
      </c>
      <c r="C378" s="3" t="s">
        <v>79</v>
      </c>
      <c r="D378" s="3" t="s">
        <v>80</v>
      </c>
      <c r="E378" s="3" t="s">
        <v>4</v>
      </c>
      <c r="F378" s="3" t="s">
        <v>1983</v>
      </c>
      <c r="G378" s="3" t="s">
        <v>1983</v>
      </c>
      <c r="H378" s="3" t="s">
        <v>274</v>
      </c>
      <c r="I378" s="3" t="s">
        <v>1984</v>
      </c>
      <c r="J378" s="3" t="s">
        <v>739</v>
      </c>
      <c r="K378" s="3" t="s">
        <v>232</v>
      </c>
      <c r="L378" s="3" t="s">
        <v>100</v>
      </c>
      <c r="M378" s="3" t="s">
        <v>1985</v>
      </c>
      <c r="N378" s="3" t="s">
        <v>89</v>
      </c>
      <c r="O378" s="3" t="s">
        <v>1986</v>
      </c>
      <c r="P378" s="3" t="s">
        <v>89</v>
      </c>
      <c r="Q378" s="3" t="s">
        <v>1987</v>
      </c>
      <c r="R378" s="3" t="s">
        <v>1987</v>
      </c>
      <c r="S378" s="3" t="s">
        <v>1987</v>
      </c>
      <c r="T378" s="3" t="s">
        <v>1987</v>
      </c>
      <c r="U378" s="3" t="s">
        <v>1987</v>
      </c>
      <c r="V378" s="3" t="s">
        <v>1987</v>
      </c>
      <c r="W378" s="3" t="s">
        <v>1987</v>
      </c>
      <c r="X378" s="3" t="s">
        <v>1987</v>
      </c>
      <c r="Y378" s="3" t="s">
        <v>1987</v>
      </c>
      <c r="Z378" s="3" t="s">
        <v>1987</v>
      </c>
      <c r="AA378" s="3" t="s">
        <v>1987</v>
      </c>
      <c r="AB378" s="3" t="s">
        <v>1987</v>
      </c>
      <c r="AC378" s="3" t="s">
        <v>1987</v>
      </c>
      <c r="AD378" s="3" t="s">
        <v>92</v>
      </c>
      <c r="AE378" s="3" t="s">
        <v>93</v>
      </c>
      <c r="AF378" s="3" t="s">
        <v>79</v>
      </c>
      <c r="AG378" s="3" t="s">
        <v>94</v>
      </c>
    </row>
    <row r="379" spans="1:33" ht="15" customHeight="1" x14ac:dyDescent="0.25">
      <c r="A379" s="3" t="s">
        <v>77</v>
      </c>
      <c r="B379" s="3" t="s">
        <v>78</v>
      </c>
      <c r="C379" s="3" t="s">
        <v>79</v>
      </c>
      <c r="D379" s="3" t="s">
        <v>80</v>
      </c>
      <c r="E379" s="3" t="s">
        <v>4</v>
      </c>
      <c r="F379" s="3" t="s">
        <v>1988</v>
      </c>
      <c r="G379" s="3" t="s">
        <v>1988</v>
      </c>
      <c r="H379" s="3" t="s">
        <v>475</v>
      </c>
      <c r="I379" s="3" t="s">
        <v>1989</v>
      </c>
      <c r="J379" s="3" t="s">
        <v>428</v>
      </c>
      <c r="K379" s="3" t="s">
        <v>1990</v>
      </c>
      <c r="L379" s="3" t="s">
        <v>100</v>
      </c>
      <c r="M379" s="3" t="s">
        <v>1991</v>
      </c>
      <c r="N379" s="3" t="s">
        <v>89</v>
      </c>
      <c r="O379" s="3" t="s">
        <v>1992</v>
      </c>
      <c r="P379" s="3" t="s">
        <v>89</v>
      </c>
      <c r="Q379" s="3" t="s">
        <v>1993</v>
      </c>
      <c r="R379" s="3" t="s">
        <v>1993</v>
      </c>
      <c r="S379" s="3" t="s">
        <v>1993</v>
      </c>
      <c r="T379" s="3" t="s">
        <v>1993</v>
      </c>
      <c r="U379" s="3" t="s">
        <v>1993</v>
      </c>
      <c r="V379" s="3" t="s">
        <v>1993</v>
      </c>
      <c r="W379" s="3" t="s">
        <v>1993</v>
      </c>
      <c r="X379" s="3" t="s">
        <v>1993</v>
      </c>
      <c r="Y379" s="3" t="s">
        <v>1993</v>
      </c>
      <c r="Z379" s="3" t="s">
        <v>1993</v>
      </c>
      <c r="AA379" s="3" t="s">
        <v>1993</v>
      </c>
      <c r="AB379" s="3" t="s">
        <v>1993</v>
      </c>
      <c r="AC379" s="3" t="s">
        <v>1993</v>
      </c>
      <c r="AD379" s="3" t="s">
        <v>92</v>
      </c>
      <c r="AE379" s="3" t="s">
        <v>93</v>
      </c>
      <c r="AF379" s="3" t="s">
        <v>79</v>
      </c>
      <c r="AG379" s="3" t="s">
        <v>94</v>
      </c>
    </row>
    <row r="380" spans="1:33" ht="15" customHeight="1" x14ac:dyDescent="0.25">
      <c r="A380" s="3" t="s">
        <v>77</v>
      </c>
      <c r="B380" s="3" t="s">
        <v>78</v>
      </c>
      <c r="C380" s="3" t="s">
        <v>79</v>
      </c>
      <c r="D380" s="3" t="s">
        <v>80</v>
      </c>
      <c r="E380" s="3" t="s">
        <v>4</v>
      </c>
      <c r="F380" s="3" t="s">
        <v>1994</v>
      </c>
      <c r="G380" s="3" t="s">
        <v>1994</v>
      </c>
      <c r="H380" s="3" t="s">
        <v>185</v>
      </c>
      <c r="I380" s="3" t="s">
        <v>1995</v>
      </c>
      <c r="J380" s="3" t="s">
        <v>1996</v>
      </c>
      <c r="K380" s="3" t="s">
        <v>477</v>
      </c>
      <c r="L380" s="3" t="s">
        <v>100</v>
      </c>
      <c r="M380" s="3" t="s">
        <v>1829</v>
      </c>
      <c r="N380" s="3" t="s">
        <v>89</v>
      </c>
      <c r="O380" s="3" t="s">
        <v>1997</v>
      </c>
      <c r="P380" s="3" t="s">
        <v>89</v>
      </c>
      <c r="Q380" s="3" t="s">
        <v>1998</v>
      </c>
      <c r="R380" s="3" t="s">
        <v>1998</v>
      </c>
      <c r="S380" s="3" t="s">
        <v>1998</v>
      </c>
      <c r="T380" s="3" t="s">
        <v>1998</v>
      </c>
      <c r="U380" s="3" t="s">
        <v>1998</v>
      </c>
      <c r="V380" s="3" t="s">
        <v>1998</v>
      </c>
      <c r="W380" s="3" t="s">
        <v>1998</v>
      </c>
      <c r="X380" s="3" t="s">
        <v>1998</v>
      </c>
      <c r="Y380" s="3" t="s">
        <v>1998</v>
      </c>
      <c r="Z380" s="3" t="s">
        <v>1998</v>
      </c>
      <c r="AA380" s="3" t="s">
        <v>1998</v>
      </c>
      <c r="AB380" s="3" t="s">
        <v>1998</v>
      </c>
      <c r="AC380" s="3" t="s">
        <v>1998</v>
      </c>
      <c r="AD380" s="3" t="s">
        <v>92</v>
      </c>
      <c r="AE380" s="3" t="s">
        <v>93</v>
      </c>
      <c r="AF380" s="3" t="s">
        <v>79</v>
      </c>
      <c r="AG380" s="3" t="s">
        <v>94</v>
      </c>
    </row>
    <row r="381" spans="1:33" ht="15" customHeight="1" x14ac:dyDescent="0.25">
      <c r="A381" s="3" t="s">
        <v>77</v>
      </c>
      <c r="B381" s="3" t="s">
        <v>78</v>
      </c>
      <c r="C381" s="3" t="s">
        <v>79</v>
      </c>
      <c r="D381" s="3" t="s">
        <v>80</v>
      </c>
      <c r="E381" s="3" t="s">
        <v>81</v>
      </c>
      <c r="F381" s="3" t="s">
        <v>1518</v>
      </c>
      <c r="G381" s="3" t="s">
        <v>1518</v>
      </c>
      <c r="H381" s="3" t="s">
        <v>177</v>
      </c>
      <c r="I381" s="3" t="s">
        <v>1654</v>
      </c>
      <c r="J381" s="3" t="s">
        <v>98</v>
      </c>
      <c r="K381" s="3" t="s">
        <v>739</v>
      </c>
      <c r="L381" s="3" t="s">
        <v>100</v>
      </c>
      <c r="M381" s="3" t="s">
        <v>1999</v>
      </c>
      <c r="N381" s="3" t="s">
        <v>89</v>
      </c>
      <c r="O381" s="3" t="s">
        <v>2000</v>
      </c>
      <c r="P381" s="3" t="s">
        <v>89</v>
      </c>
      <c r="Q381" s="3" t="s">
        <v>2001</v>
      </c>
      <c r="R381" s="3" t="s">
        <v>2001</v>
      </c>
      <c r="S381" s="3" t="s">
        <v>2001</v>
      </c>
      <c r="T381" s="3" t="s">
        <v>2001</v>
      </c>
      <c r="U381" s="3" t="s">
        <v>2001</v>
      </c>
      <c r="V381" s="3" t="s">
        <v>2001</v>
      </c>
      <c r="W381" s="3" t="s">
        <v>2001</v>
      </c>
      <c r="X381" s="3" t="s">
        <v>2001</v>
      </c>
      <c r="Y381" s="3" t="s">
        <v>2001</v>
      </c>
      <c r="Z381" s="3" t="s">
        <v>2001</v>
      </c>
      <c r="AA381" s="3" t="s">
        <v>2001</v>
      </c>
      <c r="AB381" s="3" t="s">
        <v>2001</v>
      </c>
      <c r="AC381" s="3" t="s">
        <v>2001</v>
      </c>
      <c r="AD381" s="3" t="s">
        <v>92</v>
      </c>
      <c r="AE381" s="3" t="s">
        <v>93</v>
      </c>
      <c r="AF381" s="3" t="s">
        <v>79</v>
      </c>
      <c r="AG381" s="3" t="s">
        <v>94</v>
      </c>
    </row>
    <row r="382" spans="1:33" ht="15" customHeight="1" x14ac:dyDescent="0.25">
      <c r="A382" s="3" t="s">
        <v>77</v>
      </c>
      <c r="B382" s="3" t="s">
        <v>78</v>
      </c>
      <c r="C382" s="3" t="s">
        <v>79</v>
      </c>
      <c r="D382" s="3" t="s">
        <v>80</v>
      </c>
      <c r="E382" s="3" t="s">
        <v>81</v>
      </c>
      <c r="F382" s="3" t="s">
        <v>104</v>
      </c>
      <c r="G382" s="3" t="s">
        <v>104</v>
      </c>
      <c r="H382" s="3" t="s">
        <v>1107</v>
      </c>
      <c r="I382" s="3" t="s">
        <v>2002</v>
      </c>
      <c r="J382" s="3" t="s">
        <v>983</v>
      </c>
      <c r="K382" s="3" t="s">
        <v>2003</v>
      </c>
      <c r="L382" s="3" t="s">
        <v>100</v>
      </c>
      <c r="M382" s="3" t="s">
        <v>299</v>
      </c>
      <c r="N382" s="3" t="s">
        <v>89</v>
      </c>
      <c r="O382" s="3" t="s">
        <v>2004</v>
      </c>
      <c r="P382" s="3" t="s">
        <v>89</v>
      </c>
      <c r="Q382" s="3" t="s">
        <v>2005</v>
      </c>
      <c r="R382" s="3" t="s">
        <v>2005</v>
      </c>
      <c r="S382" s="3" t="s">
        <v>2005</v>
      </c>
      <c r="T382" s="3" t="s">
        <v>2005</v>
      </c>
      <c r="U382" s="3" t="s">
        <v>2005</v>
      </c>
      <c r="V382" s="3" t="s">
        <v>2005</v>
      </c>
      <c r="W382" s="3" t="s">
        <v>2005</v>
      </c>
      <c r="X382" s="3" t="s">
        <v>2005</v>
      </c>
      <c r="Y382" s="3" t="s">
        <v>2005</v>
      </c>
      <c r="Z382" s="3" t="s">
        <v>2005</v>
      </c>
      <c r="AA382" s="3" t="s">
        <v>2005</v>
      </c>
      <c r="AB382" s="3" t="s">
        <v>2005</v>
      </c>
      <c r="AC382" s="3" t="s">
        <v>2005</v>
      </c>
      <c r="AD382" s="3" t="s">
        <v>92</v>
      </c>
      <c r="AE382" s="3" t="s">
        <v>93</v>
      </c>
      <c r="AF382" s="3" t="s">
        <v>79</v>
      </c>
      <c r="AG382" s="3" t="s">
        <v>94</v>
      </c>
    </row>
    <row r="383" spans="1:33" ht="15" customHeight="1" x14ac:dyDescent="0.25">
      <c r="A383" s="3" t="s">
        <v>77</v>
      </c>
      <c r="B383" s="3" t="s">
        <v>78</v>
      </c>
      <c r="C383" s="3" t="s">
        <v>79</v>
      </c>
      <c r="D383" s="3" t="s">
        <v>80</v>
      </c>
      <c r="E383" s="3" t="s">
        <v>81</v>
      </c>
      <c r="F383" s="3" t="s">
        <v>184</v>
      </c>
      <c r="G383" s="3" t="s">
        <v>184</v>
      </c>
      <c r="H383" s="3" t="s">
        <v>1107</v>
      </c>
      <c r="I383" s="3" t="s">
        <v>2006</v>
      </c>
      <c r="J383" s="3" t="s">
        <v>219</v>
      </c>
      <c r="K383" s="3" t="s">
        <v>2007</v>
      </c>
      <c r="L383" s="3" t="s">
        <v>100</v>
      </c>
      <c r="M383" s="3" t="s">
        <v>299</v>
      </c>
      <c r="N383" s="3" t="s">
        <v>89</v>
      </c>
      <c r="O383" s="3" t="s">
        <v>2004</v>
      </c>
      <c r="P383" s="3" t="s">
        <v>89</v>
      </c>
      <c r="Q383" s="3" t="s">
        <v>2008</v>
      </c>
      <c r="R383" s="3" t="s">
        <v>2008</v>
      </c>
      <c r="S383" s="3" t="s">
        <v>2008</v>
      </c>
      <c r="T383" s="3" t="s">
        <v>2008</v>
      </c>
      <c r="U383" s="3" t="s">
        <v>2008</v>
      </c>
      <c r="V383" s="3" t="s">
        <v>2008</v>
      </c>
      <c r="W383" s="3" t="s">
        <v>2008</v>
      </c>
      <c r="X383" s="3" t="s">
        <v>2008</v>
      </c>
      <c r="Y383" s="3" t="s">
        <v>2008</v>
      </c>
      <c r="Z383" s="3" t="s">
        <v>2008</v>
      </c>
      <c r="AA383" s="3" t="s">
        <v>2008</v>
      </c>
      <c r="AB383" s="3" t="s">
        <v>2008</v>
      </c>
      <c r="AC383" s="3" t="s">
        <v>2008</v>
      </c>
      <c r="AD383" s="3" t="s">
        <v>92</v>
      </c>
      <c r="AE383" s="3" t="s">
        <v>93</v>
      </c>
      <c r="AF383" s="3" t="s">
        <v>79</v>
      </c>
      <c r="AG383" s="3" t="s">
        <v>94</v>
      </c>
    </row>
    <row r="384" spans="1:33" ht="15" customHeight="1" x14ac:dyDescent="0.25">
      <c r="A384" s="3" t="s">
        <v>77</v>
      </c>
      <c r="B384" s="3" t="s">
        <v>78</v>
      </c>
      <c r="C384" s="3" t="s">
        <v>79</v>
      </c>
      <c r="D384" s="3" t="s">
        <v>80</v>
      </c>
      <c r="E384" s="3" t="s">
        <v>81</v>
      </c>
      <c r="F384" s="3" t="s">
        <v>184</v>
      </c>
      <c r="G384" s="3" t="s">
        <v>184</v>
      </c>
      <c r="H384" s="3" t="s">
        <v>358</v>
      </c>
      <c r="I384" s="3" t="s">
        <v>2009</v>
      </c>
      <c r="J384" s="3" t="s">
        <v>2010</v>
      </c>
      <c r="K384" s="3" t="s">
        <v>2011</v>
      </c>
      <c r="L384" s="3" t="s">
        <v>87</v>
      </c>
      <c r="M384" s="3" t="s">
        <v>1855</v>
      </c>
      <c r="N384" s="3" t="s">
        <v>89</v>
      </c>
      <c r="O384" s="3" t="s">
        <v>2012</v>
      </c>
      <c r="P384" s="3" t="s">
        <v>89</v>
      </c>
      <c r="Q384" s="3" t="s">
        <v>2013</v>
      </c>
      <c r="R384" s="3" t="s">
        <v>2013</v>
      </c>
      <c r="S384" s="3" t="s">
        <v>2013</v>
      </c>
      <c r="T384" s="3" t="s">
        <v>2013</v>
      </c>
      <c r="U384" s="3" t="s">
        <v>2013</v>
      </c>
      <c r="V384" s="3" t="s">
        <v>2013</v>
      </c>
      <c r="W384" s="3" t="s">
        <v>2013</v>
      </c>
      <c r="X384" s="3" t="s">
        <v>2013</v>
      </c>
      <c r="Y384" s="3" t="s">
        <v>2013</v>
      </c>
      <c r="Z384" s="3" t="s">
        <v>2013</v>
      </c>
      <c r="AA384" s="3" t="s">
        <v>2013</v>
      </c>
      <c r="AB384" s="3" t="s">
        <v>2013</v>
      </c>
      <c r="AC384" s="3" t="s">
        <v>2013</v>
      </c>
      <c r="AD384" s="3" t="s">
        <v>92</v>
      </c>
      <c r="AE384" s="3" t="s">
        <v>93</v>
      </c>
      <c r="AF384" s="3" t="s">
        <v>79</v>
      </c>
      <c r="AG384" s="3" t="s">
        <v>94</v>
      </c>
    </row>
    <row r="385" spans="1:33" ht="15" customHeight="1" x14ac:dyDescent="0.25">
      <c r="A385" s="3" t="s">
        <v>77</v>
      </c>
      <c r="B385" s="3" t="s">
        <v>78</v>
      </c>
      <c r="C385" s="3" t="s">
        <v>79</v>
      </c>
      <c r="D385" s="3" t="s">
        <v>80</v>
      </c>
      <c r="E385" s="3" t="s">
        <v>81</v>
      </c>
      <c r="F385" s="3" t="s">
        <v>223</v>
      </c>
      <c r="G385" s="3" t="s">
        <v>223</v>
      </c>
      <c r="H385" s="3" t="s">
        <v>799</v>
      </c>
      <c r="I385" s="3" t="s">
        <v>932</v>
      </c>
      <c r="J385" s="3" t="s">
        <v>502</v>
      </c>
      <c r="K385" s="3" t="s">
        <v>232</v>
      </c>
      <c r="L385" s="3" t="s">
        <v>87</v>
      </c>
      <c r="M385" s="3" t="s">
        <v>2014</v>
      </c>
      <c r="N385" s="3" t="s">
        <v>89</v>
      </c>
      <c r="O385" s="3" t="s">
        <v>2015</v>
      </c>
      <c r="P385" s="3" t="s">
        <v>89</v>
      </c>
      <c r="Q385" s="3" t="s">
        <v>2016</v>
      </c>
      <c r="R385" s="3" t="s">
        <v>2016</v>
      </c>
      <c r="S385" s="3" t="s">
        <v>2016</v>
      </c>
      <c r="T385" s="3" t="s">
        <v>2016</v>
      </c>
      <c r="U385" s="3" t="s">
        <v>2016</v>
      </c>
      <c r="V385" s="3" t="s">
        <v>2016</v>
      </c>
      <c r="W385" s="3" t="s">
        <v>2016</v>
      </c>
      <c r="X385" s="3" t="s">
        <v>2016</v>
      </c>
      <c r="Y385" s="3" t="s">
        <v>2016</v>
      </c>
      <c r="Z385" s="3" t="s">
        <v>2016</v>
      </c>
      <c r="AA385" s="3" t="s">
        <v>2016</v>
      </c>
      <c r="AB385" s="3" t="s">
        <v>2016</v>
      </c>
      <c r="AC385" s="3" t="s">
        <v>2016</v>
      </c>
      <c r="AD385" s="3" t="s">
        <v>92</v>
      </c>
      <c r="AE385" s="3" t="s">
        <v>93</v>
      </c>
      <c r="AF385" s="3" t="s">
        <v>79</v>
      </c>
      <c r="AG385" s="3" t="s">
        <v>94</v>
      </c>
    </row>
    <row r="386" spans="1:33" ht="15" customHeight="1" x14ac:dyDescent="0.25">
      <c r="A386" s="3" t="s">
        <v>77</v>
      </c>
      <c r="B386" s="3" t="s">
        <v>78</v>
      </c>
      <c r="C386" s="3" t="s">
        <v>79</v>
      </c>
      <c r="D386" s="3" t="s">
        <v>80</v>
      </c>
      <c r="E386" s="3" t="s">
        <v>81</v>
      </c>
      <c r="F386" s="3" t="s">
        <v>223</v>
      </c>
      <c r="G386" s="3" t="s">
        <v>223</v>
      </c>
      <c r="H386" s="3" t="s">
        <v>1895</v>
      </c>
      <c r="I386" s="3" t="s">
        <v>2017</v>
      </c>
      <c r="J386" s="3" t="s">
        <v>1739</v>
      </c>
      <c r="K386" s="3" t="s">
        <v>219</v>
      </c>
      <c r="L386" s="3" t="s">
        <v>87</v>
      </c>
      <c r="M386" s="3" t="s">
        <v>2018</v>
      </c>
      <c r="N386" s="3" t="s">
        <v>89</v>
      </c>
      <c r="O386" s="3" t="s">
        <v>2019</v>
      </c>
      <c r="P386" s="3" t="s">
        <v>89</v>
      </c>
      <c r="Q386" s="3" t="s">
        <v>2020</v>
      </c>
      <c r="R386" s="3" t="s">
        <v>2020</v>
      </c>
      <c r="S386" s="3" t="s">
        <v>2020</v>
      </c>
      <c r="T386" s="3" t="s">
        <v>2020</v>
      </c>
      <c r="U386" s="3" t="s">
        <v>2020</v>
      </c>
      <c r="V386" s="3" t="s">
        <v>2020</v>
      </c>
      <c r="W386" s="3" t="s">
        <v>2020</v>
      </c>
      <c r="X386" s="3" t="s">
        <v>2020</v>
      </c>
      <c r="Y386" s="3" t="s">
        <v>2020</v>
      </c>
      <c r="Z386" s="3" t="s">
        <v>2020</v>
      </c>
      <c r="AA386" s="3" t="s">
        <v>2020</v>
      </c>
      <c r="AB386" s="3" t="s">
        <v>2020</v>
      </c>
      <c r="AC386" s="3" t="s">
        <v>2020</v>
      </c>
      <c r="AD386" s="3" t="s">
        <v>92</v>
      </c>
      <c r="AE386" s="3" t="s">
        <v>93</v>
      </c>
      <c r="AF386" s="3" t="s">
        <v>79</v>
      </c>
      <c r="AG386" s="3" t="s">
        <v>94</v>
      </c>
    </row>
    <row r="387" spans="1:33" ht="15" customHeight="1" x14ac:dyDescent="0.25">
      <c r="A387" s="3" t="s">
        <v>77</v>
      </c>
      <c r="B387" s="3" t="s">
        <v>78</v>
      </c>
      <c r="C387" s="3" t="s">
        <v>79</v>
      </c>
      <c r="D387" s="3" t="s">
        <v>80</v>
      </c>
      <c r="E387" s="3" t="s">
        <v>81</v>
      </c>
      <c r="F387" s="3" t="s">
        <v>1152</v>
      </c>
      <c r="G387" s="3" t="s">
        <v>1152</v>
      </c>
      <c r="H387" s="3" t="s">
        <v>1153</v>
      </c>
      <c r="I387" s="3" t="s">
        <v>2021</v>
      </c>
      <c r="J387" s="3" t="s">
        <v>589</v>
      </c>
      <c r="K387" s="3" t="s">
        <v>1632</v>
      </c>
      <c r="L387" s="3" t="s">
        <v>87</v>
      </c>
      <c r="M387" s="3" t="s">
        <v>2022</v>
      </c>
      <c r="N387" s="3" t="s">
        <v>89</v>
      </c>
      <c r="O387" s="3" t="s">
        <v>2023</v>
      </c>
      <c r="P387" s="3" t="s">
        <v>89</v>
      </c>
      <c r="Q387" s="3" t="s">
        <v>2024</v>
      </c>
      <c r="R387" s="3" t="s">
        <v>2024</v>
      </c>
      <c r="S387" s="3" t="s">
        <v>2024</v>
      </c>
      <c r="T387" s="3" t="s">
        <v>2024</v>
      </c>
      <c r="U387" s="3" t="s">
        <v>2024</v>
      </c>
      <c r="V387" s="3" t="s">
        <v>2024</v>
      </c>
      <c r="W387" s="3" t="s">
        <v>2024</v>
      </c>
      <c r="X387" s="3" t="s">
        <v>2024</v>
      </c>
      <c r="Y387" s="3" t="s">
        <v>2024</v>
      </c>
      <c r="Z387" s="3" t="s">
        <v>2024</v>
      </c>
      <c r="AA387" s="3" t="s">
        <v>2024</v>
      </c>
      <c r="AB387" s="3" t="s">
        <v>2024</v>
      </c>
      <c r="AC387" s="3" t="s">
        <v>2024</v>
      </c>
      <c r="AD387" s="3" t="s">
        <v>92</v>
      </c>
      <c r="AE387" s="3" t="s">
        <v>93</v>
      </c>
      <c r="AF387" s="3" t="s">
        <v>79</v>
      </c>
      <c r="AG387" s="3" t="s">
        <v>94</v>
      </c>
    </row>
    <row r="388" spans="1:33" ht="15" customHeight="1" x14ac:dyDescent="0.25">
      <c r="A388" s="3" t="s">
        <v>77</v>
      </c>
      <c r="B388" s="3" t="s">
        <v>78</v>
      </c>
      <c r="C388" s="3" t="s">
        <v>79</v>
      </c>
      <c r="D388" s="3" t="s">
        <v>80</v>
      </c>
      <c r="E388" s="3" t="s">
        <v>81</v>
      </c>
      <c r="F388" s="3" t="s">
        <v>184</v>
      </c>
      <c r="G388" s="3" t="s">
        <v>184</v>
      </c>
      <c r="H388" s="3" t="s">
        <v>1353</v>
      </c>
      <c r="I388" s="3" t="s">
        <v>1332</v>
      </c>
      <c r="J388" s="3" t="s">
        <v>2025</v>
      </c>
      <c r="K388" s="3" t="s">
        <v>107</v>
      </c>
      <c r="L388" s="3" t="s">
        <v>87</v>
      </c>
      <c r="M388" s="3" t="s">
        <v>2026</v>
      </c>
      <c r="N388" s="3" t="s">
        <v>89</v>
      </c>
      <c r="O388" s="3" t="s">
        <v>2027</v>
      </c>
      <c r="P388" s="3" t="s">
        <v>89</v>
      </c>
      <c r="Q388" s="3" t="s">
        <v>2028</v>
      </c>
      <c r="R388" s="3" t="s">
        <v>2028</v>
      </c>
      <c r="S388" s="3" t="s">
        <v>2028</v>
      </c>
      <c r="T388" s="3" t="s">
        <v>2028</v>
      </c>
      <c r="U388" s="3" t="s">
        <v>2028</v>
      </c>
      <c r="V388" s="3" t="s">
        <v>2028</v>
      </c>
      <c r="W388" s="3" t="s">
        <v>2028</v>
      </c>
      <c r="X388" s="3" t="s">
        <v>2028</v>
      </c>
      <c r="Y388" s="3" t="s">
        <v>2028</v>
      </c>
      <c r="Z388" s="3" t="s">
        <v>2028</v>
      </c>
      <c r="AA388" s="3" t="s">
        <v>2028</v>
      </c>
      <c r="AB388" s="3" t="s">
        <v>2028</v>
      </c>
      <c r="AC388" s="3" t="s">
        <v>2028</v>
      </c>
      <c r="AD388" s="3" t="s">
        <v>92</v>
      </c>
      <c r="AE388" s="3" t="s">
        <v>93</v>
      </c>
      <c r="AF388" s="3" t="s">
        <v>79</v>
      </c>
      <c r="AG388" s="3" t="s">
        <v>94</v>
      </c>
    </row>
    <row r="389" spans="1:33" ht="15" customHeight="1" x14ac:dyDescent="0.25">
      <c r="A389" s="3" t="s">
        <v>77</v>
      </c>
      <c r="B389" s="3" t="s">
        <v>78</v>
      </c>
      <c r="C389" s="3" t="s">
        <v>79</v>
      </c>
      <c r="D389" s="3" t="s">
        <v>80</v>
      </c>
      <c r="E389" s="3" t="s">
        <v>81</v>
      </c>
      <c r="F389" s="3" t="s">
        <v>104</v>
      </c>
      <c r="G389" s="3" t="s">
        <v>104</v>
      </c>
      <c r="H389" s="3" t="s">
        <v>482</v>
      </c>
      <c r="I389" s="3" t="s">
        <v>2029</v>
      </c>
      <c r="J389" s="3" t="s">
        <v>2030</v>
      </c>
      <c r="K389" s="3" t="s">
        <v>747</v>
      </c>
      <c r="L389" s="3" t="s">
        <v>100</v>
      </c>
      <c r="M389" s="3" t="s">
        <v>2031</v>
      </c>
      <c r="N389" s="3" t="s">
        <v>89</v>
      </c>
      <c r="O389" s="3" t="s">
        <v>2032</v>
      </c>
      <c r="P389" s="3" t="s">
        <v>89</v>
      </c>
      <c r="Q389" s="3" t="s">
        <v>2033</v>
      </c>
      <c r="R389" s="3" t="s">
        <v>2033</v>
      </c>
      <c r="S389" s="3" t="s">
        <v>2033</v>
      </c>
      <c r="T389" s="3" t="s">
        <v>2033</v>
      </c>
      <c r="U389" s="3" t="s">
        <v>2033</v>
      </c>
      <c r="V389" s="3" t="s">
        <v>2033</v>
      </c>
      <c r="W389" s="3" t="s">
        <v>2033</v>
      </c>
      <c r="X389" s="3" t="s">
        <v>2033</v>
      </c>
      <c r="Y389" s="3" t="s">
        <v>2033</v>
      </c>
      <c r="Z389" s="3" t="s">
        <v>2033</v>
      </c>
      <c r="AA389" s="3" t="s">
        <v>2033</v>
      </c>
      <c r="AB389" s="3" t="s">
        <v>2033</v>
      </c>
      <c r="AC389" s="3" t="s">
        <v>2033</v>
      </c>
      <c r="AD389" s="3" t="s">
        <v>92</v>
      </c>
      <c r="AE389" s="3" t="s">
        <v>93</v>
      </c>
      <c r="AF389" s="3" t="s">
        <v>79</v>
      </c>
      <c r="AG389" s="3" t="s">
        <v>94</v>
      </c>
    </row>
    <row r="390" spans="1:33" ht="15" customHeight="1" x14ac:dyDescent="0.25">
      <c r="A390" s="3" t="s">
        <v>77</v>
      </c>
      <c r="B390" s="3" t="s">
        <v>78</v>
      </c>
      <c r="C390" s="3" t="s">
        <v>79</v>
      </c>
      <c r="D390" s="3" t="s">
        <v>80</v>
      </c>
      <c r="E390" s="3" t="s">
        <v>81</v>
      </c>
      <c r="F390" s="3" t="s">
        <v>170</v>
      </c>
      <c r="G390" s="3" t="s">
        <v>170</v>
      </c>
      <c r="H390" s="3" t="s">
        <v>308</v>
      </c>
      <c r="I390" s="3" t="s">
        <v>2034</v>
      </c>
      <c r="J390" s="3" t="s">
        <v>2035</v>
      </c>
      <c r="K390" s="3" t="s">
        <v>2036</v>
      </c>
      <c r="L390" s="3" t="s">
        <v>100</v>
      </c>
      <c r="M390" s="3" t="s">
        <v>2037</v>
      </c>
      <c r="N390" s="3" t="s">
        <v>89</v>
      </c>
      <c r="O390" s="3" t="s">
        <v>2038</v>
      </c>
      <c r="P390" s="3" t="s">
        <v>89</v>
      </c>
      <c r="Q390" s="3" t="s">
        <v>2039</v>
      </c>
      <c r="R390" s="3" t="s">
        <v>2039</v>
      </c>
      <c r="S390" s="3" t="s">
        <v>2039</v>
      </c>
      <c r="T390" s="3" t="s">
        <v>2039</v>
      </c>
      <c r="U390" s="3" t="s">
        <v>2039</v>
      </c>
      <c r="V390" s="3" t="s">
        <v>2039</v>
      </c>
      <c r="W390" s="3" t="s">
        <v>2039</v>
      </c>
      <c r="X390" s="3" t="s">
        <v>2039</v>
      </c>
      <c r="Y390" s="3" t="s">
        <v>2039</v>
      </c>
      <c r="Z390" s="3" t="s">
        <v>2039</v>
      </c>
      <c r="AA390" s="3" t="s">
        <v>2039</v>
      </c>
      <c r="AB390" s="3" t="s">
        <v>2039</v>
      </c>
      <c r="AC390" s="3" t="s">
        <v>2039</v>
      </c>
      <c r="AD390" s="3" t="s">
        <v>92</v>
      </c>
      <c r="AE390" s="3" t="s">
        <v>93</v>
      </c>
      <c r="AF390" s="3" t="s">
        <v>79</v>
      </c>
      <c r="AG390" s="3" t="s">
        <v>94</v>
      </c>
    </row>
    <row r="391" spans="1:33" ht="15" customHeight="1" x14ac:dyDescent="0.25">
      <c r="A391" s="3" t="s">
        <v>77</v>
      </c>
      <c r="B391" s="3" t="s">
        <v>78</v>
      </c>
      <c r="C391" s="3" t="s">
        <v>79</v>
      </c>
      <c r="D391" s="3" t="s">
        <v>80</v>
      </c>
      <c r="E391" s="3" t="s">
        <v>81</v>
      </c>
      <c r="F391" s="3" t="s">
        <v>104</v>
      </c>
      <c r="G391" s="3" t="s">
        <v>104</v>
      </c>
      <c r="H391" s="3" t="s">
        <v>1097</v>
      </c>
      <c r="I391" s="3" t="s">
        <v>2040</v>
      </c>
      <c r="J391" s="3" t="s">
        <v>1234</v>
      </c>
      <c r="K391" s="3" t="s">
        <v>378</v>
      </c>
      <c r="L391" s="3" t="s">
        <v>87</v>
      </c>
      <c r="M391" s="3" t="s">
        <v>2041</v>
      </c>
      <c r="N391" s="3" t="s">
        <v>89</v>
      </c>
      <c r="O391" s="3" t="s">
        <v>2042</v>
      </c>
      <c r="P391" s="3" t="s">
        <v>89</v>
      </c>
      <c r="Q391" s="3" t="s">
        <v>2043</v>
      </c>
      <c r="R391" s="3" t="s">
        <v>2043</v>
      </c>
      <c r="S391" s="3" t="s">
        <v>2043</v>
      </c>
      <c r="T391" s="3" t="s">
        <v>2043</v>
      </c>
      <c r="U391" s="3" t="s">
        <v>2043</v>
      </c>
      <c r="V391" s="3" t="s">
        <v>2043</v>
      </c>
      <c r="W391" s="3" t="s">
        <v>2043</v>
      </c>
      <c r="X391" s="3" t="s">
        <v>2043</v>
      </c>
      <c r="Y391" s="3" t="s">
        <v>2043</v>
      </c>
      <c r="Z391" s="3" t="s">
        <v>2043</v>
      </c>
      <c r="AA391" s="3" t="s">
        <v>2043</v>
      </c>
      <c r="AB391" s="3" t="s">
        <v>2043</v>
      </c>
      <c r="AC391" s="3" t="s">
        <v>2043</v>
      </c>
      <c r="AD391" s="3" t="s">
        <v>92</v>
      </c>
      <c r="AE391" s="3" t="s">
        <v>93</v>
      </c>
      <c r="AF391" s="3" t="s">
        <v>79</v>
      </c>
      <c r="AG391" s="3" t="s">
        <v>94</v>
      </c>
    </row>
    <row r="392" spans="1:33" ht="15" customHeight="1" x14ac:dyDescent="0.25">
      <c r="A392" s="3" t="s">
        <v>77</v>
      </c>
      <c r="B392" s="3" t="s">
        <v>78</v>
      </c>
      <c r="C392" s="3" t="s">
        <v>79</v>
      </c>
      <c r="D392" s="3" t="s">
        <v>80</v>
      </c>
      <c r="E392" s="3" t="s">
        <v>81</v>
      </c>
      <c r="F392" s="3" t="s">
        <v>150</v>
      </c>
      <c r="G392" s="3" t="s">
        <v>150</v>
      </c>
      <c r="H392" s="3" t="s">
        <v>626</v>
      </c>
      <c r="I392" s="3" t="s">
        <v>928</v>
      </c>
      <c r="J392" s="3" t="s">
        <v>754</v>
      </c>
      <c r="K392" s="3" t="s">
        <v>193</v>
      </c>
      <c r="L392" s="3" t="s">
        <v>87</v>
      </c>
      <c r="M392" s="3" t="s">
        <v>2044</v>
      </c>
      <c r="N392" s="3" t="s">
        <v>89</v>
      </c>
      <c r="O392" s="3" t="s">
        <v>2045</v>
      </c>
      <c r="P392" s="3" t="s">
        <v>89</v>
      </c>
      <c r="Q392" s="3" t="s">
        <v>2046</v>
      </c>
      <c r="R392" s="3" t="s">
        <v>2046</v>
      </c>
      <c r="S392" s="3" t="s">
        <v>2046</v>
      </c>
      <c r="T392" s="3" t="s">
        <v>2046</v>
      </c>
      <c r="U392" s="3" t="s">
        <v>2046</v>
      </c>
      <c r="V392" s="3" t="s">
        <v>2046</v>
      </c>
      <c r="W392" s="3" t="s">
        <v>2046</v>
      </c>
      <c r="X392" s="3" t="s">
        <v>2046</v>
      </c>
      <c r="Y392" s="3" t="s">
        <v>2046</v>
      </c>
      <c r="Z392" s="3" t="s">
        <v>2046</v>
      </c>
      <c r="AA392" s="3" t="s">
        <v>2046</v>
      </c>
      <c r="AB392" s="3" t="s">
        <v>2046</v>
      </c>
      <c r="AC392" s="3" t="s">
        <v>2046</v>
      </c>
      <c r="AD392" s="3" t="s">
        <v>92</v>
      </c>
      <c r="AE392" s="3" t="s">
        <v>93</v>
      </c>
      <c r="AF392" s="3" t="s">
        <v>79</v>
      </c>
      <c r="AG392" s="3" t="s">
        <v>94</v>
      </c>
    </row>
    <row r="393" spans="1:33" ht="15" customHeight="1" x14ac:dyDescent="0.25">
      <c r="A393" s="3" t="s">
        <v>77</v>
      </c>
      <c r="B393" s="3" t="s">
        <v>78</v>
      </c>
      <c r="C393" s="3" t="s">
        <v>79</v>
      </c>
      <c r="D393" s="3" t="s">
        <v>80</v>
      </c>
      <c r="E393" s="3" t="s">
        <v>81</v>
      </c>
      <c r="F393" s="3" t="s">
        <v>170</v>
      </c>
      <c r="G393" s="3" t="s">
        <v>170</v>
      </c>
      <c r="H393" s="3" t="s">
        <v>2047</v>
      </c>
      <c r="I393" s="3" t="s">
        <v>2048</v>
      </c>
      <c r="J393" s="3" t="s">
        <v>2049</v>
      </c>
      <c r="K393" s="3" t="s">
        <v>145</v>
      </c>
      <c r="L393" s="3" t="s">
        <v>100</v>
      </c>
      <c r="M393" s="3" t="s">
        <v>2050</v>
      </c>
      <c r="N393" s="3" t="s">
        <v>89</v>
      </c>
      <c r="O393" s="3" t="s">
        <v>2051</v>
      </c>
      <c r="P393" s="3" t="s">
        <v>89</v>
      </c>
      <c r="Q393" s="3" t="s">
        <v>2052</v>
      </c>
      <c r="R393" s="3" t="s">
        <v>2052</v>
      </c>
      <c r="S393" s="3" t="s">
        <v>2052</v>
      </c>
      <c r="T393" s="3" t="s">
        <v>2052</v>
      </c>
      <c r="U393" s="3" t="s">
        <v>2052</v>
      </c>
      <c r="V393" s="3" t="s">
        <v>2052</v>
      </c>
      <c r="W393" s="3" t="s">
        <v>2052</v>
      </c>
      <c r="X393" s="3" t="s">
        <v>2052</v>
      </c>
      <c r="Y393" s="3" t="s">
        <v>2052</v>
      </c>
      <c r="Z393" s="3" t="s">
        <v>2052</v>
      </c>
      <c r="AA393" s="3" t="s">
        <v>2052</v>
      </c>
      <c r="AB393" s="3" t="s">
        <v>2052</v>
      </c>
      <c r="AC393" s="3" t="s">
        <v>2052</v>
      </c>
      <c r="AD393" s="3" t="s">
        <v>92</v>
      </c>
      <c r="AE393" s="3" t="s">
        <v>93</v>
      </c>
      <c r="AF393" s="3" t="s">
        <v>79</v>
      </c>
      <c r="AG393" s="3" t="s">
        <v>94</v>
      </c>
    </row>
    <row r="394" spans="1:33" ht="15" customHeight="1" x14ac:dyDescent="0.25">
      <c r="A394" s="3" t="s">
        <v>77</v>
      </c>
      <c r="B394" s="3" t="s">
        <v>78</v>
      </c>
      <c r="C394" s="3" t="s">
        <v>79</v>
      </c>
      <c r="D394" s="3" t="s">
        <v>80</v>
      </c>
      <c r="E394" s="3" t="s">
        <v>81</v>
      </c>
      <c r="F394" s="3" t="s">
        <v>665</v>
      </c>
      <c r="G394" s="3" t="s">
        <v>665</v>
      </c>
      <c r="H394" s="3" t="s">
        <v>438</v>
      </c>
      <c r="I394" s="3" t="s">
        <v>2053</v>
      </c>
      <c r="J394" s="3" t="s">
        <v>1536</v>
      </c>
      <c r="K394" s="3" t="s">
        <v>121</v>
      </c>
      <c r="L394" s="3" t="s">
        <v>100</v>
      </c>
      <c r="M394" s="3" t="s">
        <v>2054</v>
      </c>
      <c r="N394" s="3" t="s">
        <v>89</v>
      </c>
      <c r="O394" s="3" t="s">
        <v>2055</v>
      </c>
      <c r="P394" s="3" t="s">
        <v>89</v>
      </c>
      <c r="Q394" s="3" t="s">
        <v>2056</v>
      </c>
      <c r="R394" s="3" t="s">
        <v>2056</v>
      </c>
      <c r="S394" s="3" t="s">
        <v>2056</v>
      </c>
      <c r="T394" s="3" t="s">
        <v>2056</v>
      </c>
      <c r="U394" s="3" t="s">
        <v>2056</v>
      </c>
      <c r="V394" s="3" t="s">
        <v>2056</v>
      </c>
      <c r="W394" s="3" t="s">
        <v>2056</v>
      </c>
      <c r="X394" s="3" t="s">
        <v>2056</v>
      </c>
      <c r="Y394" s="3" t="s">
        <v>2056</v>
      </c>
      <c r="Z394" s="3" t="s">
        <v>2056</v>
      </c>
      <c r="AA394" s="3" t="s">
        <v>2056</v>
      </c>
      <c r="AB394" s="3" t="s">
        <v>2056</v>
      </c>
      <c r="AC394" s="3" t="s">
        <v>2056</v>
      </c>
      <c r="AD394" s="3" t="s">
        <v>92</v>
      </c>
      <c r="AE394" s="3" t="s">
        <v>93</v>
      </c>
      <c r="AF394" s="3" t="s">
        <v>79</v>
      </c>
      <c r="AG394" s="3" t="s">
        <v>94</v>
      </c>
    </row>
    <row r="395" spans="1:33" ht="15" customHeight="1" x14ac:dyDescent="0.25">
      <c r="A395" s="3" t="s">
        <v>77</v>
      </c>
      <c r="B395" s="3" t="s">
        <v>78</v>
      </c>
      <c r="C395" s="3" t="s">
        <v>79</v>
      </c>
      <c r="D395" s="3" t="s">
        <v>80</v>
      </c>
      <c r="E395" s="3" t="s">
        <v>81</v>
      </c>
      <c r="F395" s="3" t="s">
        <v>1526</v>
      </c>
      <c r="G395" s="3" t="s">
        <v>1526</v>
      </c>
      <c r="H395" s="3" t="s">
        <v>376</v>
      </c>
      <c r="I395" s="3" t="s">
        <v>342</v>
      </c>
      <c r="J395" s="3" t="s">
        <v>525</v>
      </c>
      <c r="K395" s="3" t="s">
        <v>270</v>
      </c>
      <c r="L395" s="3" t="s">
        <v>87</v>
      </c>
      <c r="M395" s="3" t="s">
        <v>2057</v>
      </c>
      <c r="N395" s="3" t="s">
        <v>89</v>
      </c>
      <c r="O395" s="3" t="s">
        <v>2058</v>
      </c>
      <c r="P395" s="3" t="s">
        <v>89</v>
      </c>
      <c r="Q395" s="3" t="s">
        <v>2059</v>
      </c>
      <c r="R395" s="3" t="s">
        <v>2059</v>
      </c>
      <c r="S395" s="3" t="s">
        <v>2059</v>
      </c>
      <c r="T395" s="3" t="s">
        <v>2059</v>
      </c>
      <c r="U395" s="3" t="s">
        <v>2059</v>
      </c>
      <c r="V395" s="3" t="s">
        <v>2059</v>
      </c>
      <c r="W395" s="3" t="s">
        <v>2059</v>
      </c>
      <c r="X395" s="3" t="s">
        <v>2059</v>
      </c>
      <c r="Y395" s="3" t="s">
        <v>2059</v>
      </c>
      <c r="Z395" s="3" t="s">
        <v>2059</v>
      </c>
      <c r="AA395" s="3" t="s">
        <v>2059</v>
      </c>
      <c r="AB395" s="3" t="s">
        <v>2059</v>
      </c>
      <c r="AC395" s="3" t="s">
        <v>2059</v>
      </c>
      <c r="AD395" s="3" t="s">
        <v>92</v>
      </c>
      <c r="AE395" s="3" t="s">
        <v>93</v>
      </c>
      <c r="AF395" s="3" t="s">
        <v>79</v>
      </c>
      <c r="AG395" s="3" t="s">
        <v>94</v>
      </c>
    </row>
    <row r="396" spans="1:33" ht="15" customHeight="1" x14ac:dyDescent="0.25">
      <c r="A396" s="3" t="s">
        <v>77</v>
      </c>
      <c r="B396" s="3" t="s">
        <v>78</v>
      </c>
      <c r="C396" s="3" t="s">
        <v>79</v>
      </c>
      <c r="D396" s="3" t="s">
        <v>80</v>
      </c>
      <c r="E396" s="3" t="s">
        <v>81</v>
      </c>
      <c r="F396" s="3" t="s">
        <v>1928</v>
      </c>
      <c r="G396" s="3" t="s">
        <v>1928</v>
      </c>
      <c r="H396" s="3" t="s">
        <v>96</v>
      </c>
      <c r="I396" s="3" t="s">
        <v>1331</v>
      </c>
      <c r="J396" s="3" t="s">
        <v>525</v>
      </c>
      <c r="K396" s="3" t="s">
        <v>801</v>
      </c>
      <c r="L396" s="3" t="s">
        <v>87</v>
      </c>
      <c r="M396" s="3" t="s">
        <v>2060</v>
      </c>
      <c r="N396" s="3" t="s">
        <v>89</v>
      </c>
      <c r="O396" s="3" t="s">
        <v>2061</v>
      </c>
      <c r="P396" s="3" t="s">
        <v>89</v>
      </c>
      <c r="Q396" s="3" t="s">
        <v>2062</v>
      </c>
      <c r="R396" s="3" t="s">
        <v>2062</v>
      </c>
      <c r="S396" s="3" t="s">
        <v>2062</v>
      </c>
      <c r="T396" s="3" t="s">
        <v>2062</v>
      </c>
      <c r="U396" s="3" t="s">
        <v>2062</v>
      </c>
      <c r="V396" s="3" t="s">
        <v>2062</v>
      </c>
      <c r="W396" s="3" t="s">
        <v>2062</v>
      </c>
      <c r="X396" s="3" t="s">
        <v>2062</v>
      </c>
      <c r="Y396" s="3" t="s">
        <v>2062</v>
      </c>
      <c r="Z396" s="3" t="s">
        <v>2062</v>
      </c>
      <c r="AA396" s="3" t="s">
        <v>2062</v>
      </c>
      <c r="AB396" s="3" t="s">
        <v>2062</v>
      </c>
      <c r="AC396" s="3" t="s">
        <v>2062</v>
      </c>
      <c r="AD396" s="3" t="s">
        <v>92</v>
      </c>
      <c r="AE396" s="3" t="s">
        <v>93</v>
      </c>
      <c r="AF396" s="3" t="s">
        <v>79</v>
      </c>
      <c r="AG396" s="3" t="s">
        <v>94</v>
      </c>
    </row>
    <row r="397" spans="1:33" ht="15" customHeight="1" x14ac:dyDescent="0.25">
      <c r="A397" s="3" t="s">
        <v>77</v>
      </c>
      <c r="B397" s="3" t="s">
        <v>78</v>
      </c>
      <c r="C397" s="3" t="s">
        <v>79</v>
      </c>
      <c r="D397" s="3" t="s">
        <v>80</v>
      </c>
      <c r="E397" s="3" t="s">
        <v>81</v>
      </c>
      <c r="F397" s="3" t="s">
        <v>184</v>
      </c>
      <c r="G397" s="3" t="s">
        <v>184</v>
      </c>
      <c r="H397" s="3" t="s">
        <v>295</v>
      </c>
      <c r="I397" s="3" t="s">
        <v>2063</v>
      </c>
      <c r="J397" s="3" t="s">
        <v>525</v>
      </c>
      <c r="K397" s="3" t="s">
        <v>801</v>
      </c>
      <c r="L397" s="3" t="s">
        <v>100</v>
      </c>
      <c r="M397" s="3" t="s">
        <v>2064</v>
      </c>
      <c r="N397" s="3" t="s">
        <v>89</v>
      </c>
      <c r="O397" s="3" t="s">
        <v>2065</v>
      </c>
      <c r="P397" s="3" t="s">
        <v>89</v>
      </c>
      <c r="Q397" s="3" t="s">
        <v>2066</v>
      </c>
      <c r="R397" s="3" t="s">
        <v>2066</v>
      </c>
      <c r="S397" s="3" t="s">
        <v>2066</v>
      </c>
      <c r="T397" s="3" t="s">
        <v>2066</v>
      </c>
      <c r="U397" s="3" t="s">
        <v>2066</v>
      </c>
      <c r="V397" s="3" t="s">
        <v>2066</v>
      </c>
      <c r="W397" s="3" t="s">
        <v>2066</v>
      </c>
      <c r="X397" s="3" t="s">
        <v>2066</v>
      </c>
      <c r="Y397" s="3" t="s">
        <v>2066</v>
      </c>
      <c r="Z397" s="3" t="s">
        <v>2066</v>
      </c>
      <c r="AA397" s="3" t="s">
        <v>2066</v>
      </c>
      <c r="AB397" s="3" t="s">
        <v>2066</v>
      </c>
      <c r="AC397" s="3" t="s">
        <v>2066</v>
      </c>
      <c r="AD397" s="3" t="s">
        <v>92</v>
      </c>
      <c r="AE397" s="3" t="s">
        <v>93</v>
      </c>
      <c r="AF397" s="3" t="s">
        <v>79</v>
      </c>
      <c r="AG397" s="3" t="s">
        <v>94</v>
      </c>
    </row>
    <row r="398" spans="1:33" ht="15" customHeight="1" x14ac:dyDescent="0.25">
      <c r="A398" s="3" t="s">
        <v>77</v>
      </c>
      <c r="B398" s="3" t="s">
        <v>78</v>
      </c>
      <c r="C398" s="3" t="s">
        <v>79</v>
      </c>
      <c r="D398" s="3" t="s">
        <v>80</v>
      </c>
      <c r="E398" s="3" t="s">
        <v>81</v>
      </c>
      <c r="F398" s="3" t="s">
        <v>314</v>
      </c>
      <c r="G398" s="3" t="s">
        <v>314</v>
      </c>
      <c r="H398" s="3" t="s">
        <v>164</v>
      </c>
      <c r="I398" s="3" t="s">
        <v>1022</v>
      </c>
      <c r="J398" s="3" t="s">
        <v>2067</v>
      </c>
      <c r="K398" s="3" t="s">
        <v>2068</v>
      </c>
      <c r="L398" s="3" t="s">
        <v>87</v>
      </c>
      <c r="M398" s="3" t="s">
        <v>2069</v>
      </c>
      <c r="N398" s="3" t="s">
        <v>89</v>
      </c>
      <c r="O398" s="3" t="s">
        <v>2070</v>
      </c>
      <c r="P398" s="3" t="s">
        <v>89</v>
      </c>
      <c r="Q398" s="3" t="s">
        <v>2071</v>
      </c>
      <c r="R398" s="3" t="s">
        <v>2071</v>
      </c>
      <c r="S398" s="3" t="s">
        <v>2071</v>
      </c>
      <c r="T398" s="3" t="s">
        <v>2071</v>
      </c>
      <c r="U398" s="3" t="s">
        <v>2071</v>
      </c>
      <c r="V398" s="3" t="s">
        <v>2071</v>
      </c>
      <c r="W398" s="3" t="s">
        <v>2071</v>
      </c>
      <c r="X398" s="3" t="s">
        <v>2071</v>
      </c>
      <c r="Y398" s="3" t="s">
        <v>2071</v>
      </c>
      <c r="Z398" s="3" t="s">
        <v>2071</v>
      </c>
      <c r="AA398" s="3" t="s">
        <v>2071</v>
      </c>
      <c r="AB398" s="3" t="s">
        <v>2071</v>
      </c>
      <c r="AC398" s="3" t="s">
        <v>2071</v>
      </c>
      <c r="AD398" s="3" t="s">
        <v>92</v>
      </c>
      <c r="AE398" s="3" t="s">
        <v>93</v>
      </c>
      <c r="AF398" s="3" t="s">
        <v>79</v>
      </c>
      <c r="AG398" s="3" t="s">
        <v>94</v>
      </c>
    </row>
    <row r="399" spans="1:33" ht="15" customHeight="1" x14ac:dyDescent="0.25">
      <c r="A399" s="3" t="s">
        <v>77</v>
      </c>
      <c r="B399" s="3" t="s">
        <v>78</v>
      </c>
      <c r="C399" s="3" t="s">
        <v>79</v>
      </c>
      <c r="D399" s="3" t="s">
        <v>80</v>
      </c>
      <c r="E399" s="3" t="s">
        <v>81</v>
      </c>
      <c r="F399" s="3" t="s">
        <v>170</v>
      </c>
      <c r="G399" s="3" t="s">
        <v>170</v>
      </c>
      <c r="H399" s="3" t="s">
        <v>2072</v>
      </c>
      <c r="I399" s="3" t="s">
        <v>2073</v>
      </c>
      <c r="J399" s="3" t="s">
        <v>2067</v>
      </c>
      <c r="K399" s="3" t="s">
        <v>2074</v>
      </c>
      <c r="L399" s="3" t="s">
        <v>100</v>
      </c>
      <c r="M399" s="3" t="s">
        <v>2075</v>
      </c>
      <c r="N399" s="3" t="s">
        <v>89</v>
      </c>
      <c r="O399" s="3" t="s">
        <v>2076</v>
      </c>
      <c r="P399" s="3" t="s">
        <v>89</v>
      </c>
      <c r="Q399" s="3" t="s">
        <v>2077</v>
      </c>
      <c r="R399" s="3" t="s">
        <v>2077</v>
      </c>
      <c r="S399" s="3" t="s">
        <v>2077</v>
      </c>
      <c r="T399" s="3" t="s">
        <v>2077</v>
      </c>
      <c r="U399" s="3" t="s">
        <v>2077</v>
      </c>
      <c r="V399" s="3" t="s">
        <v>2077</v>
      </c>
      <c r="W399" s="3" t="s">
        <v>2077</v>
      </c>
      <c r="X399" s="3" t="s">
        <v>2077</v>
      </c>
      <c r="Y399" s="3" t="s">
        <v>2077</v>
      </c>
      <c r="Z399" s="3" t="s">
        <v>2077</v>
      </c>
      <c r="AA399" s="3" t="s">
        <v>2077</v>
      </c>
      <c r="AB399" s="3" t="s">
        <v>2077</v>
      </c>
      <c r="AC399" s="3" t="s">
        <v>2077</v>
      </c>
      <c r="AD399" s="3" t="s">
        <v>92</v>
      </c>
      <c r="AE399" s="3" t="s">
        <v>93</v>
      </c>
      <c r="AF399" s="3" t="s">
        <v>79</v>
      </c>
      <c r="AG399" s="3" t="s">
        <v>94</v>
      </c>
    </row>
    <row r="400" spans="1:33" ht="15" customHeight="1" x14ac:dyDescent="0.25">
      <c r="A400" s="3" t="s">
        <v>77</v>
      </c>
      <c r="B400" s="3" t="s">
        <v>78</v>
      </c>
      <c r="C400" s="3" t="s">
        <v>79</v>
      </c>
      <c r="D400" s="3" t="s">
        <v>80</v>
      </c>
      <c r="E400" s="3" t="s">
        <v>81</v>
      </c>
      <c r="F400" s="3" t="s">
        <v>119</v>
      </c>
      <c r="G400" s="3" t="s">
        <v>119</v>
      </c>
      <c r="H400" s="3" t="s">
        <v>1683</v>
      </c>
      <c r="I400" s="3" t="s">
        <v>2078</v>
      </c>
      <c r="J400" s="3" t="s">
        <v>2067</v>
      </c>
      <c r="K400" s="3" t="s">
        <v>402</v>
      </c>
      <c r="L400" s="3" t="s">
        <v>100</v>
      </c>
      <c r="M400" s="3" t="s">
        <v>2079</v>
      </c>
      <c r="N400" s="3" t="s">
        <v>89</v>
      </c>
      <c r="O400" s="3" t="s">
        <v>2080</v>
      </c>
      <c r="P400" s="3" t="s">
        <v>89</v>
      </c>
      <c r="Q400" s="3" t="s">
        <v>2081</v>
      </c>
      <c r="R400" s="3" t="s">
        <v>2081</v>
      </c>
      <c r="S400" s="3" t="s">
        <v>2081</v>
      </c>
      <c r="T400" s="3" t="s">
        <v>2081</v>
      </c>
      <c r="U400" s="3" t="s">
        <v>2081</v>
      </c>
      <c r="V400" s="3" t="s">
        <v>2081</v>
      </c>
      <c r="W400" s="3" t="s">
        <v>2081</v>
      </c>
      <c r="X400" s="3" t="s">
        <v>2081</v>
      </c>
      <c r="Y400" s="3" t="s">
        <v>2081</v>
      </c>
      <c r="Z400" s="3" t="s">
        <v>2081</v>
      </c>
      <c r="AA400" s="3" t="s">
        <v>2081</v>
      </c>
      <c r="AB400" s="3" t="s">
        <v>2081</v>
      </c>
      <c r="AC400" s="3" t="s">
        <v>2081</v>
      </c>
      <c r="AD400" s="3" t="s">
        <v>92</v>
      </c>
      <c r="AE400" s="3" t="s">
        <v>93</v>
      </c>
      <c r="AF400" s="3" t="s">
        <v>79</v>
      </c>
      <c r="AG400" s="3" t="s">
        <v>94</v>
      </c>
    </row>
    <row r="401" spans="1:33" ht="15" customHeight="1" x14ac:dyDescent="0.25">
      <c r="A401" s="3" t="s">
        <v>77</v>
      </c>
      <c r="B401" s="3" t="s">
        <v>78</v>
      </c>
      <c r="C401" s="3" t="s">
        <v>79</v>
      </c>
      <c r="D401" s="3" t="s">
        <v>80</v>
      </c>
      <c r="E401" s="3" t="s">
        <v>81</v>
      </c>
      <c r="F401" s="3" t="s">
        <v>119</v>
      </c>
      <c r="G401" s="3" t="s">
        <v>119</v>
      </c>
      <c r="H401" s="3" t="s">
        <v>205</v>
      </c>
      <c r="I401" s="3" t="s">
        <v>1122</v>
      </c>
      <c r="J401" s="3" t="s">
        <v>107</v>
      </c>
      <c r="K401" s="3" t="s">
        <v>86</v>
      </c>
      <c r="L401" s="3" t="s">
        <v>100</v>
      </c>
      <c r="M401" s="3" t="s">
        <v>2082</v>
      </c>
      <c r="N401" s="3" t="s">
        <v>89</v>
      </c>
      <c r="O401" s="3" t="s">
        <v>2083</v>
      </c>
      <c r="P401" s="3" t="s">
        <v>89</v>
      </c>
      <c r="Q401" s="3" t="s">
        <v>2084</v>
      </c>
      <c r="R401" s="3" t="s">
        <v>2084</v>
      </c>
      <c r="S401" s="3" t="s">
        <v>2084</v>
      </c>
      <c r="T401" s="3" t="s">
        <v>2084</v>
      </c>
      <c r="U401" s="3" t="s">
        <v>2084</v>
      </c>
      <c r="V401" s="3" t="s">
        <v>2084</v>
      </c>
      <c r="W401" s="3" t="s">
        <v>2084</v>
      </c>
      <c r="X401" s="3" t="s">
        <v>2084</v>
      </c>
      <c r="Y401" s="3" t="s">
        <v>2084</v>
      </c>
      <c r="Z401" s="3" t="s">
        <v>2084</v>
      </c>
      <c r="AA401" s="3" t="s">
        <v>2084</v>
      </c>
      <c r="AB401" s="3" t="s">
        <v>2084</v>
      </c>
      <c r="AC401" s="3" t="s">
        <v>2084</v>
      </c>
      <c r="AD401" s="3" t="s">
        <v>92</v>
      </c>
      <c r="AE401" s="3" t="s">
        <v>93</v>
      </c>
      <c r="AF401" s="3" t="s">
        <v>79</v>
      </c>
      <c r="AG401" s="3" t="s">
        <v>94</v>
      </c>
    </row>
    <row r="402" spans="1:33" ht="15" customHeight="1" x14ac:dyDescent="0.25">
      <c r="A402" s="3" t="s">
        <v>77</v>
      </c>
      <c r="B402" s="3" t="s">
        <v>78</v>
      </c>
      <c r="C402" s="3" t="s">
        <v>79</v>
      </c>
      <c r="D402" s="3" t="s">
        <v>80</v>
      </c>
      <c r="E402" s="3" t="s">
        <v>81</v>
      </c>
      <c r="F402" s="3" t="s">
        <v>104</v>
      </c>
      <c r="G402" s="3" t="s">
        <v>104</v>
      </c>
      <c r="H402" s="3" t="s">
        <v>475</v>
      </c>
      <c r="I402" s="3" t="s">
        <v>780</v>
      </c>
      <c r="J402" s="3" t="s">
        <v>2085</v>
      </c>
      <c r="K402" s="3" t="s">
        <v>715</v>
      </c>
      <c r="L402" s="3" t="s">
        <v>100</v>
      </c>
      <c r="M402" s="3" t="s">
        <v>2086</v>
      </c>
      <c r="N402" s="3" t="s">
        <v>89</v>
      </c>
      <c r="O402" s="3" t="s">
        <v>2087</v>
      </c>
      <c r="P402" s="3" t="s">
        <v>89</v>
      </c>
      <c r="Q402" s="3" t="s">
        <v>2088</v>
      </c>
      <c r="R402" s="3" t="s">
        <v>2088</v>
      </c>
      <c r="S402" s="3" t="s">
        <v>2088</v>
      </c>
      <c r="T402" s="3" t="s">
        <v>2088</v>
      </c>
      <c r="U402" s="3" t="s">
        <v>2088</v>
      </c>
      <c r="V402" s="3" t="s">
        <v>2088</v>
      </c>
      <c r="W402" s="3" t="s">
        <v>2088</v>
      </c>
      <c r="X402" s="3" t="s">
        <v>2088</v>
      </c>
      <c r="Y402" s="3" t="s">
        <v>2088</v>
      </c>
      <c r="Z402" s="3" t="s">
        <v>2088</v>
      </c>
      <c r="AA402" s="3" t="s">
        <v>2088</v>
      </c>
      <c r="AB402" s="3" t="s">
        <v>2088</v>
      </c>
      <c r="AC402" s="3" t="s">
        <v>2088</v>
      </c>
      <c r="AD402" s="3" t="s">
        <v>92</v>
      </c>
      <c r="AE402" s="3" t="s">
        <v>93</v>
      </c>
      <c r="AF402" s="3" t="s">
        <v>79</v>
      </c>
      <c r="AG402" s="3" t="s">
        <v>94</v>
      </c>
    </row>
    <row r="403" spans="1:33" ht="15" customHeight="1" x14ac:dyDescent="0.25">
      <c r="A403" s="3" t="s">
        <v>77</v>
      </c>
      <c r="B403" s="3" t="s">
        <v>78</v>
      </c>
      <c r="C403" s="3" t="s">
        <v>79</v>
      </c>
      <c r="D403" s="3" t="s">
        <v>80</v>
      </c>
      <c r="E403" s="3" t="s">
        <v>81</v>
      </c>
      <c r="F403" s="3" t="s">
        <v>2089</v>
      </c>
      <c r="G403" s="3" t="s">
        <v>2089</v>
      </c>
      <c r="H403" s="3" t="s">
        <v>282</v>
      </c>
      <c r="I403" s="3" t="s">
        <v>928</v>
      </c>
      <c r="J403" s="3" t="s">
        <v>2090</v>
      </c>
      <c r="K403" s="3" t="s">
        <v>121</v>
      </c>
      <c r="L403" s="3" t="s">
        <v>87</v>
      </c>
      <c r="M403" s="3" t="s">
        <v>2091</v>
      </c>
      <c r="N403" s="3" t="s">
        <v>89</v>
      </c>
      <c r="O403" s="3" t="s">
        <v>2092</v>
      </c>
      <c r="P403" s="3" t="s">
        <v>89</v>
      </c>
      <c r="Q403" s="3" t="s">
        <v>2093</v>
      </c>
      <c r="R403" s="3" t="s">
        <v>2093</v>
      </c>
      <c r="S403" s="3" t="s">
        <v>2093</v>
      </c>
      <c r="T403" s="3" t="s">
        <v>2093</v>
      </c>
      <c r="U403" s="3" t="s">
        <v>2093</v>
      </c>
      <c r="V403" s="3" t="s">
        <v>2093</v>
      </c>
      <c r="W403" s="3" t="s">
        <v>2093</v>
      </c>
      <c r="X403" s="3" t="s">
        <v>2093</v>
      </c>
      <c r="Y403" s="3" t="s">
        <v>2093</v>
      </c>
      <c r="Z403" s="3" t="s">
        <v>2093</v>
      </c>
      <c r="AA403" s="3" t="s">
        <v>2093</v>
      </c>
      <c r="AB403" s="3" t="s">
        <v>2093</v>
      </c>
      <c r="AC403" s="3" t="s">
        <v>2093</v>
      </c>
      <c r="AD403" s="3" t="s">
        <v>92</v>
      </c>
      <c r="AE403" s="3" t="s">
        <v>93</v>
      </c>
      <c r="AF403" s="3" t="s">
        <v>79</v>
      </c>
      <c r="AG403" s="3" t="s">
        <v>94</v>
      </c>
    </row>
    <row r="404" spans="1:33" ht="15" customHeight="1" x14ac:dyDescent="0.25">
      <c r="A404" s="3" t="s">
        <v>77</v>
      </c>
      <c r="B404" s="3" t="s">
        <v>78</v>
      </c>
      <c r="C404" s="3" t="s">
        <v>79</v>
      </c>
      <c r="D404" s="3" t="s">
        <v>80</v>
      </c>
      <c r="E404" s="3" t="s">
        <v>81</v>
      </c>
      <c r="F404" s="3" t="s">
        <v>184</v>
      </c>
      <c r="G404" s="3" t="s">
        <v>184</v>
      </c>
      <c r="H404" s="3" t="s">
        <v>96</v>
      </c>
      <c r="I404" s="3" t="s">
        <v>439</v>
      </c>
      <c r="J404" s="3" t="s">
        <v>1315</v>
      </c>
      <c r="K404" s="3" t="s">
        <v>498</v>
      </c>
      <c r="L404" s="3" t="s">
        <v>87</v>
      </c>
      <c r="M404" s="3" t="s">
        <v>722</v>
      </c>
      <c r="N404" s="3" t="s">
        <v>89</v>
      </c>
      <c r="O404" s="3" t="s">
        <v>2094</v>
      </c>
      <c r="P404" s="3" t="s">
        <v>89</v>
      </c>
      <c r="Q404" s="3" t="s">
        <v>2095</v>
      </c>
      <c r="R404" s="3" t="s">
        <v>2095</v>
      </c>
      <c r="S404" s="3" t="s">
        <v>2095</v>
      </c>
      <c r="T404" s="3" t="s">
        <v>2095</v>
      </c>
      <c r="U404" s="3" t="s">
        <v>2095</v>
      </c>
      <c r="V404" s="3" t="s">
        <v>2095</v>
      </c>
      <c r="W404" s="3" t="s">
        <v>2095</v>
      </c>
      <c r="X404" s="3" t="s">
        <v>2095</v>
      </c>
      <c r="Y404" s="3" t="s">
        <v>2095</v>
      </c>
      <c r="Z404" s="3" t="s">
        <v>2095</v>
      </c>
      <c r="AA404" s="3" t="s">
        <v>2095</v>
      </c>
      <c r="AB404" s="3" t="s">
        <v>2095</v>
      </c>
      <c r="AC404" s="3" t="s">
        <v>2095</v>
      </c>
      <c r="AD404" s="3" t="s">
        <v>92</v>
      </c>
      <c r="AE404" s="3" t="s">
        <v>93</v>
      </c>
      <c r="AF404" s="3" t="s">
        <v>79</v>
      </c>
      <c r="AG404" s="3" t="s">
        <v>94</v>
      </c>
    </row>
    <row r="405" spans="1:33" ht="15" customHeight="1" x14ac:dyDescent="0.25">
      <c r="A405" s="3" t="s">
        <v>77</v>
      </c>
      <c r="B405" s="3" t="s">
        <v>78</v>
      </c>
      <c r="C405" s="3" t="s">
        <v>79</v>
      </c>
      <c r="D405" s="3" t="s">
        <v>80</v>
      </c>
      <c r="E405" s="3" t="s">
        <v>81</v>
      </c>
      <c r="F405" s="3" t="s">
        <v>119</v>
      </c>
      <c r="G405" s="3" t="s">
        <v>119</v>
      </c>
      <c r="H405" s="3" t="s">
        <v>198</v>
      </c>
      <c r="I405" s="3" t="s">
        <v>2096</v>
      </c>
      <c r="J405" s="3" t="s">
        <v>86</v>
      </c>
      <c r="K405" s="3" t="s">
        <v>2097</v>
      </c>
      <c r="L405" s="3" t="s">
        <v>100</v>
      </c>
      <c r="M405" s="3" t="s">
        <v>2098</v>
      </c>
      <c r="N405" s="3" t="s">
        <v>89</v>
      </c>
      <c r="O405" s="3" t="s">
        <v>2099</v>
      </c>
      <c r="P405" s="3" t="s">
        <v>89</v>
      </c>
      <c r="Q405" s="3" t="s">
        <v>2100</v>
      </c>
      <c r="R405" s="3" t="s">
        <v>2100</v>
      </c>
      <c r="S405" s="3" t="s">
        <v>2100</v>
      </c>
      <c r="T405" s="3" t="s">
        <v>2100</v>
      </c>
      <c r="U405" s="3" t="s">
        <v>2100</v>
      </c>
      <c r="V405" s="3" t="s">
        <v>2100</v>
      </c>
      <c r="W405" s="3" t="s">
        <v>2100</v>
      </c>
      <c r="X405" s="3" t="s">
        <v>2100</v>
      </c>
      <c r="Y405" s="3" t="s">
        <v>2100</v>
      </c>
      <c r="Z405" s="3" t="s">
        <v>2100</v>
      </c>
      <c r="AA405" s="3" t="s">
        <v>2100</v>
      </c>
      <c r="AB405" s="3" t="s">
        <v>2100</v>
      </c>
      <c r="AC405" s="3" t="s">
        <v>2100</v>
      </c>
      <c r="AD405" s="3" t="s">
        <v>92</v>
      </c>
      <c r="AE405" s="3" t="s">
        <v>93</v>
      </c>
      <c r="AF405" s="3" t="s">
        <v>79</v>
      </c>
      <c r="AG405" s="3" t="s">
        <v>94</v>
      </c>
    </row>
    <row r="406" spans="1:33" ht="15" customHeight="1" x14ac:dyDescent="0.25">
      <c r="A406" s="3" t="s">
        <v>77</v>
      </c>
      <c r="B406" s="3" t="s">
        <v>78</v>
      </c>
      <c r="C406" s="3" t="s">
        <v>79</v>
      </c>
      <c r="D406" s="3" t="s">
        <v>80</v>
      </c>
      <c r="E406" s="3" t="s">
        <v>81</v>
      </c>
      <c r="F406" s="3" t="s">
        <v>223</v>
      </c>
      <c r="G406" s="3" t="s">
        <v>223</v>
      </c>
      <c r="H406" s="3" t="s">
        <v>254</v>
      </c>
      <c r="I406" s="3" t="s">
        <v>2101</v>
      </c>
      <c r="J406" s="3" t="s">
        <v>754</v>
      </c>
      <c r="K406" s="3" t="s">
        <v>767</v>
      </c>
      <c r="L406" s="3" t="s">
        <v>87</v>
      </c>
      <c r="M406" s="3" t="s">
        <v>2102</v>
      </c>
      <c r="N406" s="3" t="s">
        <v>89</v>
      </c>
      <c r="O406" s="3" t="s">
        <v>2103</v>
      </c>
      <c r="P406" s="3" t="s">
        <v>89</v>
      </c>
      <c r="Q406" s="3" t="s">
        <v>2104</v>
      </c>
      <c r="R406" s="3" t="s">
        <v>2104</v>
      </c>
      <c r="S406" s="3" t="s">
        <v>2104</v>
      </c>
      <c r="T406" s="3" t="s">
        <v>2104</v>
      </c>
      <c r="U406" s="3" t="s">
        <v>2104</v>
      </c>
      <c r="V406" s="3" t="s">
        <v>2104</v>
      </c>
      <c r="W406" s="3" t="s">
        <v>2104</v>
      </c>
      <c r="X406" s="3" t="s">
        <v>2104</v>
      </c>
      <c r="Y406" s="3" t="s">
        <v>2104</v>
      </c>
      <c r="Z406" s="3" t="s">
        <v>2104</v>
      </c>
      <c r="AA406" s="3" t="s">
        <v>2104</v>
      </c>
      <c r="AB406" s="3" t="s">
        <v>2104</v>
      </c>
      <c r="AC406" s="3" t="s">
        <v>2104</v>
      </c>
      <c r="AD406" s="3" t="s">
        <v>92</v>
      </c>
      <c r="AE406" s="3" t="s">
        <v>93</v>
      </c>
      <c r="AF406" s="3" t="s">
        <v>79</v>
      </c>
      <c r="AG406" s="3" t="s">
        <v>94</v>
      </c>
    </row>
    <row r="407" spans="1:33" ht="15" customHeight="1" x14ac:dyDescent="0.25">
      <c r="A407" s="3" t="s">
        <v>77</v>
      </c>
      <c r="B407" s="3" t="s">
        <v>78</v>
      </c>
      <c r="C407" s="3" t="s">
        <v>79</v>
      </c>
      <c r="D407" s="3" t="s">
        <v>80</v>
      </c>
      <c r="E407" s="3" t="s">
        <v>81</v>
      </c>
      <c r="F407" s="3" t="s">
        <v>223</v>
      </c>
      <c r="G407" s="3" t="s">
        <v>223</v>
      </c>
      <c r="H407" s="3" t="s">
        <v>2105</v>
      </c>
      <c r="I407" s="3" t="s">
        <v>2106</v>
      </c>
      <c r="J407" s="3" t="s">
        <v>682</v>
      </c>
      <c r="K407" s="3" t="s">
        <v>232</v>
      </c>
      <c r="L407" s="3" t="s">
        <v>87</v>
      </c>
      <c r="M407" s="3" t="s">
        <v>2107</v>
      </c>
      <c r="N407" s="3" t="s">
        <v>89</v>
      </c>
      <c r="O407" s="3" t="s">
        <v>2108</v>
      </c>
      <c r="P407" s="3" t="s">
        <v>89</v>
      </c>
      <c r="Q407" s="3" t="s">
        <v>2109</v>
      </c>
      <c r="R407" s="3" t="s">
        <v>2109</v>
      </c>
      <c r="S407" s="3" t="s">
        <v>2109</v>
      </c>
      <c r="T407" s="3" t="s">
        <v>2109</v>
      </c>
      <c r="U407" s="3" t="s">
        <v>2109</v>
      </c>
      <c r="V407" s="3" t="s">
        <v>2109</v>
      </c>
      <c r="W407" s="3" t="s">
        <v>2109</v>
      </c>
      <c r="X407" s="3" t="s">
        <v>2109</v>
      </c>
      <c r="Y407" s="3" t="s">
        <v>2109</v>
      </c>
      <c r="Z407" s="3" t="s">
        <v>2109</v>
      </c>
      <c r="AA407" s="3" t="s">
        <v>2109</v>
      </c>
      <c r="AB407" s="3" t="s">
        <v>2109</v>
      </c>
      <c r="AC407" s="3" t="s">
        <v>2109</v>
      </c>
      <c r="AD407" s="3" t="s">
        <v>92</v>
      </c>
      <c r="AE407" s="3" t="s">
        <v>93</v>
      </c>
      <c r="AF407" s="3" t="s">
        <v>79</v>
      </c>
      <c r="AG407" s="3" t="s">
        <v>94</v>
      </c>
    </row>
    <row r="408" spans="1:33" ht="15" customHeight="1" x14ac:dyDescent="0.25">
      <c r="A408" s="3" t="s">
        <v>77</v>
      </c>
      <c r="B408" s="3" t="s">
        <v>78</v>
      </c>
      <c r="C408" s="3" t="s">
        <v>79</v>
      </c>
      <c r="D408" s="3" t="s">
        <v>80</v>
      </c>
      <c r="E408" s="3" t="s">
        <v>81</v>
      </c>
      <c r="F408" s="3" t="s">
        <v>142</v>
      </c>
      <c r="G408" s="3" t="s">
        <v>142</v>
      </c>
      <c r="H408" s="3" t="s">
        <v>143</v>
      </c>
      <c r="I408" s="3" t="s">
        <v>2110</v>
      </c>
      <c r="J408" s="3" t="s">
        <v>232</v>
      </c>
      <c r="K408" s="3" t="s">
        <v>693</v>
      </c>
      <c r="L408" s="3" t="s">
        <v>100</v>
      </c>
      <c r="M408" s="3" t="s">
        <v>2111</v>
      </c>
      <c r="N408" s="3" t="s">
        <v>89</v>
      </c>
      <c r="O408" s="3" t="s">
        <v>2112</v>
      </c>
      <c r="P408" s="3" t="s">
        <v>89</v>
      </c>
      <c r="Q408" s="3" t="s">
        <v>2113</v>
      </c>
      <c r="R408" s="3" t="s">
        <v>2113</v>
      </c>
      <c r="S408" s="3" t="s">
        <v>2113</v>
      </c>
      <c r="T408" s="3" t="s">
        <v>2113</v>
      </c>
      <c r="U408" s="3" t="s">
        <v>2113</v>
      </c>
      <c r="V408" s="3" t="s">
        <v>2113</v>
      </c>
      <c r="W408" s="3" t="s">
        <v>2113</v>
      </c>
      <c r="X408" s="3" t="s">
        <v>2113</v>
      </c>
      <c r="Y408" s="3" t="s">
        <v>2113</v>
      </c>
      <c r="Z408" s="3" t="s">
        <v>2113</v>
      </c>
      <c r="AA408" s="3" t="s">
        <v>2113</v>
      </c>
      <c r="AB408" s="3" t="s">
        <v>2113</v>
      </c>
      <c r="AC408" s="3" t="s">
        <v>2113</v>
      </c>
      <c r="AD408" s="3" t="s">
        <v>92</v>
      </c>
      <c r="AE408" s="3" t="s">
        <v>93</v>
      </c>
      <c r="AF408" s="3" t="s">
        <v>79</v>
      </c>
      <c r="AG408" s="3" t="s">
        <v>94</v>
      </c>
    </row>
    <row r="409" spans="1:33" ht="15" customHeight="1" x14ac:dyDescent="0.25">
      <c r="A409" s="3" t="s">
        <v>77</v>
      </c>
      <c r="B409" s="3" t="s">
        <v>78</v>
      </c>
      <c r="C409" s="3" t="s">
        <v>79</v>
      </c>
      <c r="D409" s="3" t="s">
        <v>80</v>
      </c>
      <c r="E409" s="3" t="s">
        <v>81</v>
      </c>
      <c r="F409" s="3" t="s">
        <v>375</v>
      </c>
      <c r="G409" s="3" t="s">
        <v>375</v>
      </c>
      <c r="H409" s="3" t="s">
        <v>96</v>
      </c>
      <c r="I409" s="3" t="s">
        <v>2114</v>
      </c>
      <c r="J409" s="3" t="s">
        <v>699</v>
      </c>
      <c r="K409" s="3" t="s">
        <v>86</v>
      </c>
      <c r="L409" s="3" t="s">
        <v>87</v>
      </c>
      <c r="M409" s="3" t="s">
        <v>2115</v>
      </c>
      <c r="N409" s="3" t="s">
        <v>89</v>
      </c>
      <c r="O409" s="3" t="s">
        <v>2116</v>
      </c>
      <c r="P409" s="3" t="s">
        <v>89</v>
      </c>
      <c r="Q409" s="3" t="s">
        <v>2117</v>
      </c>
      <c r="R409" s="3" t="s">
        <v>2117</v>
      </c>
      <c r="S409" s="3" t="s">
        <v>2117</v>
      </c>
      <c r="T409" s="3" t="s">
        <v>2117</v>
      </c>
      <c r="U409" s="3" t="s">
        <v>2117</v>
      </c>
      <c r="V409" s="3" t="s">
        <v>2117</v>
      </c>
      <c r="W409" s="3" t="s">
        <v>2117</v>
      </c>
      <c r="X409" s="3" t="s">
        <v>2117</v>
      </c>
      <c r="Y409" s="3" t="s">
        <v>2117</v>
      </c>
      <c r="Z409" s="3" t="s">
        <v>2117</v>
      </c>
      <c r="AA409" s="3" t="s">
        <v>2117</v>
      </c>
      <c r="AB409" s="3" t="s">
        <v>2117</v>
      </c>
      <c r="AC409" s="3" t="s">
        <v>2117</v>
      </c>
      <c r="AD409" s="3" t="s">
        <v>92</v>
      </c>
      <c r="AE409" s="3" t="s">
        <v>93</v>
      </c>
      <c r="AF409" s="3" t="s">
        <v>79</v>
      </c>
      <c r="AG409" s="3" t="s">
        <v>94</v>
      </c>
    </row>
    <row r="410" spans="1:33" ht="15" customHeight="1" x14ac:dyDescent="0.25">
      <c r="A410" s="3" t="s">
        <v>77</v>
      </c>
      <c r="B410" s="3" t="s">
        <v>78</v>
      </c>
      <c r="C410" s="3" t="s">
        <v>79</v>
      </c>
      <c r="D410" s="3" t="s">
        <v>80</v>
      </c>
      <c r="E410" s="3" t="s">
        <v>4</v>
      </c>
      <c r="F410" s="3" t="s">
        <v>2118</v>
      </c>
      <c r="G410" s="3" t="s">
        <v>2118</v>
      </c>
      <c r="H410" s="3" t="s">
        <v>2119</v>
      </c>
      <c r="I410" s="3" t="s">
        <v>2120</v>
      </c>
      <c r="J410" s="3" t="s">
        <v>1022</v>
      </c>
      <c r="K410" s="3" t="s">
        <v>310</v>
      </c>
      <c r="L410" s="3" t="s">
        <v>87</v>
      </c>
      <c r="M410" s="3" t="s">
        <v>2121</v>
      </c>
      <c r="N410" s="3" t="s">
        <v>89</v>
      </c>
      <c r="O410" s="3" t="s">
        <v>2122</v>
      </c>
      <c r="P410" s="3" t="s">
        <v>89</v>
      </c>
      <c r="Q410" s="3" t="s">
        <v>2123</v>
      </c>
      <c r="R410" s="3" t="s">
        <v>2123</v>
      </c>
      <c r="S410" s="3" t="s">
        <v>2123</v>
      </c>
      <c r="T410" s="3" t="s">
        <v>2123</v>
      </c>
      <c r="U410" s="3" t="s">
        <v>2123</v>
      </c>
      <c r="V410" s="3" t="s">
        <v>2123</v>
      </c>
      <c r="W410" s="3" t="s">
        <v>2123</v>
      </c>
      <c r="X410" s="3" t="s">
        <v>2123</v>
      </c>
      <c r="Y410" s="3" t="s">
        <v>2123</v>
      </c>
      <c r="Z410" s="3" t="s">
        <v>2123</v>
      </c>
      <c r="AA410" s="3" t="s">
        <v>2123</v>
      </c>
      <c r="AB410" s="3" t="s">
        <v>2123</v>
      </c>
      <c r="AC410" s="3" t="s">
        <v>2123</v>
      </c>
      <c r="AD410" s="3" t="s">
        <v>92</v>
      </c>
      <c r="AE410" s="3" t="s">
        <v>93</v>
      </c>
      <c r="AF410" s="3" t="s">
        <v>79</v>
      </c>
      <c r="AG410" s="3" t="s">
        <v>94</v>
      </c>
    </row>
    <row r="411" spans="1:33" ht="15" customHeight="1" x14ac:dyDescent="0.25">
      <c r="A411" s="3" t="s">
        <v>77</v>
      </c>
      <c r="B411" s="3" t="s">
        <v>78</v>
      </c>
      <c r="C411" s="3" t="s">
        <v>79</v>
      </c>
      <c r="D411" s="3" t="s">
        <v>80</v>
      </c>
      <c r="E411" s="3" t="s">
        <v>6</v>
      </c>
      <c r="F411" s="3" t="s">
        <v>2124</v>
      </c>
      <c r="G411" s="3" t="s">
        <v>2124</v>
      </c>
      <c r="H411" s="3" t="s">
        <v>1683</v>
      </c>
      <c r="I411" s="3" t="s">
        <v>1562</v>
      </c>
      <c r="J411" s="3" t="s">
        <v>232</v>
      </c>
      <c r="K411" s="3" t="s">
        <v>682</v>
      </c>
      <c r="L411" s="3" t="s">
        <v>87</v>
      </c>
      <c r="M411" s="3" t="s">
        <v>2125</v>
      </c>
      <c r="N411" s="3" t="s">
        <v>89</v>
      </c>
      <c r="O411" s="3" t="s">
        <v>2126</v>
      </c>
      <c r="P411" s="3" t="s">
        <v>89</v>
      </c>
      <c r="Q411" s="3" t="s">
        <v>2127</v>
      </c>
      <c r="R411" s="3" t="s">
        <v>2127</v>
      </c>
      <c r="S411" s="3" t="s">
        <v>2127</v>
      </c>
      <c r="T411" s="3" t="s">
        <v>2127</v>
      </c>
      <c r="U411" s="3" t="s">
        <v>2127</v>
      </c>
      <c r="V411" s="3" t="s">
        <v>2127</v>
      </c>
      <c r="W411" s="3" t="s">
        <v>2127</v>
      </c>
      <c r="X411" s="3" t="s">
        <v>2127</v>
      </c>
      <c r="Y411" s="3" t="s">
        <v>2127</v>
      </c>
      <c r="Z411" s="3" t="s">
        <v>2127</v>
      </c>
      <c r="AA411" s="3" t="s">
        <v>2127</v>
      </c>
      <c r="AB411" s="3" t="s">
        <v>2127</v>
      </c>
      <c r="AC411" s="3" t="s">
        <v>2127</v>
      </c>
      <c r="AD411" s="3" t="s">
        <v>92</v>
      </c>
      <c r="AE411" s="3" t="s">
        <v>93</v>
      </c>
      <c r="AF411" s="3" t="s">
        <v>79</v>
      </c>
      <c r="AG411" s="3" t="s">
        <v>94</v>
      </c>
    </row>
    <row r="412" spans="1:33" ht="15" customHeight="1" x14ac:dyDescent="0.25">
      <c r="A412" s="3" t="s">
        <v>77</v>
      </c>
      <c r="B412" s="3" t="s">
        <v>78</v>
      </c>
      <c r="C412" s="3" t="s">
        <v>79</v>
      </c>
      <c r="D412" s="3" t="s">
        <v>80</v>
      </c>
      <c r="E412" s="3" t="s">
        <v>4</v>
      </c>
      <c r="F412" s="3" t="s">
        <v>2128</v>
      </c>
      <c r="G412" s="3" t="s">
        <v>2128</v>
      </c>
      <c r="H412" s="3" t="s">
        <v>765</v>
      </c>
      <c r="I412" s="3" t="s">
        <v>2129</v>
      </c>
      <c r="J412" s="3" t="s">
        <v>284</v>
      </c>
      <c r="K412" s="3" t="s">
        <v>2130</v>
      </c>
      <c r="L412" s="3" t="s">
        <v>87</v>
      </c>
      <c r="M412" s="3" t="s">
        <v>2131</v>
      </c>
      <c r="N412" s="3" t="s">
        <v>89</v>
      </c>
      <c r="O412" s="3" t="s">
        <v>2132</v>
      </c>
      <c r="P412" s="3" t="s">
        <v>89</v>
      </c>
      <c r="Q412" s="3" t="s">
        <v>2133</v>
      </c>
      <c r="R412" s="3" t="s">
        <v>2133</v>
      </c>
      <c r="S412" s="3" t="s">
        <v>2133</v>
      </c>
      <c r="T412" s="3" t="s">
        <v>2133</v>
      </c>
      <c r="U412" s="3" t="s">
        <v>2133</v>
      </c>
      <c r="V412" s="3" t="s">
        <v>2133</v>
      </c>
      <c r="W412" s="3" t="s">
        <v>2133</v>
      </c>
      <c r="X412" s="3" t="s">
        <v>2133</v>
      </c>
      <c r="Y412" s="3" t="s">
        <v>2133</v>
      </c>
      <c r="Z412" s="3" t="s">
        <v>2133</v>
      </c>
      <c r="AA412" s="3" t="s">
        <v>2133</v>
      </c>
      <c r="AB412" s="3" t="s">
        <v>2133</v>
      </c>
      <c r="AC412" s="3" t="s">
        <v>2133</v>
      </c>
      <c r="AD412" s="3" t="s">
        <v>92</v>
      </c>
      <c r="AE412" s="3" t="s">
        <v>93</v>
      </c>
      <c r="AF412" s="3" t="s">
        <v>79</v>
      </c>
      <c r="AG412" s="3" t="s">
        <v>94</v>
      </c>
    </row>
    <row r="413" spans="1:33" ht="15" customHeight="1" x14ac:dyDescent="0.25">
      <c r="A413" s="3" t="s">
        <v>77</v>
      </c>
      <c r="B413" s="3" t="s">
        <v>78</v>
      </c>
      <c r="C413" s="3" t="s">
        <v>79</v>
      </c>
      <c r="D413" s="3" t="s">
        <v>80</v>
      </c>
      <c r="E413" s="3" t="s">
        <v>4</v>
      </c>
      <c r="F413" s="3" t="s">
        <v>2134</v>
      </c>
      <c r="G413" s="3" t="s">
        <v>2134</v>
      </c>
      <c r="H413" s="3" t="s">
        <v>1696</v>
      </c>
      <c r="I413" s="3" t="s">
        <v>2135</v>
      </c>
      <c r="J413" s="3" t="s">
        <v>2136</v>
      </c>
      <c r="K413" s="3" t="s">
        <v>512</v>
      </c>
      <c r="L413" s="3" t="s">
        <v>87</v>
      </c>
      <c r="M413" s="3" t="s">
        <v>2137</v>
      </c>
      <c r="N413" s="3" t="s">
        <v>89</v>
      </c>
      <c r="O413" s="3" t="s">
        <v>2138</v>
      </c>
      <c r="P413" s="3" t="s">
        <v>89</v>
      </c>
      <c r="Q413" s="3" t="s">
        <v>2139</v>
      </c>
      <c r="R413" s="3" t="s">
        <v>2139</v>
      </c>
      <c r="S413" s="3" t="s">
        <v>2139</v>
      </c>
      <c r="T413" s="3" t="s">
        <v>2139</v>
      </c>
      <c r="U413" s="3" t="s">
        <v>2139</v>
      </c>
      <c r="V413" s="3" t="s">
        <v>2139</v>
      </c>
      <c r="W413" s="3" t="s">
        <v>2139</v>
      </c>
      <c r="X413" s="3" t="s">
        <v>2139</v>
      </c>
      <c r="Y413" s="3" t="s">
        <v>2139</v>
      </c>
      <c r="Z413" s="3" t="s">
        <v>2139</v>
      </c>
      <c r="AA413" s="3" t="s">
        <v>2139</v>
      </c>
      <c r="AB413" s="3" t="s">
        <v>2139</v>
      </c>
      <c r="AC413" s="3" t="s">
        <v>2139</v>
      </c>
      <c r="AD413" s="3" t="s">
        <v>92</v>
      </c>
      <c r="AE413" s="3" t="s">
        <v>93</v>
      </c>
      <c r="AF413" s="3" t="s">
        <v>79</v>
      </c>
      <c r="AG413" s="3" t="s">
        <v>94</v>
      </c>
    </row>
    <row r="414" spans="1:33" ht="15" customHeight="1" x14ac:dyDescent="0.25">
      <c r="A414" s="3" t="s">
        <v>77</v>
      </c>
      <c r="B414" s="3" t="s">
        <v>78</v>
      </c>
      <c r="C414" s="3" t="s">
        <v>79</v>
      </c>
      <c r="D414" s="3" t="s">
        <v>80</v>
      </c>
      <c r="E414" s="3" t="s">
        <v>4</v>
      </c>
      <c r="F414" s="3" t="s">
        <v>2140</v>
      </c>
      <c r="G414" s="3" t="s">
        <v>2140</v>
      </c>
      <c r="H414" s="3" t="s">
        <v>719</v>
      </c>
      <c r="I414" s="3" t="s">
        <v>2141</v>
      </c>
      <c r="J414" s="3" t="s">
        <v>1315</v>
      </c>
      <c r="K414" s="3" t="s">
        <v>754</v>
      </c>
      <c r="L414" s="3" t="s">
        <v>87</v>
      </c>
      <c r="M414" s="3" t="s">
        <v>2142</v>
      </c>
      <c r="N414" s="3" t="s">
        <v>89</v>
      </c>
      <c r="O414" s="3" t="s">
        <v>2143</v>
      </c>
      <c r="P414" s="3" t="s">
        <v>89</v>
      </c>
      <c r="Q414" s="3" t="s">
        <v>2144</v>
      </c>
      <c r="R414" s="3" t="s">
        <v>2144</v>
      </c>
      <c r="S414" s="3" t="s">
        <v>2144</v>
      </c>
      <c r="T414" s="3" t="s">
        <v>2144</v>
      </c>
      <c r="U414" s="3" t="s">
        <v>2144</v>
      </c>
      <c r="V414" s="3" t="s">
        <v>2144</v>
      </c>
      <c r="W414" s="3" t="s">
        <v>2144</v>
      </c>
      <c r="X414" s="3" t="s">
        <v>2144</v>
      </c>
      <c r="Y414" s="3" t="s">
        <v>2144</v>
      </c>
      <c r="Z414" s="3" t="s">
        <v>2144</v>
      </c>
      <c r="AA414" s="3" t="s">
        <v>2144</v>
      </c>
      <c r="AB414" s="3" t="s">
        <v>2144</v>
      </c>
      <c r="AC414" s="3" t="s">
        <v>2144</v>
      </c>
      <c r="AD414" s="3" t="s">
        <v>92</v>
      </c>
      <c r="AE414" s="3" t="s">
        <v>93</v>
      </c>
      <c r="AF414" s="3" t="s">
        <v>79</v>
      </c>
      <c r="AG414" s="3" t="s">
        <v>94</v>
      </c>
    </row>
    <row r="415" spans="1:33" ht="15" customHeight="1" x14ac:dyDescent="0.25">
      <c r="A415" s="3" t="s">
        <v>77</v>
      </c>
      <c r="B415" s="3" t="s">
        <v>78</v>
      </c>
      <c r="C415" s="3" t="s">
        <v>79</v>
      </c>
      <c r="D415" s="3" t="s">
        <v>80</v>
      </c>
      <c r="E415" s="3" t="s">
        <v>81</v>
      </c>
      <c r="F415" s="3" t="s">
        <v>104</v>
      </c>
      <c r="G415" s="3" t="s">
        <v>104</v>
      </c>
      <c r="H415" s="3" t="s">
        <v>517</v>
      </c>
      <c r="I415" s="3" t="s">
        <v>1413</v>
      </c>
      <c r="J415" s="3" t="s">
        <v>226</v>
      </c>
      <c r="K415" s="3" t="s">
        <v>2145</v>
      </c>
      <c r="L415" s="3" t="s">
        <v>100</v>
      </c>
      <c r="M415" s="3" t="s">
        <v>741</v>
      </c>
      <c r="N415" s="3" t="s">
        <v>89</v>
      </c>
      <c r="O415" s="3" t="s">
        <v>2146</v>
      </c>
      <c r="P415" s="3" t="s">
        <v>89</v>
      </c>
      <c r="Q415" s="3" t="s">
        <v>2147</v>
      </c>
      <c r="R415" s="3" t="s">
        <v>2147</v>
      </c>
      <c r="S415" s="3" t="s">
        <v>2147</v>
      </c>
      <c r="T415" s="3" t="s">
        <v>2147</v>
      </c>
      <c r="U415" s="3" t="s">
        <v>2147</v>
      </c>
      <c r="V415" s="3" t="s">
        <v>2147</v>
      </c>
      <c r="W415" s="3" t="s">
        <v>2147</v>
      </c>
      <c r="X415" s="3" t="s">
        <v>2147</v>
      </c>
      <c r="Y415" s="3" t="s">
        <v>2147</v>
      </c>
      <c r="Z415" s="3" t="s">
        <v>2147</v>
      </c>
      <c r="AA415" s="3" t="s">
        <v>2147</v>
      </c>
      <c r="AB415" s="3" t="s">
        <v>2147</v>
      </c>
      <c r="AC415" s="3" t="s">
        <v>2147</v>
      </c>
      <c r="AD415" s="3" t="s">
        <v>92</v>
      </c>
      <c r="AE415" s="3" t="s">
        <v>93</v>
      </c>
      <c r="AF415" s="3" t="s">
        <v>79</v>
      </c>
      <c r="AG415" s="3" t="s">
        <v>94</v>
      </c>
    </row>
    <row r="416" spans="1:33" ht="15" customHeight="1" x14ac:dyDescent="0.25">
      <c r="A416" s="3" t="s">
        <v>77</v>
      </c>
      <c r="B416" s="3" t="s">
        <v>78</v>
      </c>
      <c r="C416" s="3" t="s">
        <v>79</v>
      </c>
      <c r="D416" s="3" t="s">
        <v>80</v>
      </c>
      <c r="E416" s="3" t="s">
        <v>81</v>
      </c>
      <c r="F416" s="3" t="s">
        <v>223</v>
      </c>
      <c r="G416" s="3" t="s">
        <v>223</v>
      </c>
      <c r="H416" s="3" t="s">
        <v>1107</v>
      </c>
      <c r="I416" s="3" t="s">
        <v>2148</v>
      </c>
      <c r="J416" s="3" t="s">
        <v>1739</v>
      </c>
      <c r="K416" s="3" t="s">
        <v>2149</v>
      </c>
      <c r="L416" s="3" t="s">
        <v>87</v>
      </c>
      <c r="M416" s="3" t="s">
        <v>2150</v>
      </c>
      <c r="N416" s="3" t="s">
        <v>89</v>
      </c>
      <c r="O416" s="3" t="s">
        <v>2151</v>
      </c>
      <c r="P416" s="3" t="s">
        <v>89</v>
      </c>
      <c r="Q416" s="3" t="s">
        <v>2152</v>
      </c>
      <c r="R416" s="3" t="s">
        <v>2152</v>
      </c>
      <c r="S416" s="3" t="s">
        <v>2152</v>
      </c>
      <c r="T416" s="3" t="s">
        <v>2152</v>
      </c>
      <c r="U416" s="3" t="s">
        <v>2152</v>
      </c>
      <c r="V416" s="3" t="s">
        <v>2152</v>
      </c>
      <c r="W416" s="3" t="s">
        <v>2152</v>
      </c>
      <c r="X416" s="3" t="s">
        <v>2152</v>
      </c>
      <c r="Y416" s="3" t="s">
        <v>2152</v>
      </c>
      <c r="Z416" s="3" t="s">
        <v>2152</v>
      </c>
      <c r="AA416" s="3" t="s">
        <v>2152</v>
      </c>
      <c r="AB416" s="3" t="s">
        <v>2152</v>
      </c>
      <c r="AC416" s="3" t="s">
        <v>2152</v>
      </c>
      <c r="AD416" s="3" t="s">
        <v>92</v>
      </c>
      <c r="AE416" s="3" t="s">
        <v>93</v>
      </c>
      <c r="AF416" s="3" t="s">
        <v>79</v>
      </c>
      <c r="AG416" s="3" t="s">
        <v>94</v>
      </c>
    </row>
    <row r="417" spans="1:33" ht="15" customHeight="1" x14ac:dyDescent="0.25">
      <c r="A417" s="3" t="s">
        <v>77</v>
      </c>
      <c r="B417" s="3" t="s">
        <v>78</v>
      </c>
      <c r="C417" s="3" t="s">
        <v>79</v>
      </c>
      <c r="D417" s="3" t="s">
        <v>80</v>
      </c>
      <c r="E417" s="3" t="s">
        <v>1667</v>
      </c>
      <c r="F417" s="3" t="s">
        <v>2153</v>
      </c>
      <c r="G417" s="3" t="s">
        <v>2153</v>
      </c>
      <c r="H417" s="3" t="s">
        <v>1308</v>
      </c>
      <c r="I417" s="3" t="s">
        <v>2154</v>
      </c>
      <c r="J417" s="3" t="s">
        <v>226</v>
      </c>
      <c r="K417" s="3" t="s">
        <v>447</v>
      </c>
      <c r="L417" s="3" t="s">
        <v>87</v>
      </c>
      <c r="M417" s="3" t="s">
        <v>1656</v>
      </c>
      <c r="N417" s="3" t="s">
        <v>89</v>
      </c>
      <c r="O417" s="3" t="s">
        <v>2155</v>
      </c>
      <c r="P417" s="3" t="s">
        <v>89</v>
      </c>
      <c r="Q417" s="3" t="s">
        <v>2156</v>
      </c>
      <c r="R417" s="3" t="s">
        <v>2156</v>
      </c>
      <c r="S417" s="3" t="s">
        <v>2156</v>
      </c>
      <c r="T417" s="3" t="s">
        <v>2156</v>
      </c>
      <c r="U417" s="3" t="s">
        <v>2156</v>
      </c>
      <c r="V417" s="3" t="s">
        <v>2156</v>
      </c>
      <c r="W417" s="3" t="s">
        <v>2156</v>
      </c>
      <c r="X417" s="3" t="s">
        <v>2156</v>
      </c>
      <c r="Y417" s="3" t="s">
        <v>2156</v>
      </c>
      <c r="Z417" s="3" t="s">
        <v>2156</v>
      </c>
      <c r="AA417" s="3" t="s">
        <v>2156</v>
      </c>
      <c r="AB417" s="3" t="s">
        <v>2156</v>
      </c>
      <c r="AC417" s="3" t="s">
        <v>2156</v>
      </c>
      <c r="AD417" s="3" t="s">
        <v>92</v>
      </c>
      <c r="AE417" s="3" t="s">
        <v>93</v>
      </c>
      <c r="AF417" s="3" t="s">
        <v>79</v>
      </c>
      <c r="AG417" s="3" t="s">
        <v>94</v>
      </c>
    </row>
    <row r="418" spans="1:33" ht="15" customHeight="1" x14ac:dyDescent="0.25">
      <c r="A418" s="3" t="s">
        <v>77</v>
      </c>
      <c r="B418" s="3" t="s">
        <v>78</v>
      </c>
      <c r="C418" s="3" t="s">
        <v>79</v>
      </c>
      <c r="D418" s="3" t="s">
        <v>80</v>
      </c>
      <c r="E418" s="3" t="s">
        <v>81</v>
      </c>
      <c r="F418" s="3" t="s">
        <v>910</v>
      </c>
      <c r="G418" s="3" t="s">
        <v>910</v>
      </c>
      <c r="H418" s="3" t="s">
        <v>358</v>
      </c>
      <c r="I418" s="3" t="s">
        <v>2157</v>
      </c>
      <c r="J418" s="3" t="s">
        <v>502</v>
      </c>
      <c r="K418" s="3" t="s">
        <v>498</v>
      </c>
      <c r="L418" s="3" t="s">
        <v>100</v>
      </c>
      <c r="M418" s="3" t="s">
        <v>1855</v>
      </c>
      <c r="N418" s="3" t="s">
        <v>89</v>
      </c>
      <c r="O418" s="3" t="s">
        <v>2158</v>
      </c>
      <c r="P418" s="3" t="s">
        <v>89</v>
      </c>
      <c r="Q418" s="3" t="s">
        <v>2159</v>
      </c>
      <c r="R418" s="3" t="s">
        <v>2159</v>
      </c>
      <c r="S418" s="3" t="s">
        <v>2159</v>
      </c>
      <c r="T418" s="3" t="s">
        <v>2159</v>
      </c>
      <c r="U418" s="3" t="s">
        <v>2159</v>
      </c>
      <c r="V418" s="3" t="s">
        <v>2159</v>
      </c>
      <c r="W418" s="3" t="s">
        <v>2159</v>
      </c>
      <c r="X418" s="3" t="s">
        <v>2159</v>
      </c>
      <c r="Y418" s="3" t="s">
        <v>2159</v>
      </c>
      <c r="Z418" s="3" t="s">
        <v>2159</v>
      </c>
      <c r="AA418" s="3" t="s">
        <v>2159</v>
      </c>
      <c r="AB418" s="3" t="s">
        <v>2159</v>
      </c>
      <c r="AC418" s="3" t="s">
        <v>2159</v>
      </c>
      <c r="AD418" s="3" t="s">
        <v>92</v>
      </c>
      <c r="AE418" s="3" t="s">
        <v>93</v>
      </c>
      <c r="AF418" s="3" t="s">
        <v>79</v>
      </c>
      <c r="AG418" s="3" t="s">
        <v>94</v>
      </c>
    </row>
    <row r="419" spans="1:33" ht="15" customHeight="1" x14ac:dyDescent="0.25">
      <c r="A419" s="3" t="s">
        <v>77</v>
      </c>
      <c r="B419" s="3" t="s">
        <v>78</v>
      </c>
      <c r="C419" s="3" t="s">
        <v>79</v>
      </c>
      <c r="D419" s="3" t="s">
        <v>80</v>
      </c>
      <c r="E419" s="3" t="s">
        <v>81</v>
      </c>
      <c r="F419" s="3" t="s">
        <v>223</v>
      </c>
      <c r="G419" s="3" t="s">
        <v>223</v>
      </c>
      <c r="H419" s="3" t="s">
        <v>751</v>
      </c>
      <c r="I419" s="3" t="s">
        <v>2160</v>
      </c>
      <c r="J419" s="3" t="s">
        <v>257</v>
      </c>
      <c r="K419" s="3" t="s">
        <v>2161</v>
      </c>
      <c r="L419" s="3" t="s">
        <v>100</v>
      </c>
      <c r="M419" s="3" t="s">
        <v>2162</v>
      </c>
      <c r="N419" s="3" t="s">
        <v>89</v>
      </c>
      <c r="O419" s="3" t="s">
        <v>2163</v>
      </c>
      <c r="P419" s="3" t="s">
        <v>89</v>
      </c>
      <c r="Q419" s="3" t="s">
        <v>2164</v>
      </c>
      <c r="R419" s="3" t="s">
        <v>2164</v>
      </c>
      <c r="S419" s="3" t="s">
        <v>2164</v>
      </c>
      <c r="T419" s="3" t="s">
        <v>2164</v>
      </c>
      <c r="U419" s="3" t="s">
        <v>2164</v>
      </c>
      <c r="V419" s="3" t="s">
        <v>2164</v>
      </c>
      <c r="W419" s="3" t="s">
        <v>2164</v>
      </c>
      <c r="X419" s="3" t="s">
        <v>2164</v>
      </c>
      <c r="Y419" s="3" t="s">
        <v>2164</v>
      </c>
      <c r="Z419" s="3" t="s">
        <v>2164</v>
      </c>
      <c r="AA419" s="3" t="s">
        <v>2164</v>
      </c>
      <c r="AB419" s="3" t="s">
        <v>2164</v>
      </c>
      <c r="AC419" s="3" t="s">
        <v>2164</v>
      </c>
      <c r="AD419" s="3" t="s">
        <v>92</v>
      </c>
      <c r="AE419" s="3" t="s">
        <v>93</v>
      </c>
      <c r="AF419" s="3" t="s">
        <v>79</v>
      </c>
      <c r="AG419" s="3" t="s">
        <v>94</v>
      </c>
    </row>
    <row r="420" spans="1:33" ht="15" customHeight="1" x14ac:dyDescent="0.25">
      <c r="A420" s="3" t="s">
        <v>77</v>
      </c>
      <c r="B420" s="3" t="s">
        <v>78</v>
      </c>
      <c r="C420" s="3" t="s">
        <v>79</v>
      </c>
      <c r="D420" s="3" t="s">
        <v>80</v>
      </c>
      <c r="E420" s="3" t="s">
        <v>81</v>
      </c>
      <c r="F420" s="3" t="s">
        <v>223</v>
      </c>
      <c r="G420" s="3" t="s">
        <v>223</v>
      </c>
      <c r="H420" s="3" t="s">
        <v>2165</v>
      </c>
      <c r="I420" s="3" t="s">
        <v>2166</v>
      </c>
      <c r="J420" s="3" t="s">
        <v>1803</v>
      </c>
      <c r="K420" s="3" t="s">
        <v>107</v>
      </c>
      <c r="L420" s="3" t="s">
        <v>87</v>
      </c>
      <c r="M420" s="3" t="s">
        <v>1675</v>
      </c>
      <c r="N420" s="3" t="s">
        <v>89</v>
      </c>
      <c r="O420" s="3" t="s">
        <v>2167</v>
      </c>
      <c r="P420" s="3" t="s">
        <v>89</v>
      </c>
      <c r="Q420" s="3" t="s">
        <v>2168</v>
      </c>
      <c r="R420" s="3" t="s">
        <v>2168</v>
      </c>
      <c r="S420" s="3" t="s">
        <v>2168</v>
      </c>
      <c r="T420" s="3" t="s">
        <v>2168</v>
      </c>
      <c r="U420" s="3" t="s">
        <v>2168</v>
      </c>
      <c r="V420" s="3" t="s">
        <v>2168</v>
      </c>
      <c r="W420" s="3" t="s">
        <v>2168</v>
      </c>
      <c r="X420" s="3" t="s">
        <v>2168</v>
      </c>
      <c r="Y420" s="3" t="s">
        <v>2168</v>
      </c>
      <c r="Z420" s="3" t="s">
        <v>2168</v>
      </c>
      <c r="AA420" s="3" t="s">
        <v>2168</v>
      </c>
      <c r="AB420" s="3" t="s">
        <v>2168</v>
      </c>
      <c r="AC420" s="3" t="s">
        <v>2168</v>
      </c>
      <c r="AD420" s="3" t="s">
        <v>92</v>
      </c>
      <c r="AE420" s="3" t="s">
        <v>93</v>
      </c>
      <c r="AF420" s="3" t="s">
        <v>79</v>
      </c>
      <c r="AG420" s="3" t="s">
        <v>94</v>
      </c>
    </row>
    <row r="421" spans="1:33" ht="15" customHeight="1" x14ac:dyDescent="0.25">
      <c r="A421" s="3" t="s">
        <v>77</v>
      </c>
      <c r="B421" s="3" t="s">
        <v>78</v>
      </c>
      <c r="C421" s="3" t="s">
        <v>79</v>
      </c>
      <c r="D421" s="3" t="s">
        <v>80</v>
      </c>
      <c r="E421" s="3" t="s">
        <v>81</v>
      </c>
      <c r="F421" s="3" t="s">
        <v>1561</v>
      </c>
      <c r="G421" s="3" t="s">
        <v>1561</v>
      </c>
      <c r="H421" s="3" t="s">
        <v>1555</v>
      </c>
      <c r="I421" s="3" t="s">
        <v>439</v>
      </c>
      <c r="J421" s="3" t="s">
        <v>121</v>
      </c>
      <c r="K421" s="3" t="s">
        <v>2169</v>
      </c>
      <c r="L421" s="3" t="s">
        <v>87</v>
      </c>
      <c r="M421" s="3" t="s">
        <v>2170</v>
      </c>
      <c r="N421" s="3" t="s">
        <v>89</v>
      </c>
      <c r="O421" s="3" t="s">
        <v>2171</v>
      </c>
      <c r="P421" s="3" t="s">
        <v>89</v>
      </c>
      <c r="Q421" s="3" t="s">
        <v>2172</v>
      </c>
      <c r="R421" s="3" t="s">
        <v>2172</v>
      </c>
      <c r="S421" s="3" t="s">
        <v>2172</v>
      </c>
      <c r="T421" s="3" t="s">
        <v>2172</v>
      </c>
      <c r="U421" s="3" t="s">
        <v>2172</v>
      </c>
      <c r="V421" s="3" t="s">
        <v>2172</v>
      </c>
      <c r="W421" s="3" t="s">
        <v>2172</v>
      </c>
      <c r="X421" s="3" t="s">
        <v>2172</v>
      </c>
      <c r="Y421" s="3" t="s">
        <v>2172</v>
      </c>
      <c r="Z421" s="3" t="s">
        <v>2172</v>
      </c>
      <c r="AA421" s="3" t="s">
        <v>2172</v>
      </c>
      <c r="AB421" s="3" t="s">
        <v>2172</v>
      </c>
      <c r="AC421" s="3" t="s">
        <v>2172</v>
      </c>
      <c r="AD421" s="3" t="s">
        <v>92</v>
      </c>
      <c r="AE421" s="3" t="s">
        <v>93</v>
      </c>
      <c r="AF421" s="3" t="s">
        <v>79</v>
      </c>
      <c r="AG421" s="3" t="s">
        <v>94</v>
      </c>
    </row>
    <row r="422" spans="1:33" ht="15" customHeight="1" x14ac:dyDescent="0.25">
      <c r="A422" s="3" t="s">
        <v>77</v>
      </c>
      <c r="B422" s="3" t="s">
        <v>78</v>
      </c>
      <c r="C422" s="3" t="s">
        <v>79</v>
      </c>
      <c r="D422" s="3" t="s">
        <v>80</v>
      </c>
      <c r="E422" s="3" t="s">
        <v>81</v>
      </c>
      <c r="F422" s="3" t="s">
        <v>2089</v>
      </c>
      <c r="G422" s="3" t="s">
        <v>2089</v>
      </c>
      <c r="H422" s="3" t="s">
        <v>1866</v>
      </c>
      <c r="I422" s="3" t="s">
        <v>2173</v>
      </c>
      <c r="J422" s="3" t="s">
        <v>498</v>
      </c>
      <c r="K422" s="3" t="s">
        <v>219</v>
      </c>
      <c r="L422" s="3" t="s">
        <v>87</v>
      </c>
      <c r="M422" s="3" t="s">
        <v>2174</v>
      </c>
      <c r="N422" s="3" t="s">
        <v>89</v>
      </c>
      <c r="O422" s="3" t="s">
        <v>2175</v>
      </c>
      <c r="P422" s="3" t="s">
        <v>89</v>
      </c>
      <c r="Q422" s="3" t="s">
        <v>2176</v>
      </c>
      <c r="R422" s="3" t="s">
        <v>2176</v>
      </c>
      <c r="S422" s="3" t="s">
        <v>2176</v>
      </c>
      <c r="T422" s="3" t="s">
        <v>2176</v>
      </c>
      <c r="U422" s="3" t="s">
        <v>2176</v>
      </c>
      <c r="V422" s="3" t="s">
        <v>2176</v>
      </c>
      <c r="W422" s="3" t="s">
        <v>2176</v>
      </c>
      <c r="X422" s="3" t="s">
        <v>2176</v>
      </c>
      <c r="Y422" s="3" t="s">
        <v>2176</v>
      </c>
      <c r="Z422" s="3" t="s">
        <v>2176</v>
      </c>
      <c r="AA422" s="3" t="s">
        <v>2176</v>
      </c>
      <c r="AB422" s="3" t="s">
        <v>2176</v>
      </c>
      <c r="AC422" s="3" t="s">
        <v>2176</v>
      </c>
      <c r="AD422" s="3" t="s">
        <v>92</v>
      </c>
      <c r="AE422" s="3" t="s">
        <v>93</v>
      </c>
      <c r="AF422" s="3" t="s">
        <v>79</v>
      </c>
      <c r="AG422" s="3" t="s">
        <v>94</v>
      </c>
    </row>
    <row r="423" spans="1:33" ht="15" customHeight="1" x14ac:dyDescent="0.25">
      <c r="A423" s="3" t="s">
        <v>77</v>
      </c>
      <c r="B423" s="3" t="s">
        <v>78</v>
      </c>
      <c r="C423" s="3" t="s">
        <v>79</v>
      </c>
      <c r="D423" s="3" t="s">
        <v>80</v>
      </c>
      <c r="E423" s="3" t="s">
        <v>81</v>
      </c>
      <c r="F423" s="3" t="s">
        <v>104</v>
      </c>
      <c r="G423" s="3" t="s">
        <v>104</v>
      </c>
      <c r="H423" s="3" t="s">
        <v>112</v>
      </c>
      <c r="I423" s="3" t="s">
        <v>2177</v>
      </c>
      <c r="J423" s="3" t="s">
        <v>2178</v>
      </c>
      <c r="K423" s="3" t="s">
        <v>276</v>
      </c>
      <c r="L423" s="3" t="s">
        <v>87</v>
      </c>
      <c r="M423" s="3" t="s">
        <v>2179</v>
      </c>
      <c r="N423" s="3" t="s">
        <v>89</v>
      </c>
      <c r="O423" s="3" t="s">
        <v>2180</v>
      </c>
      <c r="P423" s="3" t="s">
        <v>89</v>
      </c>
      <c r="Q423" s="3" t="s">
        <v>2181</v>
      </c>
      <c r="R423" s="3" t="s">
        <v>2181</v>
      </c>
      <c r="S423" s="3" t="s">
        <v>2181</v>
      </c>
      <c r="T423" s="3" t="s">
        <v>2181</v>
      </c>
      <c r="U423" s="3" t="s">
        <v>2181</v>
      </c>
      <c r="V423" s="3" t="s">
        <v>2181</v>
      </c>
      <c r="W423" s="3" t="s">
        <v>2181</v>
      </c>
      <c r="X423" s="3" t="s">
        <v>2181</v>
      </c>
      <c r="Y423" s="3" t="s">
        <v>2181</v>
      </c>
      <c r="Z423" s="3" t="s">
        <v>2181</v>
      </c>
      <c r="AA423" s="3" t="s">
        <v>2181</v>
      </c>
      <c r="AB423" s="3" t="s">
        <v>2181</v>
      </c>
      <c r="AC423" s="3" t="s">
        <v>2181</v>
      </c>
      <c r="AD423" s="3" t="s">
        <v>92</v>
      </c>
      <c r="AE423" s="3" t="s">
        <v>93</v>
      </c>
      <c r="AF423" s="3" t="s">
        <v>79</v>
      </c>
      <c r="AG423" s="3" t="s">
        <v>94</v>
      </c>
    </row>
    <row r="424" spans="1:33" ht="15" customHeight="1" x14ac:dyDescent="0.25">
      <c r="A424" s="3" t="s">
        <v>77</v>
      </c>
      <c r="B424" s="3" t="s">
        <v>78</v>
      </c>
      <c r="C424" s="3" t="s">
        <v>79</v>
      </c>
      <c r="D424" s="3" t="s">
        <v>80</v>
      </c>
      <c r="E424" s="3" t="s">
        <v>81</v>
      </c>
      <c r="F424" s="3" t="s">
        <v>82</v>
      </c>
      <c r="G424" s="3" t="s">
        <v>82</v>
      </c>
      <c r="H424" s="3" t="s">
        <v>505</v>
      </c>
      <c r="I424" s="3" t="s">
        <v>2182</v>
      </c>
      <c r="J424" s="3" t="s">
        <v>855</v>
      </c>
      <c r="K424" s="3" t="s">
        <v>447</v>
      </c>
      <c r="L424" s="3" t="s">
        <v>87</v>
      </c>
      <c r="M424" s="3" t="s">
        <v>2183</v>
      </c>
      <c r="N424" s="3" t="s">
        <v>89</v>
      </c>
      <c r="O424" s="3" t="s">
        <v>2184</v>
      </c>
      <c r="P424" s="3" t="s">
        <v>89</v>
      </c>
      <c r="Q424" s="3" t="s">
        <v>2185</v>
      </c>
      <c r="R424" s="3" t="s">
        <v>2185</v>
      </c>
      <c r="S424" s="3" t="s">
        <v>2185</v>
      </c>
      <c r="T424" s="3" t="s">
        <v>2185</v>
      </c>
      <c r="U424" s="3" t="s">
        <v>2185</v>
      </c>
      <c r="V424" s="3" t="s">
        <v>2185</v>
      </c>
      <c r="W424" s="3" t="s">
        <v>2185</v>
      </c>
      <c r="X424" s="3" t="s">
        <v>2185</v>
      </c>
      <c r="Y424" s="3" t="s">
        <v>2185</v>
      </c>
      <c r="Z424" s="3" t="s">
        <v>2185</v>
      </c>
      <c r="AA424" s="3" t="s">
        <v>2185</v>
      </c>
      <c r="AB424" s="3" t="s">
        <v>2185</v>
      </c>
      <c r="AC424" s="3" t="s">
        <v>2185</v>
      </c>
      <c r="AD424" s="3" t="s">
        <v>92</v>
      </c>
      <c r="AE424" s="3" t="s">
        <v>93</v>
      </c>
      <c r="AF424" s="3" t="s">
        <v>79</v>
      </c>
      <c r="AG424" s="3" t="s">
        <v>94</v>
      </c>
    </row>
    <row r="425" spans="1:33" ht="15" customHeight="1" x14ac:dyDescent="0.25">
      <c r="A425" s="3" t="s">
        <v>77</v>
      </c>
      <c r="B425" s="3" t="s">
        <v>78</v>
      </c>
      <c r="C425" s="3" t="s">
        <v>79</v>
      </c>
      <c r="D425" s="3" t="s">
        <v>80</v>
      </c>
      <c r="E425" s="3" t="s">
        <v>81</v>
      </c>
      <c r="F425" s="3" t="s">
        <v>111</v>
      </c>
      <c r="G425" s="3" t="s">
        <v>111</v>
      </c>
      <c r="H425" s="3" t="s">
        <v>1683</v>
      </c>
      <c r="I425" s="3" t="s">
        <v>2186</v>
      </c>
      <c r="J425" s="3" t="s">
        <v>2187</v>
      </c>
      <c r="K425" s="3" t="s">
        <v>1724</v>
      </c>
      <c r="L425" s="3" t="s">
        <v>87</v>
      </c>
      <c r="M425" s="3" t="s">
        <v>2188</v>
      </c>
      <c r="N425" s="3" t="s">
        <v>89</v>
      </c>
      <c r="O425" s="3" t="s">
        <v>2189</v>
      </c>
      <c r="P425" s="3" t="s">
        <v>89</v>
      </c>
      <c r="Q425" s="3" t="s">
        <v>2190</v>
      </c>
      <c r="R425" s="3" t="s">
        <v>2190</v>
      </c>
      <c r="S425" s="3" t="s">
        <v>2190</v>
      </c>
      <c r="T425" s="3" t="s">
        <v>2190</v>
      </c>
      <c r="U425" s="3" t="s">
        <v>2190</v>
      </c>
      <c r="V425" s="3" t="s">
        <v>2190</v>
      </c>
      <c r="W425" s="3" t="s">
        <v>2190</v>
      </c>
      <c r="X425" s="3" t="s">
        <v>2190</v>
      </c>
      <c r="Y425" s="3" t="s">
        <v>2190</v>
      </c>
      <c r="Z425" s="3" t="s">
        <v>2190</v>
      </c>
      <c r="AA425" s="3" t="s">
        <v>2190</v>
      </c>
      <c r="AB425" s="3" t="s">
        <v>2190</v>
      </c>
      <c r="AC425" s="3" t="s">
        <v>2190</v>
      </c>
      <c r="AD425" s="3" t="s">
        <v>92</v>
      </c>
      <c r="AE425" s="3" t="s">
        <v>93</v>
      </c>
      <c r="AF425" s="3" t="s">
        <v>79</v>
      </c>
      <c r="AG425" s="3" t="s">
        <v>94</v>
      </c>
    </row>
    <row r="426" spans="1:33" ht="15" customHeight="1" x14ac:dyDescent="0.25">
      <c r="A426" s="3" t="s">
        <v>77</v>
      </c>
      <c r="B426" s="3" t="s">
        <v>78</v>
      </c>
      <c r="C426" s="3" t="s">
        <v>79</v>
      </c>
      <c r="D426" s="3" t="s">
        <v>80</v>
      </c>
      <c r="E426" s="3" t="s">
        <v>81</v>
      </c>
      <c r="F426" s="3" t="s">
        <v>95</v>
      </c>
      <c r="G426" s="3" t="s">
        <v>95</v>
      </c>
      <c r="H426" s="3" t="s">
        <v>2191</v>
      </c>
      <c r="I426" s="3" t="s">
        <v>2192</v>
      </c>
      <c r="J426" s="3" t="s">
        <v>2193</v>
      </c>
      <c r="K426" s="3" t="s">
        <v>257</v>
      </c>
      <c r="L426" s="3" t="s">
        <v>100</v>
      </c>
      <c r="M426" s="3" t="s">
        <v>2194</v>
      </c>
      <c r="N426" s="3" t="s">
        <v>89</v>
      </c>
      <c r="O426" s="3" t="s">
        <v>2195</v>
      </c>
      <c r="P426" s="3" t="s">
        <v>89</v>
      </c>
      <c r="Q426" s="3" t="s">
        <v>2196</v>
      </c>
      <c r="R426" s="3" t="s">
        <v>2196</v>
      </c>
      <c r="S426" s="3" t="s">
        <v>2196</v>
      </c>
      <c r="T426" s="3" t="s">
        <v>2196</v>
      </c>
      <c r="U426" s="3" t="s">
        <v>2196</v>
      </c>
      <c r="V426" s="3" t="s">
        <v>2196</v>
      </c>
      <c r="W426" s="3" t="s">
        <v>2196</v>
      </c>
      <c r="X426" s="3" t="s">
        <v>2196</v>
      </c>
      <c r="Y426" s="3" t="s">
        <v>2196</v>
      </c>
      <c r="Z426" s="3" t="s">
        <v>2196</v>
      </c>
      <c r="AA426" s="3" t="s">
        <v>2196</v>
      </c>
      <c r="AB426" s="3" t="s">
        <v>2196</v>
      </c>
      <c r="AC426" s="3" t="s">
        <v>2196</v>
      </c>
      <c r="AD426" s="3" t="s">
        <v>92</v>
      </c>
      <c r="AE426" s="3" t="s">
        <v>93</v>
      </c>
      <c r="AF426" s="3" t="s">
        <v>79</v>
      </c>
      <c r="AG426" s="3" t="s">
        <v>94</v>
      </c>
    </row>
    <row r="427" spans="1:33" ht="15" customHeight="1" x14ac:dyDescent="0.25">
      <c r="A427" s="3" t="s">
        <v>77</v>
      </c>
      <c r="B427" s="3" t="s">
        <v>78</v>
      </c>
      <c r="C427" s="3" t="s">
        <v>79</v>
      </c>
      <c r="D427" s="3" t="s">
        <v>80</v>
      </c>
      <c r="E427" s="3" t="s">
        <v>4</v>
      </c>
      <c r="F427" s="3" t="s">
        <v>2197</v>
      </c>
      <c r="G427" s="3" t="s">
        <v>2197</v>
      </c>
      <c r="H427" s="3" t="s">
        <v>2198</v>
      </c>
      <c r="I427" s="3" t="s">
        <v>2199</v>
      </c>
      <c r="J427" s="3" t="s">
        <v>983</v>
      </c>
      <c r="K427" s="3" t="s">
        <v>2200</v>
      </c>
      <c r="L427" s="3" t="s">
        <v>87</v>
      </c>
      <c r="M427" s="3" t="s">
        <v>2201</v>
      </c>
      <c r="N427" s="3" t="s">
        <v>89</v>
      </c>
      <c r="O427" s="3" t="s">
        <v>2202</v>
      </c>
      <c r="P427" s="3" t="s">
        <v>89</v>
      </c>
      <c r="Q427" s="3" t="s">
        <v>2203</v>
      </c>
      <c r="R427" s="3" t="s">
        <v>2203</v>
      </c>
      <c r="S427" s="3" t="s">
        <v>2203</v>
      </c>
      <c r="T427" s="3" t="s">
        <v>2203</v>
      </c>
      <c r="U427" s="3" t="s">
        <v>2203</v>
      </c>
      <c r="V427" s="3" t="s">
        <v>2203</v>
      </c>
      <c r="W427" s="3" t="s">
        <v>2203</v>
      </c>
      <c r="X427" s="3" t="s">
        <v>2203</v>
      </c>
      <c r="Y427" s="3" t="s">
        <v>2203</v>
      </c>
      <c r="Z427" s="3" t="s">
        <v>2203</v>
      </c>
      <c r="AA427" s="3" t="s">
        <v>2203</v>
      </c>
      <c r="AB427" s="3" t="s">
        <v>2203</v>
      </c>
      <c r="AC427" s="3" t="s">
        <v>2203</v>
      </c>
      <c r="AD427" s="3" t="s">
        <v>92</v>
      </c>
      <c r="AE427" s="3" t="s">
        <v>93</v>
      </c>
      <c r="AF427" s="3" t="s">
        <v>79</v>
      </c>
      <c r="AG427" s="3" t="s">
        <v>94</v>
      </c>
    </row>
    <row r="428" spans="1:33" ht="15" customHeight="1" x14ac:dyDescent="0.25">
      <c r="A428" s="3" t="s">
        <v>77</v>
      </c>
      <c r="B428" s="3" t="s">
        <v>78</v>
      </c>
      <c r="C428" s="3" t="s">
        <v>79</v>
      </c>
      <c r="D428" s="3" t="s">
        <v>80</v>
      </c>
      <c r="E428" s="3" t="s">
        <v>81</v>
      </c>
      <c r="F428" s="3" t="s">
        <v>104</v>
      </c>
      <c r="G428" s="3" t="s">
        <v>104</v>
      </c>
      <c r="H428" s="3" t="s">
        <v>1683</v>
      </c>
      <c r="I428" s="3" t="s">
        <v>2166</v>
      </c>
      <c r="J428" s="3" t="s">
        <v>525</v>
      </c>
      <c r="K428" s="3" t="s">
        <v>1655</v>
      </c>
      <c r="L428" s="3" t="s">
        <v>87</v>
      </c>
      <c r="M428" s="3" t="s">
        <v>2204</v>
      </c>
      <c r="N428" s="3" t="s">
        <v>89</v>
      </c>
      <c r="O428" s="3" t="s">
        <v>2205</v>
      </c>
      <c r="P428" s="3" t="s">
        <v>89</v>
      </c>
      <c r="Q428" s="3" t="s">
        <v>2206</v>
      </c>
      <c r="R428" s="3" t="s">
        <v>2206</v>
      </c>
      <c r="S428" s="3" t="s">
        <v>2206</v>
      </c>
      <c r="T428" s="3" t="s">
        <v>2206</v>
      </c>
      <c r="U428" s="3" t="s">
        <v>2206</v>
      </c>
      <c r="V428" s="3" t="s">
        <v>2206</v>
      </c>
      <c r="W428" s="3" t="s">
        <v>2206</v>
      </c>
      <c r="X428" s="3" t="s">
        <v>2206</v>
      </c>
      <c r="Y428" s="3" t="s">
        <v>2206</v>
      </c>
      <c r="Z428" s="3" t="s">
        <v>2206</v>
      </c>
      <c r="AA428" s="3" t="s">
        <v>2206</v>
      </c>
      <c r="AB428" s="3" t="s">
        <v>2206</v>
      </c>
      <c r="AC428" s="3" t="s">
        <v>2206</v>
      </c>
      <c r="AD428" s="3" t="s">
        <v>92</v>
      </c>
      <c r="AE428" s="3" t="s">
        <v>93</v>
      </c>
      <c r="AF428" s="3" t="s">
        <v>79</v>
      </c>
      <c r="AG428" s="3" t="s">
        <v>94</v>
      </c>
    </row>
    <row r="429" spans="1:33" ht="15" customHeight="1" x14ac:dyDescent="0.25">
      <c r="A429" s="3" t="s">
        <v>77</v>
      </c>
      <c r="B429" s="3" t="s">
        <v>78</v>
      </c>
      <c r="C429" s="3" t="s">
        <v>79</v>
      </c>
      <c r="D429" s="3" t="s">
        <v>80</v>
      </c>
      <c r="E429" s="3" t="s">
        <v>81</v>
      </c>
      <c r="F429" s="3" t="s">
        <v>184</v>
      </c>
      <c r="G429" s="3" t="s">
        <v>184</v>
      </c>
      <c r="H429" s="3" t="s">
        <v>127</v>
      </c>
      <c r="I429" s="3" t="s">
        <v>2207</v>
      </c>
      <c r="J429" s="3" t="s">
        <v>2208</v>
      </c>
      <c r="K429" s="3" t="s">
        <v>2209</v>
      </c>
      <c r="L429" s="3" t="s">
        <v>87</v>
      </c>
      <c r="M429" s="3" t="s">
        <v>2210</v>
      </c>
      <c r="N429" s="3" t="s">
        <v>89</v>
      </c>
      <c r="O429" s="3" t="s">
        <v>2211</v>
      </c>
      <c r="P429" s="3" t="s">
        <v>89</v>
      </c>
      <c r="Q429" s="3" t="s">
        <v>2212</v>
      </c>
      <c r="R429" s="3" t="s">
        <v>2212</v>
      </c>
      <c r="S429" s="3" t="s">
        <v>2212</v>
      </c>
      <c r="T429" s="3" t="s">
        <v>2212</v>
      </c>
      <c r="U429" s="3" t="s">
        <v>2212</v>
      </c>
      <c r="V429" s="3" t="s">
        <v>2212</v>
      </c>
      <c r="W429" s="3" t="s">
        <v>2212</v>
      </c>
      <c r="X429" s="3" t="s">
        <v>2212</v>
      </c>
      <c r="Y429" s="3" t="s">
        <v>2212</v>
      </c>
      <c r="Z429" s="3" t="s">
        <v>2212</v>
      </c>
      <c r="AA429" s="3" t="s">
        <v>2212</v>
      </c>
      <c r="AB429" s="3" t="s">
        <v>2212</v>
      </c>
      <c r="AC429" s="3" t="s">
        <v>2212</v>
      </c>
      <c r="AD429" s="3" t="s">
        <v>92</v>
      </c>
      <c r="AE429" s="3" t="s">
        <v>93</v>
      </c>
      <c r="AF429" s="3" t="s">
        <v>79</v>
      </c>
      <c r="AG429" s="3" t="s">
        <v>94</v>
      </c>
    </row>
    <row r="430" spans="1:33" ht="15" customHeight="1" x14ac:dyDescent="0.25">
      <c r="A430" s="3" t="s">
        <v>77</v>
      </c>
      <c r="B430" s="3" t="s">
        <v>78</v>
      </c>
      <c r="C430" s="3" t="s">
        <v>79</v>
      </c>
      <c r="D430" s="3" t="s">
        <v>80</v>
      </c>
      <c r="E430" s="3" t="s">
        <v>4</v>
      </c>
      <c r="F430" s="3" t="s">
        <v>2213</v>
      </c>
      <c r="G430" s="3" t="s">
        <v>2213</v>
      </c>
      <c r="H430" s="3" t="s">
        <v>1866</v>
      </c>
      <c r="I430" s="3" t="s">
        <v>2214</v>
      </c>
      <c r="J430" s="3" t="s">
        <v>2215</v>
      </c>
      <c r="K430" s="3" t="s">
        <v>2216</v>
      </c>
      <c r="L430" s="3" t="s">
        <v>87</v>
      </c>
      <c r="M430" s="3" t="s">
        <v>2217</v>
      </c>
      <c r="N430" s="3" t="s">
        <v>89</v>
      </c>
      <c r="O430" s="3" t="s">
        <v>2218</v>
      </c>
      <c r="P430" s="3" t="s">
        <v>89</v>
      </c>
      <c r="Q430" s="3" t="s">
        <v>2219</v>
      </c>
      <c r="R430" s="3" t="s">
        <v>2219</v>
      </c>
      <c r="S430" s="3" t="s">
        <v>2219</v>
      </c>
      <c r="T430" s="3" t="s">
        <v>2219</v>
      </c>
      <c r="U430" s="3" t="s">
        <v>2219</v>
      </c>
      <c r="V430" s="3" t="s">
        <v>2219</v>
      </c>
      <c r="W430" s="3" t="s">
        <v>2219</v>
      </c>
      <c r="X430" s="3" t="s">
        <v>2219</v>
      </c>
      <c r="Y430" s="3" t="s">
        <v>2219</v>
      </c>
      <c r="Z430" s="3" t="s">
        <v>2219</v>
      </c>
      <c r="AA430" s="3" t="s">
        <v>2219</v>
      </c>
      <c r="AB430" s="3" t="s">
        <v>2219</v>
      </c>
      <c r="AC430" s="3" t="s">
        <v>2219</v>
      </c>
      <c r="AD430" s="3" t="s">
        <v>92</v>
      </c>
      <c r="AE430" s="3" t="s">
        <v>93</v>
      </c>
      <c r="AF430" s="3" t="s">
        <v>79</v>
      </c>
      <c r="AG430" s="3" t="s">
        <v>94</v>
      </c>
    </row>
    <row r="431" spans="1:33" ht="15" customHeight="1" x14ac:dyDescent="0.25">
      <c r="A431" s="3" t="s">
        <v>77</v>
      </c>
      <c r="B431" s="3" t="s">
        <v>78</v>
      </c>
      <c r="C431" s="3" t="s">
        <v>79</v>
      </c>
      <c r="D431" s="3" t="s">
        <v>80</v>
      </c>
      <c r="E431" s="3" t="s">
        <v>81</v>
      </c>
      <c r="F431" s="3" t="s">
        <v>119</v>
      </c>
      <c r="G431" s="3" t="s">
        <v>119</v>
      </c>
      <c r="H431" s="3" t="s">
        <v>328</v>
      </c>
      <c r="I431" s="3" t="s">
        <v>2220</v>
      </c>
      <c r="J431" s="3" t="s">
        <v>1536</v>
      </c>
      <c r="K431" s="3" t="s">
        <v>2221</v>
      </c>
      <c r="L431" s="3" t="s">
        <v>100</v>
      </c>
      <c r="M431" s="3" t="s">
        <v>2222</v>
      </c>
      <c r="N431" s="3" t="s">
        <v>89</v>
      </c>
      <c r="O431" s="3" t="s">
        <v>2223</v>
      </c>
      <c r="P431" s="3" t="s">
        <v>89</v>
      </c>
      <c r="Q431" s="3" t="s">
        <v>2224</v>
      </c>
      <c r="R431" s="3" t="s">
        <v>2224</v>
      </c>
      <c r="S431" s="3" t="s">
        <v>2224</v>
      </c>
      <c r="T431" s="3" t="s">
        <v>2224</v>
      </c>
      <c r="U431" s="3" t="s">
        <v>2224</v>
      </c>
      <c r="V431" s="3" t="s">
        <v>2224</v>
      </c>
      <c r="W431" s="3" t="s">
        <v>2224</v>
      </c>
      <c r="X431" s="3" t="s">
        <v>2224</v>
      </c>
      <c r="Y431" s="3" t="s">
        <v>2224</v>
      </c>
      <c r="Z431" s="3" t="s">
        <v>2224</v>
      </c>
      <c r="AA431" s="3" t="s">
        <v>2224</v>
      </c>
      <c r="AB431" s="3" t="s">
        <v>2224</v>
      </c>
      <c r="AC431" s="3" t="s">
        <v>2224</v>
      </c>
      <c r="AD431" s="3" t="s">
        <v>92</v>
      </c>
      <c r="AE431" s="3" t="s">
        <v>93</v>
      </c>
      <c r="AF431" s="3" t="s">
        <v>79</v>
      </c>
      <c r="AG431" s="3" t="s">
        <v>94</v>
      </c>
    </row>
    <row r="432" spans="1:33" ht="15" customHeight="1" x14ac:dyDescent="0.25">
      <c r="A432" s="3" t="s">
        <v>77</v>
      </c>
      <c r="B432" s="3" t="s">
        <v>78</v>
      </c>
      <c r="C432" s="3" t="s">
        <v>79</v>
      </c>
      <c r="D432" s="3" t="s">
        <v>80</v>
      </c>
      <c r="E432" s="3" t="s">
        <v>81</v>
      </c>
      <c r="F432" s="3" t="s">
        <v>95</v>
      </c>
      <c r="G432" s="3" t="s">
        <v>95</v>
      </c>
      <c r="H432" s="3" t="s">
        <v>1158</v>
      </c>
      <c r="I432" s="3" t="s">
        <v>2225</v>
      </c>
      <c r="J432" s="3" t="s">
        <v>2226</v>
      </c>
      <c r="K432" s="3" t="s">
        <v>420</v>
      </c>
      <c r="L432" s="3" t="s">
        <v>100</v>
      </c>
      <c r="M432" s="3" t="s">
        <v>2227</v>
      </c>
      <c r="N432" s="3" t="s">
        <v>89</v>
      </c>
      <c r="O432" s="3" t="s">
        <v>2228</v>
      </c>
      <c r="P432" s="3" t="s">
        <v>89</v>
      </c>
      <c r="Q432" s="3" t="s">
        <v>2229</v>
      </c>
      <c r="R432" s="3" t="s">
        <v>2229</v>
      </c>
      <c r="S432" s="3" t="s">
        <v>2229</v>
      </c>
      <c r="T432" s="3" t="s">
        <v>2229</v>
      </c>
      <c r="U432" s="3" t="s">
        <v>2229</v>
      </c>
      <c r="V432" s="3" t="s">
        <v>2229</v>
      </c>
      <c r="W432" s="3" t="s">
        <v>2229</v>
      </c>
      <c r="X432" s="3" t="s">
        <v>2229</v>
      </c>
      <c r="Y432" s="3" t="s">
        <v>2229</v>
      </c>
      <c r="Z432" s="3" t="s">
        <v>2229</v>
      </c>
      <c r="AA432" s="3" t="s">
        <v>2229</v>
      </c>
      <c r="AB432" s="3" t="s">
        <v>2229</v>
      </c>
      <c r="AC432" s="3" t="s">
        <v>2229</v>
      </c>
      <c r="AD432" s="3" t="s">
        <v>92</v>
      </c>
      <c r="AE432" s="3" t="s">
        <v>93</v>
      </c>
      <c r="AF432" s="3" t="s">
        <v>79</v>
      </c>
      <c r="AG432" s="3" t="s">
        <v>94</v>
      </c>
    </row>
    <row r="433" spans="1:33" ht="15" customHeight="1" x14ac:dyDescent="0.25">
      <c r="A433" s="3" t="s">
        <v>77</v>
      </c>
      <c r="B433" s="3" t="s">
        <v>78</v>
      </c>
      <c r="C433" s="3" t="s">
        <v>79</v>
      </c>
      <c r="D433" s="3" t="s">
        <v>80</v>
      </c>
      <c r="E433" s="3" t="s">
        <v>81</v>
      </c>
      <c r="F433" s="3" t="s">
        <v>314</v>
      </c>
      <c r="G433" s="3" t="s">
        <v>314</v>
      </c>
      <c r="H433" s="3" t="s">
        <v>943</v>
      </c>
      <c r="I433" s="3" t="s">
        <v>2230</v>
      </c>
      <c r="J433" s="3" t="s">
        <v>2231</v>
      </c>
      <c r="K433" s="3" t="s">
        <v>2232</v>
      </c>
      <c r="L433" s="3" t="s">
        <v>87</v>
      </c>
      <c r="M433" s="3" t="s">
        <v>2233</v>
      </c>
      <c r="N433" s="3" t="s">
        <v>89</v>
      </c>
      <c r="O433" s="3" t="s">
        <v>2234</v>
      </c>
      <c r="P433" s="3" t="s">
        <v>89</v>
      </c>
      <c r="Q433" s="3" t="s">
        <v>2235</v>
      </c>
      <c r="R433" s="3" t="s">
        <v>2235</v>
      </c>
      <c r="S433" s="3" t="s">
        <v>2235</v>
      </c>
      <c r="T433" s="3" t="s">
        <v>2235</v>
      </c>
      <c r="U433" s="3" t="s">
        <v>2235</v>
      </c>
      <c r="V433" s="3" t="s">
        <v>2235</v>
      </c>
      <c r="W433" s="3" t="s">
        <v>2235</v>
      </c>
      <c r="X433" s="3" t="s">
        <v>2235</v>
      </c>
      <c r="Y433" s="3" t="s">
        <v>2235</v>
      </c>
      <c r="Z433" s="3" t="s">
        <v>2235</v>
      </c>
      <c r="AA433" s="3" t="s">
        <v>2235</v>
      </c>
      <c r="AB433" s="3" t="s">
        <v>2235</v>
      </c>
      <c r="AC433" s="3" t="s">
        <v>2235</v>
      </c>
      <c r="AD433" s="3" t="s">
        <v>92</v>
      </c>
      <c r="AE433" s="3" t="s">
        <v>93</v>
      </c>
      <c r="AF433" s="3" t="s">
        <v>79</v>
      </c>
      <c r="AG433" s="3" t="s">
        <v>94</v>
      </c>
    </row>
    <row r="434" spans="1:33" ht="15" customHeight="1" x14ac:dyDescent="0.25">
      <c r="A434" s="3" t="s">
        <v>77</v>
      </c>
      <c r="B434" s="3" t="s">
        <v>78</v>
      </c>
      <c r="C434" s="3" t="s">
        <v>79</v>
      </c>
      <c r="D434" s="3" t="s">
        <v>80</v>
      </c>
      <c r="E434" s="3" t="s">
        <v>81</v>
      </c>
      <c r="F434" s="3" t="s">
        <v>142</v>
      </c>
      <c r="G434" s="3" t="s">
        <v>142</v>
      </c>
      <c r="H434" s="3" t="s">
        <v>143</v>
      </c>
      <c r="I434" s="3" t="s">
        <v>2236</v>
      </c>
      <c r="J434" s="3" t="s">
        <v>849</v>
      </c>
      <c r="K434" s="3" t="s">
        <v>366</v>
      </c>
      <c r="L434" s="3" t="s">
        <v>100</v>
      </c>
      <c r="M434" s="3" t="s">
        <v>2237</v>
      </c>
      <c r="N434" s="3" t="s">
        <v>89</v>
      </c>
      <c r="O434" s="3" t="s">
        <v>2238</v>
      </c>
      <c r="P434" s="3" t="s">
        <v>89</v>
      </c>
      <c r="Q434" s="3" t="s">
        <v>2239</v>
      </c>
      <c r="R434" s="3" t="s">
        <v>2239</v>
      </c>
      <c r="S434" s="3" t="s">
        <v>2239</v>
      </c>
      <c r="T434" s="3" t="s">
        <v>2239</v>
      </c>
      <c r="U434" s="3" t="s">
        <v>2239</v>
      </c>
      <c r="V434" s="3" t="s">
        <v>2239</v>
      </c>
      <c r="W434" s="3" t="s">
        <v>2239</v>
      </c>
      <c r="X434" s="3" t="s">
        <v>2239</v>
      </c>
      <c r="Y434" s="3" t="s">
        <v>2239</v>
      </c>
      <c r="Z434" s="3" t="s">
        <v>2239</v>
      </c>
      <c r="AA434" s="3" t="s">
        <v>2239</v>
      </c>
      <c r="AB434" s="3" t="s">
        <v>2239</v>
      </c>
      <c r="AC434" s="3" t="s">
        <v>2239</v>
      </c>
      <c r="AD434" s="3" t="s">
        <v>92</v>
      </c>
      <c r="AE434" s="3" t="s">
        <v>93</v>
      </c>
      <c r="AF434" s="3" t="s">
        <v>79</v>
      </c>
      <c r="AG434" s="3" t="s">
        <v>94</v>
      </c>
    </row>
    <row r="435" spans="1:33" ht="15" customHeight="1" x14ac:dyDescent="0.25">
      <c r="A435" s="3" t="s">
        <v>77</v>
      </c>
      <c r="B435" s="3" t="s">
        <v>78</v>
      </c>
      <c r="C435" s="3" t="s">
        <v>79</v>
      </c>
      <c r="D435" s="3" t="s">
        <v>80</v>
      </c>
      <c r="E435" s="3" t="s">
        <v>81</v>
      </c>
      <c r="F435" s="3" t="s">
        <v>82</v>
      </c>
      <c r="G435" s="3" t="s">
        <v>82</v>
      </c>
      <c r="H435" s="3" t="s">
        <v>456</v>
      </c>
      <c r="I435" s="3" t="s">
        <v>2240</v>
      </c>
      <c r="J435" s="3" t="s">
        <v>2145</v>
      </c>
      <c r="K435" s="3" t="s">
        <v>2241</v>
      </c>
      <c r="L435" s="3" t="s">
        <v>87</v>
      </c>
      <c r="M435" s="3" t="s">
        <v>2242</v>
      </c>
      <c r="N435" s="3" t="s">
        <v>89</v>
      </c>
      <c r="O435" s="3" t="s">
        <v>2243</v>
      </c>
      <c r="P435" s="3" t="s">
        <v>89</v>
      </c>
      <c r="Q435" s="3" t="s">
        <v>2244</v>
      </c>
      <c r="R435" s="3" t="s">
        <v>2244</v>
      </c>
      <c r="S435" s="3" t="s">
        <v>2244</v>
      </c>
      <c r="T435" s="3" t="s">
        <v>2244</v>
      </c>
      <c r="U435" s="3" t="s">
        <v>2244</v>
      </c>
      <c r="V435" s="3" t="s">
        <v>2244</v>
      </c>
      <c r="W435" s="3" t="s">
        <v>2244</v>
      </c>
      <c r="X435" s="3" t="s">
        <v>2244</v>
      </c>
      <c r="Y435" s="3" t="s">
        <v>2244</v>
      </c>
      <c r="Z435" s="3" t="s">
        <v>2244</v>
      </c>
      <c r="AA435" s="3" t="s">
        <v>2244</v>
      </c>
      <c r="AB435" s="3" t="s">
        <v>2244</v>
      </c>
      <c r="AC435" s="3" t="s">
        <v>2244</v>
      </c>
      <c r="AD435" s="3" t="s">
        <v>92</v>
      </c>
      <c r="AE435" s="3" t="s">
        <v>93</v>
      </c>
      <c r="AF435" s="3" t="s">
        <v>79</v>
      </c>
      <c r="AG435" s="3" t="s">
        <v>94</v>
      </c>
    </row>
    <row r="436" spans="1:33" ht="15" customHeight="1" x14ac:dyDescent="0.25">
      <c r="A436" s="3" t="s">
        <v>77</v>
      </c>
      <c r="B436" s="3" t="s">
        <v>78</v>
      </c>
      <c r="C436" s="3" t="s">
        <v>79</v>
      </c>
      <c r="D436" s="3" t="s">
        <v>80</v>
      </c>
      <c r="E436" s="3" t="s">
        <v>81</v>
      </c>
      <c r="F436" s="3" t="s">
        <v>104</v>
      </c>
      <c r="G436" s="3" t="s">
        <v>104</v>
      </c>
      <c r="H436" s="3" t="s">
        <v>205</v>
      </c>
      <c r="I436" s="3" t="s">
        <v>1314</v>
      </c>
      <c r="J436" s="3" t="s">
        <v>1424</v>
      </c>
      <c r="K436" s="3" t="s">
        <v>353</v>
      </c>
      <c r="L436" s="3" t="s">
        <v>87</v>
      </c>
      <c r="M436" s="3" t="s">
        <v>2245</v>
      </c>
      <c r="N436" s="3" t="s">
        <v>89</v>
      </c>
      <c r="O436" s="3" t="s">
        <v>2246</v>
      </c>
      <c r="P436" s="3" t="s">
        <v>89</v>
      </c>
      <c r="Q436" s="3" t="s">
        <v>2247</v>
      </c>
      <c r="R436" s="3" t="s">
        <v>2247</v>
      </c>
      <c r="S436" s="3" t="s">
        <v>2247</v>
      </c>
      <c r="T436" s="3" t="s">
        <v>2247</v>
      </c>
      <c r="U436" s="3" t="s">
        <v>2247</v>
      </c>
      <c r="V436" s="3" t="s">
        <v>2247</v>
      </c>
      <c r="W436" s="3" t="s">
        <v>2247</v>
      </c>
      <c r="X436" s="3" t="s">
        <v>2247</v>
      </c>
      <c r="Y436" s="3" t="s">
        <v>2247</v>
      </c>
      <c r="Z436" s="3" t="s">
        <v>2247</v>
      </c>
      <c r="AA436" s="3" t="s">
        <v>2247</v>
      </c>
      <c r="AB436" s="3" t="s">
        <v>2247</v>
      </c>
      <c r="AC436" s="3" t="s">
        <v>2247</v>
      </c>
      <c r="AD436" s="3" t="s">
        <v>92</v>
      </c>
      <c r="AE436" s="3" t="s">
        <v>93</v>
      </c>
      <c r="AF436" s="3" t="s">
        <v>79</v>
      </c>
      <c r="AG436" s="3" t="s">
        <v>94</v>
      </c>
    </row>
    <row r="437" spans="1:33" ht="15" customHeight="1" x14ac:dyDescent="0.25">
      <c r="A437" s="3" t="s">
        <v>77</v>
      </c>
      <c r="B437" s="3" t="s">
        <v>78</v>
      </c>
      <c r="C437" s="3" t="s">
        <v>79</v>
      </c>
      <c r="D437" s="3" t="s">
        <v>80</v>
      </c>
      <c r="E437" s="3" t="s">
        <v>4</v>
      </c>
      <c r="F437" s="3" t="s">
        <v>2248</v>
      </c>
      <c r="G437" s="3" t="s">
        <v>2248</v>
      </c>
      <c r="H437" s="3" t="s">
        <v>1445</v>
      </c>
      <c r="I437" s="3" t="s">
        <v>2249</v>
      </c>
      <c r="J437" s="3" t="s">
        <v>1688</v>
      </c>
      <c r="K437" s="3" t="s">
        <v>1370</v>
      </c>
      <c r="L437" s="3" t="s">
        <v>100</v>
      </c>
      <c r="M437" s="3" t="s">
        <v>2250</v>
      </c>
      <c r="N437" s="3" t="s">
        <v>89</v>
      </c>
      <c r="O437" s="3" t="s">
        <v>2251</v>
      </c>
      <c r="P437" s="3" t="s">
        <v>89</v>
      </c>
      <c r="Q437" s="3" t="s">
        <v>2252</v>
      </c>
      <c r="R437" s="3" t="s">
        <v>2252</v>
      </c>
      <c r="S437" s="3" t="s">
        <v>2252</v>
      </c>
      <c r="T437" s="3" t="s">
        <v>2252</v>
      </c>
      <c r="U437" s="3" t="s">
        <v>2252</v>
      </c>
      <c r="V437" s="3" t="s">
        <v>2252</v>
      </c>
      <c r="W437" s="3" t="s">
        <v>2252</v>
      </c>
      <c r="X437" s="3" t="s">
        <v>2252</v>
      </c>
      <c r="Y437" s="3" t="s">
        <v>2252</v>
      </c>
      <c r="Z437" s="3" t="s">
        <v>2252</v>
      </c>
      <c r="AA437" s="3" t="s">
        <v>2252</v>
      </c>
      <c r="AB437" s="3" t="s">
        <v>2252</v>
      </c>
      <c r="AC437" s="3" t="s">
        <v>2252</v>
      </c>
      <c r="AD437" s="3" t="s">
        <v>92</v>
      </c>
      <c r="AE437" s="3" t="s">
        <v>93</v>
      </c>
      <c r="AF437" s="3" t="s">
        <v>79</v>
      </c>
      <c r="AG437" s="3" t="s">
        <v>94</v>
      </c>
    </row>
    <row r="438" spans="1:33" ht="15" customHeight="1" x14ac:dyDescent="0.25">
      <c r="A438" s="3" t="s">
        <v>77</v>
      </c>
      <c r="B438" s="3" t="s">
        <v>78</v>
      </c>
      <c r="C438" s="3" t="s">
        <v>79</v>
      </c>
      <c r="D438" s="3" t="s">
        <v>80</v>
      </c>
      <c r="E438" s="3" t="s">
        <v>81</v>
      </c>
      <c r="F438" s="3" t="s">
        <v>1077</v>
      </c>
      <c r="G438" s="3" t="s">
        <v>1077</v>
      </c>
      <c r="H438" s="3" t="s">
        <v>274</v>
      </c>
      <c r="I438" s="3" t="s">
        <v>262</v>
      </c>
      <c r="J438" s="3" t="s">
        <v>1424</v>
      </c>
      <c r="K438" s="3" t="s">
        <v>2253</v>
      </c>
      <c r="L438" s="3" t="s">
        <v>87</v>
      </c>
      <c r="M438" s="3" t="s">
        <v>2254</v>
      </c>
      <c r="N438" s="3" t="s">
        <v>89</v>
      </c>
      <c r="O438" s="3" t="s">
        <v>2255</v>
      </c>
      <c r="P438" s="3" t="s">
        <v>89</v>
      </c>
      <c r="Q438" s="3" t="s">
        <v>2256</v>
      </c>
      <c r="R438" s="3" t="s">
        <v>2256</v>
      </c>
      <c r="S438" s="3" t="s">
        <v>2256</v>
      </c>
      <c r="T438" s="3" t="s">
        <v>2256</v>
      </c>
      <c r="U438" s="3" t="s">
        <v>2256</v>
      </c>
      <c r="V438" s="3" t="s">
        <v>2256</v>
      </c>
      <c r="W438" s="3" t="s">
        <v>2256</v>
      </c>
      <c r="X438" s="3" t="s">
        <v>2256</v>
      </c>
      <c r="Y438" s="3" t="s">
        <v>2256</v>
      </c>
      <c r="Z438" s="3" t="s">
        <v>2256</v>
      </c>
      <c r="AA438" s="3" t="s">
        <v>2256</v>
      </c>
      <c r="AB438" s="3" t="s">
        <v>2256</v>
      </c>
      <c r="AC438" s="3" t="s">
        <v>2256</v>
      </c>
      <c r="AD438" s="3" t="s">
        <v>92</v>
      </c>
      <c r="AE438" s="3" t="s">
        <v>93</v>
      </c>
      <c r="AF438" s="3" t="s">
        <v>79</v>
      </c>
      <c r="AG438" s="3" t="s">
        <v>94</v>
      </c>
    </row>
    <row r="439" spans="1:33" ht="15" customHeight="1" x14ac:dyDescent="0.25">
      <c r="A439" s="3" t="s">
        <v>77</v>
      </c>
      <c r="B439" s="3" t="s">
        <v>78</v>
      </c>
      <c r="C439" s="3" t="s">
        <v>79</v>
      </c>
      <c r="D439" s="3" t="s">
        <v>80</v>
      </c>
      <c r="E439" s="3" t="s">
        <v>81</v>
      </c>
      <c r="F439" s="3" t="s">
        <v>119</v>
      </c>
      <c r="G439" s="3" t="s">
        <v>119</v>
      </c>
      <c r="H439" s="3" t="s">
        <v>848</v>
      </c>
      <c r="I439" s="3" t="s">
        <v>2257</v>
      </c>
      <c r="J439" s="3" t="s">
        <v>291</v>
      </c>
      <c r="K439" s="3" t="s">
        <v>622</v>
      </c>
      <c r="L439" s="3" t="s">
        <v>100</v>
      </c>
      <c r="M439" s="3" t="s">
        <v>2258</v>
      </c>
      <c r="N439" s="3" t="s">
        <v>89</v>
      </c>
      <c r="O439" s="3" t="s">
        <v>2259</v>
      </c>
      <c r="P439" s="3" t="s">
        <v>89</v>
      </c>
      <c r="Q439" s="3" t="s">
        <v>2260</v>
      </c>
      <c r="R439" s="3" t="s">
        <v>2260</v>
      </c>
      <c r="S439" s="3" t="s">
        <v>2260</v>
      </c>
      <c r="T439" s="3" t="s">
        <v>2260</v>
      </c>
      <c r="U439" s="3" t="s">
        <v>2260</v>
      </c>
      <c r="V439" s="3" t="s">
        <v>2260</v>
      </c>
      <c r="W439" s="3" t="s">
        <v>2260</v>
      </c>
      <c r="X439" s="3" t="s">
        <v>2260</v>
      </c>
      <c r="Y439" s="3" t="s">
        <v>2260</v>
      </c>
      <c r="Z439" s="3" t="s">
        <v>2260</v>
      </c>
      <c r="AA439" s="3" t="s">
        <v>2260</v>
      </c>
      <c r="AB439" s="3" t="s">
        <v>2260</v>
      </c>
      <c r="AC439" s="3" t="s">
        <v>2260</v>
      </c>
      <c r="AD439" s="3" t="s">
        <v>92</v>
      </c>
      <c r="AE439" s="3" t="s">
        <v>93</v>
      </c>
      <c r="AF439" s="3" t="s">
        <v>79</v>
      </c>
      <c r="AG439" s="3" t="s">
        <v>94</v>
      </c>
    </row>
    <row r="440" spans="1:33" ht="15" customHeight="1" x14ac:dyDescent="0.25">
      <c r="A440" s="3" t="s">
        <v>77</v>
      </c>
      <c r="B440" s="3" t="s">
        <v>78</v>
      </c>
      <c r="C440" s="3" t="s">
        <v>79</v>
      </c>
      <c r="D440" s="3" t="s">
        <v>80</v>
      </c>
      <c r="E440" s="3" t="s">
        <v>81</v>
      </c>
      <c r="F440" s="3" t="s">
        <v>314</v>
      </c>
      <c r="G440" s="3" t="s">
        <v>314</v>
      </c>
      <c r="H440" s="3" t="s">
        <v>112</v>
      </c>
      <c r="I440" s="3" t="s">
        <v>2261</v>
      </c>
      <c r="J440" s="3" t="s">
        <v>2262</v>
      </c>
      <c r="K440" s="3" t="s">
        <v>2263</v>
      </c>
      <c r="L440" s="3" t="s">
        <v>87</v>
      </c>
      <c r="M440" s="3" t="s">
        <v>722</v>
      </c>
      <c r="N440" s="3" t="s">
        <v>89</v>
      </c>
      <c r="O440" s="3" t="s">
        <v>2264</v>
      </c>
      <c r="P440" s="3" t="s">
        <v>89</v>
      </c>
      <c r="Q440" s="3" t="s">
        <v>2265</v>
      </c>
      <c r="R440" s="3" t="s">
        <v>2265</v>
      </c>
      <c r="S440" s="3" t="s">
        <v>2265</v>
      </c>
      <c r="T440" s="3" t="s">
        <v>2265</v>
      </c>
      <c r="U440" s="3" t="s">
        <v>2265</v>
      </c>
      <c r="V440" s="3" t="s">
        <v>2265</v>
      </c>
      <c r="W440" s="3" t="s">
        <v>2265</v>
      </c>
      <c r="X440" s="3" t="s">
        <v>2265</v>
      </c>
      <c r="Y440" s="3" t="s">
        <v>2265</v>
      </c>
      <c r="Z440" s="3" t="s">
        <v>2265</v>
      </c>
      <c r="AA440" s="3" t="s">
        <v>2265</v>
      </c>
      <c r="AB440" s="3" t="s">
        <v>2265</v>
      </c>
      <c r="AC440" s="3" t="s">
        <v>2265</v>
      </c>
      <c r="AD440" s="3" t="s">
        <v>92</v>
      </c>
      <c r="AE440" s="3" t="s">
        <v>93</v>
      </c>
      <c r="AF440" s="3" t="s">
        <v>79</v>
      </c>
      <c r="AG440" s="3" t="s">
        <v>94</v>
      </c>
    </row>
    <row r="441" spans="1:33" ht="15" customHeight="1" x14ac:dyDescent="0.25">
      <c r="A441" s="3" t="s">
        <v>77</v>
      </c>
      <c r="B441" s="3" t="s">
        <v>78</v>
      </c>
      <c r="C441" s="3" t="s">
        <v>79</v>
      </c>
      <c r="D441" s="3" t="s">
        <v>80</v>
      </c>
      <c r="E441" s="3" t="s">
        <v>81</v>
      </c>
      <c r="F441" s="3" t="s">
        <v>223</v>
      </c>
      <c r="G441" s="3" t="s">
        <v>223</v>
      </c>
      <c r="H441" s="3" t="s">
        <v>198</v>
      </c>
      <c r="I441" s="3" t="s">
        <v>2266</v>
      </c>
      <c r="J441" s="3" t="s">
        <v>232</v>
      </c>
      <c r="K441" s="3" t="s">
        <v>86</v>
      </c>
      <c r="L441" s="3" t="s">
        <v>87</v>
      </c>
      <c r="M441" s="3" t="s">
        <v>2267</v>
      </c>
      <c r="N441" s="3" t="s">
        <v>89</v>
      </c>
      <c r="O441" s="3" t="s">
        <v>2268</v>
      </c>
      <c r="P441" s="3" t="s">
        <v>89</v>
      </c>
      <c r="Q441" s="3" t="s">
        <v>2269</v>
      </c>
      <c r="R441" s="3" t="s">
        <v>2269</v>
      </c>
      <c r="S441" s="3" t="s">
        <v>2269</v>
      </c>
      <c r="T441" s="3" t="s">
        <v>2269</v>
      </c>
      <c r="U441" s="3" t="s">
        <v>2269</v>
      </c>
      <c r="V441" s="3" t="s">
        <v>2269</v>
      </c>
      <c r="W441" s="3" t="s">
        <v>2269</v>
      </c>
      <c r="X441" s="3" t="s">
        <v>2269</v>
      </c>
      <c r="Y441" s="3" t="s">
        <v>2269</v>
      </c>
      <c r="Z441" s="3" t="s">
        <v>2269</v>
      </c>
      <c r="AA441" s="3" t="s">
        <v>2269</v>
      </c>
      <c r="AB441" s="3" t="s">
        <v>2269</v>
      </c>
      <c r="AC441" s="3" t="s">
        <v>2269</v>
      </c>
      <c r="AD441" s="3" t="s">
        <v>92</v>
      </c>
      <c r="AE441" s="3" t="s">
        <v>93</v>
      </c>
      <c r="AF441" s="3" t="s">
        <v>79</v>
      </c>
      <c r="AG441" s="3" t="s">
        <v>94</v>
      </c>
    </row>
    <row r="442" spans="1:33" ht="15" customHeight="1" x14ac:dyDescent="0.25">
      <c r="A442" s="3" t="s">
        <v>77</v>
      </c>
      <c r="B442" s="3" t="s">
        <v>78</v>
      </c>
      <c r="C442" s="3" t="s">
        <v>79</v>
      </c>
      <c r="D442" s="3" t="s">
        <v>80</v>
      </c>
      <c r="E442" s="3" t="s">
        <v>81</v>
      </c>
      <c r="F442" s="3" t="s">
        <v>170</v>
      </c>
      <c r="G442" s="3" t="s">
        <v>170</v>
      </c>
      <c r="H442" s="3" t="s">
        <v>364</v>
      </c>
      <c r="I442" s="3" t="s">
        <v>2270</v>
      </c>
      <c r="J442" s="3" t="s">
        <v>661</v>
      </c>
      <c r="K442" s="3" t="s">
        <v>2271</v>
      </c>
      <c r="L442" s="3" t="s">
        <v>100</v>
      </c>
      <c r="M442" s="3" t="s">
        <v>2272</v>
      </c>
      <c r="N442" s="3" t="s">
        <v>89</v>
      </c>
      <c r="O442" s="3" t="s">
        <v>2273</v>
      </c>
      <c r="P442" s="3" t="s">
        <v>89</v>
      </c>
      <c r="Q442" s="3" t="s">
        <v>2274</v>
      </c>
      <c r="R442" s="3" t="s">
        <v>2274</v>
      </c>
      <c r="S442" s="3" t="s">
        <v>2274</v>
      </c>
      <c r="T442" s="3" t="s">
        <v>2274</v>
      </c>
      <c r="U442" s="3" t="s">
        <v>2274</v>
      </c>
      <c r="V442" s="3" t="s">
        <v>2274</v>
      </c>
      <c r="W442" s="3" t="s">
        <v>2274</v>
      </c>
      <c r="X442" s="3" t="s">
        <v>2274</v>
      </c>
      <c r="Y442" s="3" t="s">
        <v>2274</v>
      </c>
      <c r="Z442" s="3" t="s">
        <v>2274</v>
      </c>
      <c r="AA442" s="3" t="s">
        <v>2274</v>
      </c>
      <c r="AB442" s="3" t="s">
        <v>2274</v>
      </c>
      <c r="AC442" s="3" t="s">
        <v>2274</v>
      </c>
      <c r="AD442" s="3" t="s">
        <v>92</v>
      </c>
      <c r="AE442" s="3" t="s">
        <v>93</v>
      </c>
      <c r="AF442" s="3" t="s">
        <v>79</v>
      </c>
      <c r="AG442" s="3" t="s">
        <v>94</v>
      </c>
    </row>
    <row r="443" spans="1:33" ht="15" customHeight="1" x14ac:dyDescent="0.25">
      <c r="A443" s="3" t="s">
        <v>77</v>
      </c>
      <c r="B443" s="3" t="s">
        <v>78</v>
      </c>
      <c r="C443" s="3" t="s">
        <v>79</v>
      </c>
      <c r="D443" s="3" t="s">
        <v>80</v>
      </c>
      <c r="E443" s="3" t="s">
        <v>81</v>
      </c>
      <c r="F443" s="3" t="s">
        <v>104</v>
      </c>
      <c r="G443" s="3" t="s">
        <v>104</v>
      </c>
      <c r="H443" s="3" t="s">
        <v>2165</v>
      </c>
      <c r="I443" s="3" t="s">
        <v>2275</v>
      </c>
      <c r="J443" s="3" t="s">
        <v>86</v>
      </c>
      <c r="K443" s="3" t="s">
        <v>232</v>
      </c>
      <c r="L443" s="3" t="s">
        <v>100</v>
      </c>
      <c r="M443" s="3" t="s">
        <v>2276</v>
      </c>
      <c r="N443" s="3" t="s">
        <v>89</v>
      </c>
      <c r="O443" s="3" t="s">
        <v>2277</v>
      </c>
      <c r="P443" s="3" t="s">
        <v>89</v>
      </c>
      <c r="Q443" s="3" t="s">
        <v>2278</v>
      </c>
      <c r="R443" s="3" t="s">
        <v>2278</v>
      </c>
      <c r="S443" s="3" t="s">
        <v>2278</v>
      </c>
      <c r="T443" s="3" t="s">
        <v>2278</v>
      </c>
      <c r="U443" s="3" t="s">
        <v>2278</v>
      </c>
      <c r="V443" s="3" t="s">
        <v>2278</v>
      </c>
      <c r="W443" s="3" t="s">
        <v>2278</v>
      </c>
      <c r="X443" s="3" t="s">
        <v>2278</v>
      </c>
      <c r="Y443" s="3" t="s">
        <v>2278</v>
      </c>
      <c r="Z443" s="3" t="s">
        <v>2278</v>
      </c>
      <c r="AA443" s="3" t="s">
        <v>2278</v>
      </c>
      <c r="AB443" s="3" t="s">
        <v>2278</v>
      </c>
      <c r="AC443" s="3" t="s">
        <v>2278</v>
      </c>
      <c r="AD443" s="3" t="s">
        <v>92</v>
      </c>
      <c r="AE443" s="3" t="s">
        <v>93</v>
      </c>
      <c r="AF443" s="3" t="s">
        <v>79</v>
      </c>
      <c r="AG443" s="3" t="s">
        <v>94</v>
      </c>
    </row>
    <row r="444" spans="1:33" ht="15" customHeight="1" x14ac:dyDescent="0.25">
      <c r="A444" s="3" t="s">
        <v>77</v>
      </c>
      <c r="B444" s="3" t="s">
        <v>78</v>
      </c>
      <c r="C444" s="3" t="s">
        <v>79</v>
      </c>
      <c r="D444" s="3" t="s">
        <v>80</v>
      </c>
      <c r="E444" s="3" t="s">
        <v>81</v>
      </c>
      <c r="F444" s="3" t="s">
        <v>119</v>
      </c>
      <c r="G444" s="3" t="s">
        <v>119</v>
      </c>
      <c r="H444" s="3" t="s">
        <v>328</v>
      </c>
      <c r="I444" s="3" t="s">
        <v>2279</v>
      </c>
      <c r="J444" s="3" t="s">
        <v>2280</v>
      </c>
      <c r="K444" s="3" t="s">
        <v>107</v>
      </c>
      <c r="L444" s="3" t="s">
        <v>100</v>
      </c>
      <c r="M444" s="3" t="s">
        <v>2281</v>
      </c>
      <c r="N444" s="3" t="s">
        <v>89</v>
      </c>
      <c r="O444" s="3" t="s">
        <v>2282</v>
      </c>
      <c r="P444" s="3" t="s">
        <v>89</v>
      </c>
      <c r="Q444" s="3" t="s">
        <v>2283</v>
      </c>
      <c r="R444" s="3" t="s">
        <v>2283</v>
      </c>
      <c r="S444" s="3" t="s">
        <v>2283</v>
      </c>
      <c r="T444" s="3" t="s">
        <v>2283</v>
      </c>
      <c r="U444" s="3" t="s">
        <v>2283</v>
      </c>
      <c r="V444" s="3" t="s">
        <v>2283</v>
      </c>
      <c r="W444" s="3" t="s">
        <v>2283</v>
      </c>
      <c r="X444" s="3" t="s">
        <v>2283</v>
      </c>
      <c r="Y444" s="3" t="s">
        <v>2283</v>
      </c>
      <c r="Z444" s="3" t="s">
        <v>2283</v>
      </c>
      <c r="AA444" s="3" t="s">
        <v>2283</v>
      </c>
      <c r="AB444" s="3" t="s">
        <v>2283</v>
      </c>
      <c r="AC444" s="3" t="s">
        <v>2283</v>
      </c>
      <c r="AD444" s="3" t="s">
        <v>92</v>
      </c>
      <c r="AE444" s="3" t="s">
        <v>93</v>
      </c>
      <c r="AF444" s="3" t="s">
        <v>79</v>
      </c>
      <c r="AG444" s="3" t="s">
        <v>94</v>
      </c>
    </row>
    <row r="445" spans="1:33" ht="15" customHeight="1" x14ac:dyDescent="0.25">
      <c r="A445" s="3" t="s">
        <v>77</v>
      </c>
      <c r="B445" s="3" t="s">
        <v>78</v>
      </c>
      <c r="C445" s="3" t="s">
        <v>79</v>
      </c>
      <c r="D445" s="3" t="s">
        <v>80</v>
      </c>
      <c r="E445" s="3" t="s">
        <v>81</v>
      </c>
      <c r="F445" s="3" t="s">
        <v>95</v>
      </c>
      <c r="G445" s="3" t="s">
        <v>95</v>
      </c>
      <c r="H445" s="3" t="s">
        <v>96</v>
      </c>
      <c r="I445" s="3" t="s">
        <v>1723</v>
      </c>
      <c r="J445" s="3" t="s">
        <v>753</v>
      </c>
      <c r="K445" s="3" t="s">
        <v>682</v>
      </c>
      <c r="L445" s="3" t="s">
        <v>100</v>
      </c>
      <c r="M445" s="3" t="s">
        <v>2284</v>
      </c>
      <c r="N445" s="3" t="s">
        <v>89</v>
      </c>
      <c r="O445" s="3" t="s">
        <v>2285</v>
      </c>
      <c r="P445" s="3" t="s">
        <v>89</v>
      </c>
      <c r="Q445" s="3" t="s">
        <v>2286</v>
      </c>
      <c r="R445" s="3" t="s">
        <v>2286</v>
      </c>
      <c r="S445" s="3" t="s">
        <v>2286</v>
      </c>
      <c r="T445" s="3" t="s">
        <v>2286</v>
      </c>
      <c r="U445" s="3" t="s">
        <v>2286</v>
      </c>
      <c r="V445" s="3" t="s">
        <v>2286</v>
      </c>
      <c r="W445" s="3" t="s">
        <v>2286</v>
      </c>
      <c r="X445" s="3" t="s">
        <v>2286</v>
      </c>
      <c r="Y445" s="3" t="s">
        <v>2286</v>
      </c>
      <c r="Z445" s="3" t="s">
        <v>2286</v>
      </c>
      <c r="AA445" s="3" t="s">
        <v>2286</v>
      </c>
      <c r="AB445" s="3" t="s">
        <v>2286</v>
      </c>
      <c r="AC445" s="3" t="s">
        <v>2286</v>
      </c>
      <c r="AD445" s="3" t="s">
        <v>92</v>
      </c>
      <c r="AE445" s="3" t="s">
        <v>93</v>
      </c>
      <c r="AF445" s="3" t="s">
        <v>79</v>
      </c>
      <c r="AG445" s="3" t="s">
        <v>94</v>
      </c>
    </row>
    <row r="446" spans="1:33" ht="15" customHeight="1" x14ac:dyDescent="0.25">
      <c r="A446" s="3" t="s">
        <v>77</v>
      </c>
      <c r="B446" s="3" t="s">
        <v>78</v>
      </c>
      <c r="C446" s="3" t="s">
        <v>79</v>
      </c>
      <c r="D446" s="3" t="s">
        <v>80</v>
      </c>
      <c r="E446" s="3" t="s">
        <v>81</v>
      </c>
      <c r="F446" s="3" t="s">
        <v>119</v>
      </c>
      <c r="G446" s="3" t="s">
        <v>119</v>
      </c>
      <c r="H446" s="3" t="s">
        <v>510</v>
      </c>
      <c r="I446" s="3" t="s">
        <v>2287</v>
      </c>
      <c r="J446" s="3" t="s">
        <v>747</v>
      </c>
      <c r="K446" s="3" t="s">
        <v>232</v>
      </c>
      <c r="L446" s="3" t="s">
        <v>100</v>
      </c>
      <c r="M446" s="3" t="s">
        <v>2288</v>
      </c>
      <c r="N446" s="3" t="s">
        <v>89</v>
      </c>
      <c r="O446" s="3" t="s">
        <v>2289</v>
      </c>
      <c r="P446" s="3" t="s">
        <v>89</v>
      </c>
      <c r="Q446" s="3" t="s">
        <v>2290</v>
      </c>
      <c r="R446" s="3" t="s">
        <v>2290</v>
      </c>
      <c r="S446" s="3" t="s">
        <v>2290</v>
      </c>
      <c r="T446" s="3" t="s">
        <v>2290</v>
      </c>
      <c r="U446" s="3" t="s">
        <v>2290</v>
      </c>
      <c r="V446" s="3" t="s">
        <v>2290</v>
      </c>
      <c r="W446" s="3" t="s">
        <v>2290</v>
      </c>
      <c r="X446" s="3" t="s">
        <v>2290</v>
      </c>
      <c r="Y446" s="3" t="s">
        <v>2290</v>
      </c>
      <c r="Z446" s="3" t="s">
        <v>2290</v>
      </c>
      <c r="AA446" s="3" t="s">
        <v>2290</v>
      </c>
      <c r="AB446" s="3" t="s">
        <v>2290</v>
      </c>
      <c r="AC446" s="3" t="s">
        <v>2290</v>
      </c>
      <c r="AD446" s="3" t="s">
        <v>92</v>
      </c>
      <c r="AE446" s="3" t="s">
        <v>93</v>
      </c>
      <c r="AF446" s="3" t="s">
        <v>79</v>
      </c>
      <c r="AG446" s="3" t="s">
        <v>94</v>
      </c>
    </row>
    <row r="447" spans="1:33" ht="15" customHeight="1" x14ac:dyDescent="0.25">
      <c r="A447" s="3" t="s">
        <v>77</v>
      </c>
      <c r="B447" s="3" t="s">
        <v>78</v>
      </c>
      <c r="C447" s="3" t="s">
        <v>79</v>
      </c>
      <c r="D447" s="3" t="s">
        <v>80</v>
      </c>
      <c r="E447" s="3" t="s">
        <v>81</v>
      </c>
      <c r="F447" s="3" t="s">
        <v>104</v>
      </c>
      <c r="G447" s="3" t="s">
        <v>104</v>
      </c>
      <c r="H447" s="3" t="s">
        <v>489</v>
      </c>
      <c r="I447" s="3" t="s">
        <v>2291</v>
      </c>
      <c r="J447" s="3" t="s">
        <v>98</v>
      </c>
      <c r="K447" s="3" t="s">
        <v>622</v>
      </c>
      <c r="L447" s="3" t="s">
        <v>87</v>
      </c>
      <c r="M447" s="3" t="s">
        <v>2292</v>
      </c>
      <c r="N447" s="3" t="s">
        <v>89</v>
      </c>
      <c r="O447" s="3" t="s">
        <v>2293</v>
      </c>
      <c r="P447" s="3" t="s">
        <v>89</v>
      </c>
      <c r="Q447" s="3" t="s">
        <v>2294</v>
      </c>
      <c r="R447" s="3" t="s">
        <v>2294</v>
      </c>
      <c r="S447" s="3" t="s">
        <v>2294</v>
      </c>
      <c r="T447" s="3" t="s">
        <v>2294</v>
      </c>
      <c r="U447" s="3" t="s">
        <v>2294</v>
      </c>
      <c r="V447" s="3" t="s">
        <v>2294</v>
      </c>
      <c r="W447" s="3" t="s">
        <v>2294</v>
      </c>
      <c r="X447" s="3" t="s">
        <v>2294</v>
      </c>
      <c r="Y447" s="3" t="s">
        <v>2294</v>
      </c>
      <c r="Z447" s="3" t="s">
        <v>2294</v>
      </c>
      <c r="AA447" s="3" t="s">
        <v>2294</v>
      </c>
      <c r="AB447" s="3" t="s">
        <v>2294</v>
      </c>
      <c r="AC447" s="3" t="s">
        <v>2294</v>
      </c>
      <c r="AD447" s="3" t="s">
        <v>92</v>
      </c>
      <c r="AE447" s="3" t="s">
        <v>93</v>
      </c>
      <c r="AF447" s="3" t="s">
        <v>79</v>
      </c>
      <c r="AG447" s="3" t="s">
        <v>94</v>
      </c>
    </row>
    <row r="448" spans="1:33" ht="15" customHeight="1" x14ac:dyDescent="0.25">
      <c r="A448" s="3" t="s">
        <v>77</v>
      </c>
      <c r="B448" s="3" t="s">
        <v>78</v>
      </c>
      <c r="C448" s="3" t="s">
        <v>79</v>
      </c>
      <c r="D448" s="3" t="s">
        <v>80</v>
      </c>
      <c r="E448" s="3" t="s">
        <v>81</v>
      </c>
      <c r="F448" s="3" t="s">
        <v>223</v>
      </c>
      <c r="G448" s="3" t="s">
        <v>223</v>
      </c>
      <c r="H448" s="3" t="s">
        <v>96</v>
      </c>
      <c r="I448" s="3" t="s">
        <v>2166</v>
      </c>
      <c r="J448" s="3" t="s">
        <v>1252</v>
      </c>
      <c r="K448" s="3" t="s">
        <v>1608</v>
      </c>
      <c r="L448" s="3" t="s">
        <v>87</v>
      </c>
      <c r="M448" s="3" t="s">
        <v>755</v>
      </c>
      <c r="N448" s="3" t="s">
        <v>89</v>
      </c>
      <c r="O448" s="3" t="s">
        <v>2295</v>
      </c>
      <c r="P448" s="3" t="s">
        <v>89</v>
      </c>
      <c r="Q448" s="3" t="s">
        <v>2296</v>
      </c>
      <c r="R448" s="3" t="s">
        <v>2296</v>
      </c>
      <c r="S448" s="3" t="s">
        <v>2296</v>
      </c>
      <c r="T448" s="3" t="s">
        <v>2296</v>
      </c>
      <c r="U448" s="3" t="s">
        <v>2296</v>
      </c>
      <c r="V448" s="3" t="s">
        <v>2296</v>
      </c>
      <c r="W448" s="3" t="s">
        <v>2296</v>
      </c>
      <c r="X448" s="3" t="s">
        <v>2296</v>
      </c>
      <c r="Y448" s="3" t="s">
        <v>2296</v>
      </c>
      <c r="Z448" s="3" t="s">
        <v>2296</v>
      </c>
      <c r="AA448" s="3" t="s">
        <v>2296</v>
      </c>
      <c r="AB448" s="3" t="s">
        <v>2296</v>
      </c>
      <c r="AC448" s="3" t="s">
        <v>2296</v>
      </c>
      <c r="AD448" s="3" t="s">
        <v>92</v>
      </c>
      <c r="AE448" s="3" t="s">
        <v>93</v>
      </c>
      <c r="AF448" s="3" t="s">
        <v>79</v>
      </c>
      <c r="AG448" s="3" t="s">
        <v>94</v>
      </c>
    </row>
    <row r="449" spans="1:33" ht="15" customHeight="1" x14ac:dyDescent="0.25">
      <c r="A449" s="3" t="s">
        <v>77</v>
      </c>
      <c r="B449" s="3" t="s">
        <v>78</v>
      </c>
      <c r="C449" s="3" t="s">
        <v>79</v>
      </c>
      <c r="D449" s="3" t="s">
        <v>80</v>
      </c>
      <c r="E449" s="3" t="s">
        <v>81</v>
      </c>
      <c r="F449" s="3" t="s">
        <v>104</v>
      </c>
      <c r="G449" s="3" t="s">
        <v>104</v>
      </c>
      <c r="H449" s="3" t="s">
        <v>157</v>
      </c>
      <c r="I449" s="3" t="s">
        <v>815</v>
      </c>
      <c r="J449" s="3" t="s">
        <v>2297</v>
      </c>
      <c r="K449" s="3" t="s">
        <v>99</v>
      </c>
      <c r="L449" s="3" t="s">
        <v>100</v>
      </c>
      <c r="M449" s="3" t="s">
        <v>2292</v>
      </c>
      <c r="N449" s="3" t="s">
        <v>89</v>
      </c>
      <c r="O449" s="3" t="s">
        <v>2298</v>
      </c>
      <c r="P449" s="3" t="s">
        <v>89</v>
      </c>
      <c r="Q449" s="3" t="s">
        <v>2299</v>
      </c>
      <c r="R449" s="3" t="s">
        <v>2299</v>
      </c>
      <c r="S449" s="3" t="s">
        <v>2299</v>
      </c>
      <c r="T449" s="3" t="s">
        <v>2299</v>
      </c>
      <c r="U449" s="3" t="s">
        <v>2299</v>
      </c>
      <c r="V449" s="3" t="s">
        <v>2299</v>
      </c>
      <c r="W449" s="3" t="s">
        <v>2299</v>
      </c>
      <c r="X449" s="3" t="s">
        <v>2299</v>
      </c>
      <c r="Y449" s="3" t="s">
        <v>2299</v>
      </c>
      <c r="Z449" s="3" t="s">
        <v>2299</v>
      </c>
      <c r="AA449" s="3" t="s">
        <v>2299</v>
      </c>
      <c r="AB449" s="3" t="s">
        <v>2299</v>
      </c>
      <c r="AC449" s="3" t="s">
        <v>2299</v>
      </c>
      <c r="AD449" s="3" t="s">
        <v>92</v>
      </c>
      <c r="AE449" s="3" t="s">
        <v>93</v>
      </c>
      <c r="AF449" s="3" t="s">
        <v>79</v>
      </c>
      <c r="AG449" s="3" t="s">
        <v>94</v>
      </c>
    </row>
    <row r="450" spans="1:33" ht="15" customHeight="1" x14ac:dyDescent="0.25">
      <c r="A450" s="3" t="s">
        <v>77</v>
      </c>
      <c r="B450" s="3" t="s">
        <v>78</v>
      </c>
      <c r="C450" s="3" t="s">
        <v>79</v>
      </c>
      <c r="D450" s="3" t="s">
        <v>80</v>
      </c>
      <c r="E450" s="3" t="s">
        <v>81</v>
      </c>
      <c r="F450" s="3" t="s">
        <v>119</v>
      </c>
      <c r="G450" s="3" t="s">
        <v>119</v>
      </c>
      <c r="H450" s="3" t="s">
        <v>633</v>
      </c>
      <c r="I450" s="3" t="s">
        <v>2300</v>
      </c>
      <c r="J450" s="3" t="s">
        <v>2301</v>
      </c>
      <c r="K450" s="3" t="s">
        <v>1536</v>
      </c>
      <c r="L450" s="3" t="s">
        <v>100</v>
      </c>
      <c r="M450" s="3" t="s">
        <v>2302</v>
      </c>
      <c r="N450" s="3" t="s">
        <v>89</v>
      </c>
      <c r="O450" s="3" t="s">
        <v>2303</v>
      </c>
      <c r="P450" s="3" t="s">
        <v>89</v>
      </c>
      <c r="Q450" s="3" t="s">
        <v>2304</v>
      </c>
      <c r="R450" s="3" t="s">
        <v>2304</v>
      </c>
      <c r="S450" s="3" t="s">
        <v>2304</v>
      </c>
      <c r="T450" s="3" t="s">
        <v>2304</v>
      </c>
      <c r="U450" s="3" t="s">
        <v>2304</v>
      </c>
      <c r="V450" s="3" t="s">
        <v>2304</v>
      </c>
      <c r="W450" s="3" t="s">
        <v>2304</v>
      </c>
      <c r="X450" s="3" t="s">
        <v>2304</v>
      </c>
      <c r="Y450" s="3" t="s">
        <v>2304</v>
      </c>
      <c r="Z450" s="3" t="s">
        <v>2304</v>
      </c>
      <c r="AA450" s="3" t="s">
        <v>2304</v>
      </c>
      <c r="AB450" s="3" t="s">
        <v>2304</v>
      </c>
      <c r="AC450" s="3" t="s">
        <v>2304</v>
      </c>
      <c r="AD450" s="3" t="s">
        <v>92</v>
      </c>
      <c r="AE450" s="3" t="s">
        <v>93</v>
      </c>
      <c r="AF450" s="3" t="s">
        <v>79</v>
      </c>
      <c r="AG450" s="3" t="s">
        <v>94</v>
      </c>
    </row>
    <row r="451" spans="1:33" ht="15" customHeight="1" x14ac:dyDescent="0.25">
      <c r="A451" s="3" t="s">
        <v>77</v>
      </c>
      <c r="B451" s="3" t="s">
        <v>78</v>
      </c>
      <c r="C451" s="3" t="s">
        <v>79</v>
      </c>
      <c r="D451" s="3" t="s">
        <v>80</v>
      </c>
      <c r="E451" s="3" t="s">
        <v>81</v>
      </c>
      <c r="F451" s="3" t="s">
        <v>119</v>
      </c>
      <c r="G451" s="3" t="s">
        <v>119</v>
      </c>
      <c r="H451" s="3" t="s">
        <v>469</v>
      </c>
      <c r="I451" s="3" t="s">
        <v>2305</v>
      </c>
      <c r="J451" s="3" t="s">
        <v>2306</v>
      </c>
      <c r="K451" s="3" t="s">
        <v>159</v>
      </c>
      <c r="L451" s="3" t="s">
        <v>100</v>
      </c>
      <c r="M451" s="3" t="s">
        <v>2292</v>
      </c>
      <c r="N451" s="3" t="s">
        <v>89</v>
      </c>
      <c r="O451" s="3" t="s">
        <v>2307</v>
      </c>
      <c r="P451" s="3" t="s">
        <v>89</v>
      </c>
      <c r="Q451" s="3" t="s">
        <v>2308</v>
      </c>
      <c r="R451" s="3" t="s">
        <v>2308</v>
      </c>
      <c r="S451" s="3" t="s">
        <v>2308</v>
      </c>
      <c r="T451" s="3" t="s">
        <v>2308</v>
      </c>
      <c r="U451" s="3" t="s">
        <v>2308</v>
      </c>
      <c r="V451" s="3" t="s">
        <v>2308</v>
      </c>
      <c r="W451" s="3" t="s">
        <v>2308</v>
      </c>
      <c r="X451" s="3" t="s">
        <v>2308</v>
      </c>
      <c r="Y451" s="3" t="s">
        <v>2308</v>
      </c>
      <c r="Z451" s="3" t="s">
        <v>2308</v>
      </c>
      <c r="AA451" s="3" t="s">
        <v>2308</v>
      </c>
      <c r="AB451" s="3" t="s">
        <v>2308</v>
      </c>
      <c r="AC451" s="3" t="s">
        <v>2308</v>
      </c>
      <c r="AD451" s="3" t="s">
        <v>92</v>
      </c>
      <c r="AE451" s="3" t="s">
        <v>93</v>
      </c>
      <c r="AF451" s="3" t="s">
        <v>79</v>
      </c>
      <c r="AG451" s="3" t="s">
        <v>94</v>
      </c>
    </row>
    <row r="452" spans="1:33" ht="15" customHeight="1" x14ac:dyDescent="0.25">
      <c r="A452" s="3" t="s">
        <v>77</v>
      </c>
      <c r="B452" s="3" t="s">
        <v>78</v>
      </c>
      <c r="C452" s="3" t="s">
        <v>79</v>
      </c>
      <c r="D452" s="3" t="s">
        <v>80</v>
      </c>
      <c r="E452" s="3" t="s">
        <v>81</v>
      </c>
      <c r="F452" s="3" t="s">
        <v>223</v>
      </c>
      <c r="G452" s="3" t="s">
        <v>223</v>
      </c>
      <c r="H452" s="3" t="s">
        <v>358</v>
      </c>
      <c r="I452" s="3" t="s">
        <v>2309</v>
      </c>
      <c r="J452" s="3" t="s">
        <v>2310</v>
      </c>
      <c r="K452" s="3" t="s">
        <v>232</v>
      </c>
      <c r="L452" s="3" t="s">
        <v>100</v>
      </c>
      <c r="M452" s="3" t="s">
        <v>2311</v>
      </c>
      <c r="N452" s="3" t="s">
        <v>89</v>
      </c>
      <c r="O452" s="3" t="s">
        <v>2312</v>
      </c>
      <c r="P452" s="3" t="s">
        <v>89</v>
      </c>
      <c r="Q452" s="3" t="s">
        <v>2313</v>
      </c>
      <c r="R452" s="3" t="s">
        <v>2313</v>
      </c>
      <c r="S452" s="3" t="s">
        <v>2313</v>
      </c>
      <c r="T452" s="3" t="s">
        <v>2313</v>
      </c>
      <c r="U452" s="3" t="s">
        <v>2313</v>
      </c>
      <c r="V452" s="3" t="s">
        <v>2313</v>
      </c>
      <c r="W452" s="3" t="s">
        <v>2313</v>
      </c>
      <c r="X452" s="3" t="s">
        <v>2313</v>
      </c>
      <c r="Y452" s="3" t="s">
        <v>2313</v>
      </c>
      <c r="Z452" s="3" t="s">
        <v>2313</v>
      </c>
      <c r="AA452" s="3" t="s">
        <v>2313</v>
      </c>
      <c r="AB452" s="3" t="s">
        <v>2313</v>
      </c>
      <c r="AC452" s="3" t="s">
        <v>2313</v>
      </c>
      <c r="AD452" s="3" t="s">
        <v>92</v>
      </c>
      <c r="AE452" s="3" t="s">
        <v>93</v>
      </c>
      <c r="AF452" s="3" t="s">
        <v>79</v>
      </c>
      <c r="AG452" s="3" t="s">
        <v>94</v>
      </c>
    </row>
    <row r="453" spans="1:33" ht="15" customHeight="1" x14ac:dyDescent="0.25">
      <c r="A453" s="3" t="s">
        <v>77</v>
      </c>
      <c r="B453" s="3" t="s">
        <v>78</v>
      </c>
      <c r="C453" s="3" t="s">
        <v>79</v>
      </c>
      <c r="D453" s="3" t="s">
        <v>80</v>
      </c>
      <c r="E453" s="3" t="s">
        <v>4</v>
      </c>
      <c r="F453" s="3" t="s">
        <v>2314</v>
      </c>
      <c r="G453" s="3" t="s">
        <v>2314</v>
      </c>
      <c r="H453" s="3" t="s">
        <v>2315</v>
      </c>
      <c r="I453" s="3" t="s">
        <v>1332</v>
      </c>
      <c r="J453" s="3" t="s">
        <v>232</v>
      </c>
      <c r="K453" s="3" t="s">
        <v>2316</v>
      </c>
      <c r="L453" s="3" t="s">
        <v>87</v>
      </c>
      <c r="M453" s="3" t="s">
        <v>2317</v>
      </c>
      <c r="N453" s="3" t="s">
        <v>89</v>
      </c>
      <c r="O453" s="3" t="s">
        <v>2318</v>
      </c>
      <c r="P453" s="3" t="s">
        <v>89</v>
      </c>
      <c r="Q453" s="3" t="s">
        <v>2319</v>
      </c>
      <c r="R453" s="3" t="s">
        <v>2319</v>
      </c>
      <c r="S453" s="3" t="s">
        <v>2319</v>
      </c>
      <c r="T453" s="3" t="s">
        <v>2319</v>
      </c>
      <c r="U453" s="3" t="s">
        <v>2319</v>
      </c>
      <c r="V453" s="3" t="s">
        <v>2319</v>
      </c>
      <c r="W453" s="3" t="s">
        <v>2319</v>
      </c>
      <c r="X453" s="3" t="s">
        <v>2319</v>
      </c>
      <c r="Y453" s="3" t="s">
        <v>2319</v>
      </c>
      <c r="Z453" s="3" t="s">
        <v>2319</v>
      </c>
      <c r="AA453" s="3" t="s">
        <v>2319</v>
      </c>
      <c r="AB453" s="3" t="s">
        <v>2319</v>
      </c>
      <c r="AC453" s="3" t="s">
        <v>2319</v>
      </c>
      <c r="AD453" s="3" t="s">
        <v>92</v>
      </c>
      <c r="AE453" s="3" t="s">
        <v>93</v>
      </c>
      <c r="AF453" s="3" t="s">
        <v>79</v>
      </c>
      <c r="AG453" s="3" t="s">
        <v>94</v>
      </c>
    </row>
    <row r="454" spans="1:33" ht="15" customHeight="1" x14ac:dyDescent="0.25">
      <c r="A454" s="3" t="s">
        <v>77</v>
      </c>
      <c r="B454" s="3" t="s">
        <v>78</v>
      </c>
      <c r="C454" s="3" t="s">
        <v>79</v>
      </c>
      <c r="D454" s="3" t="s">
        <v>80</v>
      </c>
      <c r="E454" s="3" t="s">
        <v>81</v>
      </c>
      <c r="F454" s="3" t="s">
        <v>82</v>
      </c>
      <c r="G454" s="3" t="s">
        <v>82</v>
      </c>
      <c r="H454" s="3" t="s">
        <v>83</v>
      </c>
      <c r="I454" s="3" t="s">
        <v>1959</v>
      </c>
      <c r="J454" s="3" t="s">
        <v>395</v>
      </c>
      <c r="K454" s="3" t="s">
        <v>1212</v>
      </c>
      <c r="L454" s="3" t="s">
        <v>87</v>
      </c>
      <c r="M454" s="3" t="s">
        <v>2320</v>
      </c>
      <c r="N454" s="3" t="s">
        <v>89</v>
      </c>
      <c r="O454" s="3" t="s">
        <v>2321</v>
      </c>
      <c r="P454" s="3" t="s">
        <v>89</v>
      </c>
      <c r="Q454" s="3" t="s">
        <v>2322</v>
      </c>
      <c r="R454" s="3" t="s">
        <v>2322</v>
      </c>
      <c r="S454" s="3" t="s">
        <v>2322</v>
      </c>
      <c r="T454" s="3" t="s">
        <v>2322</v>
      </c>
      <c r="U454" s="3" t="s">
        <v>2322</v>
      </c>
      <c r="V454" s="3" t="s">
        <v>2322</v>
      </c>
      <c r="W454" s="3" t="s">
        <v>2322</v>
      </c>
      <c r="X454" s="3" t="s">
        <v>2322</v>
      </c>
      <c r="Y454" s="3" t="s">
        <v>2322</v>
      </c>
      <c r="Z454" s="3" t="s">
        <v>2322</v>
      </c>
      <c r="AA454" s="3" t="s">
        <v>2322</v>
      </c>
      <c r="AB454" s="3" t="s">
        <v>2322</v>
      </c>
      <c r="AC454" s="3" t="s">
        <v>2322</v>
      </c>
      <c r="AD454" s="3" t="s">
        <v>92</v>
      </c>
      <c r="AE454" s="3" t="s">
        <v>93</v>
      </c>
      <c r="AF454" s="3" t="s">
        <v>79</v>
      </c>
      <c r="AG454" s="3" t="s">
        <v>94</v>
      </c>
    </row>
    <row r="455" spans="1:33" ht="15" customHeight="1" x14ac:dyDescent="0.25">
      <c r="A455" s="3" t="s">
        <v>77</v>
      </c>
      <c r="B455" s="3" t="s">
        <v>78</v>
      </c>
      <c r="C455" s="3" t="s">
        <v>79</v>
      </c>
      <c r="D455" s="3" t="s">
        <v>80</v>
      </c>
      <c r="E455" s="3" t="s">
        <v>4</v>
      </c>
      <c r="F455" s="3" t="s">
        <v>2323</v>
      </c>
      <c r="G455" s="3" t="s">
        <v>2323</v>
      </c>
      <c r="H455" s="3" t="s">
        <v>1691</v>
      </c>
      <c r="I455" s="3" t="s">
        <v>2324</v>
      </c>
      <c r="J455" s="3" t="s">
        <v>270</v>
      </c>
      <c r="K455" s="3" t="s">
        <v>2325</v>
      </c>
      <c r="L455" s="3" t="s">
        <v>87</v>
      </c>
      <c r="M455" s="3" t="s">
        <v>2326</v>
      </c>
      <c r="N455" s="3" t="s">
        <v>89</v>
      </c>
      <c r="O455" s="3" t="s">
        <v>2327</v>
      </c>
      <c r="P455" s="3" t="s">
        <v>89</v>
      </c>
      <c r="Q455" s="3" t="s">
        <v>2328</v>
      </c>
      <c r="R455" s="3" t="s">
        <v>2328</v>
      </c>
      <c r="S455" s="3" t="s">
        <v>2328</v>
      </c>
      <c r="T455" s="3" t="s">
        <v>2328</v>
      </c>
      <c r="U455" s="3" t="s">
        <v>2328</v>
      </c>
      <c r="V455" s="3" t="s">
        <v>2328</v>
      </c>
      <c r="W455" s="3" t="s">
        <v>2328</v>
      </c>
      <c r="X455" s="3" t="s">
        <v>2328</v>
      </c>
      <c r="Y455" s="3" t="s">
        <v>2328</v>
      </c>
      <c r="Z455" s="3" t="s">
        <v>2328</v>
      </c>
      <c r="AA455" s="3" t="s">
        <v>2328</v>
      </c>
      <c r="AB455" s="3" t="s">
        <v>2328</v>
      </c>
      <c r="AC455" s="3" t="s">
        <v>2328</v>
      </c>
      <c r="AD455" s="3" t="s">
        <v>92</v>
      </c>
      <c r="AE455" s="3" t="s">
        <v>93</v>
      </c>
      <c r="AF455" s="3" t="s">
        <v>79</v>
      </c>
      <c r="AG455" s="3" t="s">
        <v>94</v>
      </c>
    </row>
    <row r="456" spans="1:33" ht="15" customHeight="1" x14ac:dyDescent="0.25">
      <c r="A456" s="3" t="s">
        <v>77</v>
      </c>
      <c r="B456" s="3" t="s">
        <v>78</v>
      </c>
      <c r="C456" s="3" t="s">
        <v>79</v>
      </c>
      <c r="D456" s="3" t="s">
        <v>80</v>
      </c>
      <c r="E456" s="3" t="s">
        <v>81</v>
      </c>
      <c r="F456" s="3" t="s">
        <v>184</v>
      </c>
      <c r="G456" s="3" t="s">
        <v>184</v>
      </c>
      <c r="H456" s="3" t="s">
        <v>814</v>
      </c>
      <c r="I456" s="3" t="s">
        <v>2329</v>
      </c>
      <c r="J456" s="3" t="s">
        <v>2330</v>
      </c>
      <c r="K456" s="3" t="s">
        <v>2331</v>
      </c>
      <c r="L456" s="3" t="s">
        <v>100</v>
      </c>
      <c r="M456" s="3" t="s">
        <v>2332</v>
      </c>
      <c r="N456" s="3" t="s">
        <v>89</v>
      </c>
      <c r="O456" s="3" t="s">
        <v>2333</v>
      </c>
      <c r="P456" s="3" t="s">
        <v>89</v>
      </c>
      <c r="Q456" s="3" t="s">
        <v>2334</v>
      </c>
      <c r="R456" s="3" t="s">
        <v>2334</v>
      </c>
      <c r="S456" s="3" t="s">
        <v>2334</v>
      </c>
      <c r="T456" s="3" t="s">
        <v>2334</v>
      </c>
      <c r="U456" s="3" t="s">
        <v>2334</v>
      </c>
      <c r="V456" s="3" t="s">
        <v>2334</v>
      </c>
      <c r="W456" s="3" t="s">
        <v>2334</v>
      </c>
      <c r="X456" s="3" t="s">
        <v>2334</v>
      </c>
      <c r="Y456" s="3" t="s">
        <v>2334</v>
      </c>
      <c r="Z456" s="3" t="s">
        <v>2334</v>
      </c>
      <c r="AA456" s="3" t="s">
        <v>2334</v>
      </c>
      <c r="AB456" s="3" t="s">
        <v>2334</v>
      </c>
      <c r="AC456" s="3" t="s">
        <v>2334</v>
      </c>
      <c r="AD456" s="3" t="s">
        <v>92</v>
      </c>
      <c r="AE456" s="3" t="s">
        <v>93</v>
      </c>
      <c r="AF456" s="3" t="s">
        <v>79</v>
      </c>
      <c r="AG456" s="3" t="s">
        <v>94</v>
      </c>
    </row>
    <row r="457" spans="1:33" ht="15" customHeight="1" x14ac:dyDescent="0.25">
      <c r="A457" s="3" t="s">
        <v>77</v>
      </c>
      <c r="B457" s="3" t="s">
        <v>78</v>
      </c>
      <c r="C457" s="3" t="s">
        <v>79</v>
      </c>
      <c r="D457" s="3" t="s">
        <v>80</v>
      </c>
      <c r="E457" s="3" t="s">
        <v>81</v>
      </c>
      <c r="F457" s="3" t="s">
        <v>184</v>
      </c>
      <c r="G457" s="3" t="s">
        <v>184</v>
      </c>
      <c r="H457" s="3" t="s">
        <v>274</v>
      </c>
      <c r="I457" s="3" t="s">
        <v>84</v>
      </c>
      <c r="J457" s="3" t="s">
        <v>2335</v>
      </c>
      <c r="K457" s="3" t="s">
        <v>2336</v>
      </c>
      <c r="L457" s="3" t="s">
        <v>87</v>
      </c>
      <c r="M457" s="3" t="s">
        <v>2337</v>
      </c>
      <c r="N457" s="3" t="s">
        <v>89</v>
      </c>
      <c r="O457" s="3" t="s">
        <v>2338</v>
      </c>
      <c r="P457" s="3" t="s">
        <v>89</v>
      </c>
      <c r="Q457" s="3" t="s">
        <v>2339</v>
      </c>
      <c r="R457" s="3" t="s">
        <v>2339</v>
      </c>
      <c r="S457" s="3" t="s">
        <v>2339</v>
      </c>
      <c r="T457" s="3" t="s">
        <v>2339</v>
      </c>
      <c r="U457" s="3" t="s">
        <v>2339</v>
      </c>
      <c r="V457" s="3" t="s">
        <v>2339</v>
      </c>
      <c r="W457" s="3" t="s">
        <v>2339</v>
      </c>
      <c r="X457" s="3" t="s">
        <v>2339</v>
      </c>
      <c r="Y457" s="3" t="s">
        <v>2339</v>
      </c>
      <c r="Z457" s="3" t="s">
        <v>2339</v>
      </c>
      <c r="AA457" s="3" t="s">
        <v>2339</v>
      </c>
      <c r="AB457" s="3" t="s">
        <v>2339</v>
      </c>
      <c r="AC457" s="3" t="s">
        <v>2339</v>
      </c>
      <c r="AD457" s="3" t="s">
        <v>92</v>
      </c>
      <c r="AE457" s="3" t="s">
        <v>93</v>
      </c>
      <c r="AF457" s="3" t="s">
        <v>79</v>
      </c>
      <c r="AG457" s="3" t="s">
        <v>94</v>
      </c>
    </row>
    <row r="458" spans="1:33" ht="15" customHeight="1" x14ac:dyDescent="0.25">
      <c r="A458" s="3" t="s">
        <v>77</v>
      </c>
      <c r="B458" s="3" t="s">
        <v>78</v>
      </c>
      <c r="C458" s="3" t="s">
        <v>79</v>
      </c>
      <c r="D458" s="3" t="s">
        <v>80</v>
      </c>
      <c r="E458" s="3" t="s">
        <v>81</v>
      </c>
      <c r="F458" s="3" t="s">
        <v>95</v>
      </c>
      <c r="G458" s="3" t="s">
        <v>95</v>
      </c>
      <c r="H458" s="3" t="s">
        <v>456</v>
      </c>
      <c r="I458" s="3" t="s">
        <v>2340</v>
      </c>
      <c r="J458" s="3" t="s">
        <v>477</v>
      </c>
      <c r="K458" s="3" t="s">
        <v>129</v>
      </c>
      <c r="L458" s="3" t="s">
        <v>100</v>
      </c>
      <c r="M458" s="3" t="s">
        <v>2341</v>
      </c>
      <c r="N458" s="3" t="s">
        <v>89</v>
      </c>
      <c r="O458" s="3" t="s">
        <v>2342</v>
      </c>
      <c r="P458" s="3" t="s">
        <v>89</v>
      </c>
      <c r="Q458" s="3" t="s">
        <v>2343</v>
      </c>
      <c r="R458" s="3" t="s">
        <v>2343</v>
      </c>
      <c r="S458" s="3" t="s">
        <v>2343</v>
      </c>
      <c r="T458" s="3" t="s">
        <v>2343</v>
      </c>
      <c r="U458" s="3" t="s">
        <v>2343</v>
      </c>
      <c r="V458" s="3" t="s">
        <v>2343</v>
      </c>
      <c r="W458" s="3" t="s">
        <v>2343</v>
      </c>
      <c r="X458" s="3" t="s">
        <v>2343</v>
      </c>
      <c r="Y458" s="3" t="s">
        <v>2343</v>
      </c>
      <c r="Z458" s="3" t="s">
        <v>2343</v>
      </c>
      <c r="AA458" s="3" t="s">
        <v>2343</v>
      </c>
      <c r="AB458" s="3" t="s">
        <v>2343</v>
      </c>
      <c r="AC458" s="3" t="s">
        <v>2343</v>
      </c>
      <c r="AD458" s="3" t="s">
        <v>92</v>
      </c>
      <c r="AE458" s="3" t="s">
        <v>93</v>
      </c>
      <c r="AF458" s="3" t="s">
        <v>79</v>
      </c>
      <c r="AG458" s="3" t="s">
        <v>94</v>
      </c>
    </row>
    <row r="459" spans="1:33" ht="15" customHeight="1" x14ac:dyDescent="0.25">
      <c r="A459" s="3" t="s">
        <v>77</v>
      </c>
      <c r="B459" s="3" t="s">
        <v>78</v>
      </c>
      <c r="C459" s="3" t="s">
        <v>79</v>
      </c>
      <c r="D459" s="3" t="s">
        <v>80</v>
      </c>
      <c r="E459" s="3" t="s">
        <v>81</v>
      </c>
      <c r="F459" s="3" t="s">
        <v>223</v>
      </c>
      <c r="G459" s="3" t="s">
        <v>223</v>
      </c>
      <c r="H459" s="3" t="s">
        <v>302</v>
      </c>
      <c r="I459" s="3" t="s">
        <v>439</v>
      </c>
      <c r="J459" s="3" t="s">
        <v>1079</v>
      </c>
      <c r="K459" s="3" t="s">
        <v>2344</v>
      </c>
      <c r="L459" s="3" t="s">
        <v>87</v>
      </c>
      <c r="M459" s="3" t="s">
        <v>2345</v>
      </c>
      <c r="N459" s="3" t="s">
        <v>89</v>
      </c>
      <c r="O459" s="3" t="s">
        <v>2346</v>
      </c>
      <c r="P459" s="3" t="s">
        <v>89</v>
      </c>
      <c r="Q459" s="3" t="s">
        <v>2347</v>
      </c>
      <c r="R459" s="3" t="s">
        <v>2347</v>
      </c>
      <c r="S459" s="3" t="s">
        <v>2347</v>
      </c>
      <c r="T459" s="3" t="s">
        <v>2347</v>
      </c>
      <c r="U459" s="3" t="s">
        <v>2347</v>
      </c>
      <c r="V459" s="3" t="s">
        <v>2347</v>
      </c>
      <c r="W459" s="3" t="s">
        <v>2347</v>
      </c>
      <c r="X459" s="3" t="s">
        <v>2347</v>
      </c>
      <c r="Y459" s="3" t="s">
        <v>2347</v>
      </c>
      <c r="Z459" s="3" t="s">
        <v>2347</v>
      </c>
      <c r="AA459" s="3" t="s">
        <v>2347</v>
      </c>
      <c r="AB459" s="3" t="s">
        <v>2347</v>
      </c>
      <c r="AC459" s="3" t="s">
        <v>2347</v>
      </c>
      <c r="AD459" s="3" t="s">
        <v>92</v>
      </c>
      <c r="AE459" s="3" t="s">
        <v>93</v>
      </c>
      <c r="AF459" s="3" t="s">
        <v>79</v>
      </c>
      <c r="AG459" s="3" t="s">
        <v>94</v>
      </c>
    </row>
    <row r="460" spans="1:33" ht="15" customHeight="1" x14ac:dyDescent="0.25">
      <c r="A460" s="3" t="s">
        <v>77</v>
      </c>
      <c r="B460" s="3" t="s">
        <v>78</v>
      </c>
      <c r="C460" s="3" t="s">
        <v>79</v>
      </c>
      <c r="D460" s="3" t="s">
        <v>80</v>
      </c>
      <c r="E460" s="3" t="s">
        <v>81</v>
      </c>
      <c r="F460" s="3" t="s">
        <v>119</v>
      </c>
      <c r="G460" s="3" t="s">
        <v>119</v>
      </c>
      <c r="H460" s="3" t="s">
        <v>205</v>
      </c>
      <c r="I460" s="3" t="s">
        <v>2348</v>
      </c>
      <c r="J460" s="3" t="s">
        <v>477</v>
      </c>
      <c r="K460" s="3" t="s">
        <v>661</v>
      </c>
      <c r="L460" s="3" t="s">
        <v>100</v>
      </c>
      <c r="M460" s="3" t="s">
        <v>2349</v>
      </c>
      <c r="N460" s="3" t="s">
        <v>89</v>
      </c>
      <c r="O460" s="3" t="s">
        <v>2350</v>
      </c>
      <c r="P460" s="3" t="s">
        <v>89</v>
      </c>
      <c r="Q460" s="3" t="s">
        <v>2351</v>
      </c>
      <c r="R460" s="3" t="s">
        <v>2351</v>
      </c>
      <c r="S460" s="3" t="s">
        <v>2351</v>
      </c>
      <c r="T460" s="3" t="s">
        <v>2351</v>
      </c>
      <c r="U460" s="3" t="s">
        <v>2351</v>
      </c>
      <c r="V460" s="3" t="s">
        <v>2351</v>
      </c>
      <c r="W460" s="3" t="s">
        <v>2351</v>
      </c>
      <c r="X460" s="3" t="s">
        <v>2351</v>
      </c>
      <c r="Y460" s="3" t="s">
        <v>2351</v>
      </c>
      <c r="Z460" s="3" t="s">
        <v>2351</v>
      </c>
      <c r="AA460" s="3" t="s">
        <v>2351</v>
      </c>
      <c r="AB460" s="3" t="s">
        <v>2351</v>
      </c>
      <c r="AC460" s="3" t="s">
        <v>2351</v>
      </c>
      <c r="AD460" s="3" t="s">
        <v>92</v>
      </c>
      <c r="AE460" s="3" t="s">
        <v>93</v>
      </c>
      <c r="AF460" s="3" t="s">
        <v>79</v>
      </c>
      <c r="AG460" s="3" t="s">
        <v>94</v>
      </c>
    </row>
    <row r="461" spans="1:33" ht="15" customHeight="1" x14ac:dyDescent="0.25">
      <c r="A461" s="3" t="s">
        <v>77</v>
      </c>
      <c r="B461" s="3" t="s">
        <v>78</v>
      </c>
      <c r="C461" s="3" t="s">
        <v>79</v>
      </c>
      <c r="D461" s="3" t="s">
        <v>80</v>
      </c>
      <c r="E461" s="3" t="s">
        <v>81</v>
      </c>
      <c r="F461" s="3" t="s">
        <v>184</v>
      </c>
      <c r="G461" s="3" t="s">
        <v>184</v>
      </c>
      <c r="H461" s="3" t="s">
        <v>1158</v>
      </c>
      <c r="I461" s="3" t="s">
        <v>2352</v>
      </c>
      <c r="J461" s="3" t="s">
        <v>2353</v>
      </c>
      <c r="K461" s="3" t="s">
        <v>2354</v>
      </c>
      <c r="L461" s="3" t="s">
        <v>87</v>
      </c>
      <c r="M461" s="3" t="s">
        <v>2355</v>
      </c>
      <c r="N461" s="3" t="s">
        <v>89</v>
      </c>
      <c r="O461" s="3" t="s">
        <v>2356</v>
      </c>
      <c r="P461" s="3" t="s">
        <v>89</v>
      </c>
      <c r="Q461" s="3" t="s">
        <v>2357</v>
      </c>
      <c r="R461" s="3" t="s">
        <v>2357</v>
      </c>
      <c r="S461" s="3" t="s">
        <v>2357</v>
      </c>
      <c r="T461" s="3" t="s">
        <v>2357</v>
      </c>
      <c r="U461" s="3" t="s">
        <v>2357</v>
      </c>
      <c r="V461" s="3" t="s">
        <v>2357</v>
      </c>
      <c r="W461" s="3" t="s">
        <v>2357</v>
      </c>
      <c r="X461" s="3" t="s">
        <v>2357</v>
      </c>
      <c r="Y461" s="3" t="s">
        <v>2357</v>
      </c>
      <c r="Z461" s="3" t="s">
        <v>2357</v>
      </c>
      <c r="AA461" s="3" t="s">
        <v>2357</v>
      </c>
      <c r="AB461" s="3" t="s">
        <v>2357</v>
      </c>
      <c r="AC461" s="3" t="s">
        <v>2357</v>
      </c>
      <c r="AD461" s="3" t="s">
        <v>92</v>
      </c>
      <c r="AE461" s="3" t="s">
        <v>93</v>
      </c>
      <c r="AF461" s="3" t="s">
        <v>79</v>
      </c>
      <c r="AG461" s="3" t="s">
        <v>94</v>
      </c>
    </row>
    <row r="462" spans="1:33" ht="15" customHeight="1" x14ac:dyDescent="0.25">
      <c r="A462" s="3" t="s">
        <v>77</v>
      </c>
      <c r="B462" s="3" t="s">
        <v>78</v>
      </c>
      <c r="C462" s="3" t="s">
        <v>79</v>
      </c>
      <c r="D462" s="3" t="s">
        <v>80</v>
      </c>
      <c r="E462" s="3" t="s">
        <v>81</v>
      </c>
      <c r="F462" s="3" t="s">
        <v>104</v>
      </c>
      <c r="G462" s="3" t="s">
        <v>104</v>
      </c>
      <c r="H462" s="3" t="s">
        <v>1342</v>
      </c>
      <c r="I462" s="3" t="s">
        <v>2358</v>
      </c>
      <c r="J462" s="3" t="s">
        <v>2359</v>
      </c>
      <c r="K462" s="3" t="s">
        <v>2360</v>
      </c>
      <c r="L462" s="3" t="s">
        <v>87</v>
      </c>
      <c r="M462" s="3" t="s">
        <v>2361</v>
      </c>
      <c r="N462" s="3" t="s">
        <v>89</v>
      </c>
      <c r="O462" s="3" t="s">
        <v>2362</v>
      </c>
      <c r="P462" s="3" t="s">
        <v>89</v>
      </c>
      <c r="Q462" s="3" t="s">
        <v>2363</v>
      </c>
      <c r="R462" s="3" t="s">
        <v>2363</v>
      </c>
      <c r="S462" s="3" t="s">
        <v>2363</v>
      </c>
      <c r="T462" s="3" t="s">
        <v>2363</v>
      </c>
      <c r="U462" s="3" t="s">
        <v>2363</v>
      </c>
      <c r="V462" s="3" t="s">
        <v>2363</v>
      </c>
      <c r="W462" s="3" t="s">
        <v>2363</v>
      </c>
      <c r="X462" s="3" t="s">
        <v>2363</v>
      </c>
      <c r="Y462" s="3" t="s">
        <v>2363</v>
      </c>
      <c r="Z462" s="3" t="s">
        <v>2363</v>
      </c>
      <c r="AA462" s="3" t="s">
        <v>2363</v>
      </c>
      <c r="AB462" s="3" t="s">
        <v>2363</v>
      </c>
      <c r="AC462" s="3" t="s">
        <v>2363</v>
      </c>
      <c r="AD462" s="3" t="s">
        <v>92</v>
      </c>
      <c r="AE462" s="3" t="s">
        <v>93</v>
      </c>
      <c r="AF462" s="3" t="s">
        <v>79</v>
      </c>
      <c r="AG462" s="3" t="s">
        <v>94</v>
      </c>
    </row>
    <row r="463" spans="1:33" ht="15" customHeight="1" x14ac:dyDescent="0.25">
      <c r="A463" s="3" t="s">
        <v>77</v>
      </c>
      <c r="B463" s="3" t="s">
        <v>78</v>
      </c>
      <c r="C463" s="3" t="s">
        <v>79</v>
      </c>
      <c r="D463" s="3" t="s">
        <v>80</v>
      </c>
      <c r="E463" s="3" t="s">
        <v>81</v>
      </c>
      <c r="F463" s="3" t="s">
        <v>1928</v>
      </c>
      <c r="G463" s="3" t="s">
        <v>1928</v>
      </c>
      <c r="H463" s="3" t="s">
        <v>96</v>
      </c>
      <c r="I463" s="3" t="s">
        <v>2364</v>
      </c>
      <c r="J463" s="3" t="s">
        <v>85</v>
      </c>
      <c r="K463" s="3" t="s">
        <v>2365</v>
      </c>
      <c r="L463" s="3" t="s">
        <v>87</v>
      </c>
      <c r="M463" s="3" t="s">
        <v>2366</v>
      </c>
      <c r="N463" s="3" t="s">
        <v>89</v>
      </c>
      <c r="O463" s="3" t="s">
        <v>2367</v>
      </c>
      <c r="P463" s="3" t="s">
        <v>89</v>
      </c>
      <c r="Q463" s="3" t="s">
        <v>2368</v>
      </c>
      <c r="R463" s="3" t="s">
        <v>2368</v>
      </c>
      <c r="S463" s="3" t="s">
        <v>2368</v>
      </c>
      <c r="T463" s="3" t="s">
        <v>2368</v>
      </c>
      <c r="U463" s="3" t="s">
        <v>2368</v>
      </c>
      <c r="V463" s="3" t="s">
        <v>2368</v>
      </c>
      <c r="W463" s="3" t="s">
        <v>2368</v>
      </c>
      <c r="X463" s="3" t="s">
        <v>2368</v>
      </c>
      <c r="Y463" s="3" t="s">
        <v>2368</v>
      </c>
      <c r="Z463" s="3" t="s">
        <v>2368</v>
      </c>
      <c r="AA463" s="3" t="s">
        <v>2368</v>
      </c>
      <c r="AB463" s="3" t="s">
        <v>2368</v>
      </c>
      <c r="AC463" s="3" t="s">
        <v>2368</v>
      </c>
      <c r="AD463" s="3" t="s">
        <v>92</v>
      </c>
      <c r="AE463" s="3" t="s">
        <v>93</v>
      </c>
      <c r="AF463" s="3" t="s">
        <v>79</v>
      </c>
      <c r="AG463" s="3" t="s">
        <v>94</v>
      </c>
    </row>
    <row r="464" spans="1:33" ht="15" customHeight="1" x14ac:dyDescent="0.25">
      <c r="A464" s="3" t="s">
        <v>77</v>
      </c>
      <c r="B464" s="3" t="s">
        <v>78</v>
      </c>
      <c r="C464" s="3" t="s">
        <v>79</v>
      </c>
      <c r="D464" s="3" t="s">
        <v>80</v>
      </c>
      <c r="E464" s="3" t="s">
        <v>81</v>
      </c>
      <c r="F464" s="3" t="s">
        <v>2369</v>
      </c>
      <c r="G464" s="3" t="s">
        <v>2369</v>
      </c>
      <c r="H464" s="3" t="s">
        <v>242</v>
      </c>
      <c r="I464" s="3" t="s">
        <v>2370</v>
      </c>
      <c r="J464" s="3" t="s">
        <v>2371</v>
      </c>
      <c r="K464" s="3" t="s">
        <v>700</v>
      </c>
      <c r="L464" s="3" t="s">
        <v>87</v>
      </c>
      <c r="M464" s="3" t="s">
        <v>2372</v>
      </c>
      <c r="N464" s="3" t="s">
        <v>89</v>
      </c>
      <c r="O464" s="3" t="s">
        <v>2373</v>
      </c>
      <c r="P464" s="3" t="s">
        <v>89</v>
      </c>
      <c r="Q464" s="3" t="s">
        <v>2374</v>
      </c>
      <c r="R464" s="3" t="s">
        <v>2374</v>
      </c>
      <c r="S464" s="3" t="s">
        <v>2374</v>
      </c>
      <c r="T464" s="3" t="s">
        <v>2374</v>
      </c>
      <c r="U464" s="3" t="s">
        <v>2374</v>
      </c>
      <c r="V464" s="3" t="s">
        <v>2374</v>
      </c>
      <c r="W464" s="3" t="s">
        <v>2374</v>
      </c>
      <c r="X464" s="3" t="s">
        <v>2374</v>
      </c>
      <c r="Y464" s="3" t="s">
        <v>2374</v>
      </c>
      <c r="Z464" s="3" t="s">
        <v>2374</v>
      </c>
      <c r="AA464" s="3" t="s">
        <v>2374</v>
      </c>
      <c r="AB464" s="3" t="s">
        <v>2374</v>
      </c>
      <c r="AC464" s="3" t="s">
        <v>2374</v>
      </c>
      <c r="AD464" s="3" t="s">
        <v>92</v>
      </c>
      <c r="AE464" s="3" t="s">
        <v>93</v>
      </c>
      <c r="AF464" s="3" t="s">
        <v>79</v>
      </c>
      <c r="AG464" s="3" t="s">
        <v>94</v>
      </c>
    </row>
    <row r="465" spans="1:33" ht="15" customHeight="1" x14ac:dyDescent="0.25">
      <c r="A465" s="3" t="s">
        <v>77</v>
      </c>
      <c r="B465" s="3" t="s">
        <v>78</v>
      </c>
      <c r="C465" s="3" t="s">
        <v>79</v>
      </c>
      <c r="D465" s="3" t="s">
        <v>80</v>
      </c>
      <c r="E465" s="3" t="s">
        <v>81</v>
      </c>
      <c r="F465" s="3" t="s">
        <v>104</v>
      </c>
      <c r="G465" s="3" t="s">
        <v>104</v>
      </c>
      <c r="H465" s="3" t="s">
        <v>171</v>
      </c>
      <c r="I465" s="3" t="s">
        <v>2375</v>
      </c>
      <c r="J465" s="3" t="s">
        <v>2371</v>
      </c>
      <c r="K465" s="3" t="s">
        <v>2376</v>
      </c>
      <c r="L465" s="3" t="s">
        <v>87</v>
      </c>
      <c r="M465" s="3" t="s">
        <v>2377</v>
      </c>
      <c r="N465" s="3" t="s">
        <v>89</v>
      </c>
      <c r="O465" s="3" t="s">
        <v>2378</v>
      </c>
      <c r="P465" s="3" t="s">
        <v>89</v>
      </c>
      <c r="Q465" s="3" t="s">
        <v>2379</v>
      </c>
      <c r="R465" s="3" t="s">
        <v>2379</v>
      </c>
      <c r="S465" s="3" t="s">
        <v>2379</v>
      </c>
      <c r="T465" s="3" t="s">
        <v>2379</v>
      </c>
      <c r="U465" s="3" t="s">
        <v>2379</v>
      </c>
      <c r="V465" s="3" t="s">
        <v>2379</v>
      </c>
      <c r="W465" s="3" t="s">
        <v>2379</v>
      </c>
      <c r="X465" s="3" t="s">
        <v>2379</v>
      </c>
      <c r="Y465" s="3" t="s">
        <v>2379</v>
      </c>
      <c r="Z465" s="3" t="s">
        <v>2379</v>
      </c>
      <c r="AA465" s="3" t="s">
        <v>2379</v>
      </c>
      <c r="AB465" s="3" t="s">
        <v>2379</v>
      </c>
      <c r="AC465" s="3" t="s">
        <v>2379</v>
      </c>
      <c r="AD465" s="3" t="s">
        <v>92</v>
      </c>
      <c r="AE465" s="3" t="s">
        <v>93</v>
      </c>
      <c r="AF465" s="3" t="s">
        <v>79</v>
      </c>
      <c r="AG465" s="3" t="s">
        <v>94</v>
      </c>
    </row>
    <row r="466" spans="1:33" ht="15" customHeight="1" x14ac:dyDescent="0.25">
      <c r="A466" s="3" t="s">
        <v>77</v>
      </c>
      <c r="B466" s="3" t="s">
        <v>78</v>
      </c>
      <c r="C466" s="3" t="s">
        <v>79</v>
      </c>
      <c r="D466" s="3" t="s">
        <v>80</v>
      </c>
      <c r="E466" s="3" t="s">
        <v>81</v>
      </c>
      <c r="F466" s="3" t="s">
        <v>150</v>
      </c>
      <c r="G466" s="3" t="s">
        <v>150</v>
      </c>
      <c r="H466" s="3" t="s">
        <v>438</v>
      </c>
      <c r="I466" s="3" t="s">
        <v>2380</v>
      </c>
      <c r="J466" s="3" t="s">
        <v>145</v>
      </c>
      <c r="K466" s="3" t="s">
        <v>1220</v>
      </c>
      <c r="L466" s="3" t="s">
        <v>87</v>
      </c>
      <c r="M466" s="3" t="s">
        <v>2381</v>
      </c>
      <c r="N466" s="3" t="s">
        <v>89</v>
      </c>
      <c r="O466" s="3" t="s">
        <v>2382</v>
      </c>
      <c r="P466" s="3" t="s">
        <v>89</v>
      </c>
      <c r="Q466" s="3" t="s">
        <v>2383</v>
      </c>
      <c r="R466" s="3" t="s">
        <v>2383</v>
      </c>
      <c r="S466" s="3" t="s">
        <v>2383</v>
      </c>
      <c r="T466" s="3" t="s">
        <v>2383</v>
      </c>
      <c r="U466" s="3" t="s">
        <v>2383</v>
      </c>
      <c r="V466" s="3" t="s">
        <v>2383</v>
      </c>
      <c r="W466" s="3" t="s">
        <v>2383</v>
      </c>
      <c r="X466" s="3" t="s">
        <v>2383</v>
      </c>
      <c r="Y466" s="3" t="s">
        <v>2383</v>
      </c>
      <c r="Z466" s="3" t="s">
        <v>2383</v>
      </c>
      <c r="AA466" s="3" t="s">
        <v>2383</v>
      </c>
      <c r="AB466" s="3" t="s">
        <v>2383</v>
      </c>
      <c r="AC466" s="3" t="s">
        <v>2383</v>
      </c>
      <c r="AD466" s="3" t="s">
        <v>92</v>
      </c>
      <c r="AE466" s="3" t="s">
        <v>93</v>
      </c>
      <c r="AF466" s="3" t="s">
        <v>79</v>
      </c>
      <c r="AG466" s="3" t="s">
        <v>94</v>
      </c>
    </row>
    <row r="467" spans="1:33" ht="15" customHeight="1" x14ac:dyDescent="0.25">
      <c r="A467" s="3" t="s">
        <v>77</v>
      </c>
      <c r="B467" s="3" t="s">
        <v>78</v>
      </c>
      <c r="C467" s="3" t="s">
        <v>79</v>
      </c>
      <c r="D467" s="3" t="s">
        <v>80</v>
      </c>
      <c r="E467" s="3" t="s">
        <v>81</v>
      </c>
      <c r="F467" s="3" t="s">
        <v>104</v>
      </c>
      <c r="G467" s="3" t="s">
        <v>104</v>
      </c>
      <c r="H467" s="3" t="s">
        <v>814</v>
      </c>
      <c r="I467" s="3" t="s">
        <v>2384</v>
      </c>
      <c r="J467" s="3" t="s">
        <v>2385</v>
      </c>
      <c r="K467" s="3" t="s">
        <v>2386</v>
      </c>
      <c r="L467" s="3" t="s">
        <v>100</v>
      </c>
      <c r="M467" s="3" t="s">
        <v>2387</v>
      </c>
      <c r="N467" s="3" t="s">
        <v>89</v>
      </c>
      <c r="O467" s="3" t="s">
        <v>2388</v>
      </c>
      <c r="P467" s="3" t="s">
        <v>89</v>
      </c>
      <c r="Q467" s="3" t="s">
        <v>2389</v>
      </c>
      <c r="R467" s="3" t="s">
        <v>2389</v>
      </c>
      <c r="S467" s="3" t="s">
        <v>2389</v>
      </c>
      <c r="T467" s="3" t="s">
        <v>2389</v>
      </c>
      <c r="U467" s="3" t="s">
        <v>2389</v>
      </c>
      <c r="V467" s="3" t="s">
        <v>2389</v>
      </c>
      <c r="W467" s="3" t="s">
        <v>2389</v>
      </c>
      <c r="X467" s="3" t="s">
        <v>2389</v>
      </c>
      <c r="Y467" s="3" t="s">
        <v>2389</v>
      </c>
      <c r="Z467" s="3" t="s">
        <v>2389</v>
      </c>
      <c r="AA467" s="3" t="s">
        <v>2389</v>
      </c>
      <c r="AB467" s="3" t="s">
        <v>2389</v>
      </c>
      <c r="AC467" s="3" t="s">
        <v>2389</v>
      </c>
      <c r="AD467" s="3" t="s">
        <v>92</v>
      </c>
      <c r="AE467" s="3" t="s">
        <v>93</v>
      </c>
      <c r="AF467" s="3" t="s">
        <v>79</v>
      </c>
      <c r="AG467" s="3" t="s">
        <v>94</v>
      </c>
    </row>
    <row r="468" spans="1:33" ht="15" customHeight="1" x14ac:dyDescent="0.25">
      <c r="A468" s="3" t="s">
        <v>77</v>
      </c>
      <c r="B468" s="3" t="s">
        <v>78</v>
      </c>
      <c r="C468" s="3" t="s">
        <v>79</v>
      </c>
      <c r="D468" s="3" t="s">
        <v>80</v>
      </c>
      <c r="E468" s="3" t="s">
        <v>81</v>
      </c>
      <c r="F468" s="3" t="s">
        <v>223</v>
      </c>
      <c r="G468" s="3" t="s">
        <v>223</v>
      </c>
      <c r="H468" s="3" t="s">
        <v>127</v>
      </c>
      <c r="I468" s="3" t="s">
        <v>2390</v>
      </c>
      <c r="J468" s="3" t="s">
        <v>145</v>
      </c>
      <c r="K468" s="3" t="s">
        <v>2391</v>
      </c>
      <c r="L468" s="3" t="s">
        <v>87</v>
      </c>
      <c r="M468" s="3" t="s">
        <v>2392</v>
      </c>
      <c r="N468" s="3" t="s">
        <v>89</v>
      </c>
      <c r="O468" s="3" t="s">
        <v>2393</v>
      </c>
      <c r="P468" s="3" t="s">
        <v>89</v>
      </c>
      <c r="Q468" s="3" t="s">
        <v>2394</v>
      </c>
      <c r="R468" s="3" t="s">
        <v>2394</v>
      </c>
      <c r="S468" s="3" t="s">
        <v>2394</v>
      </c>
      <c r="T468" s="3" t="s">
        <v>2394</v>
      </c>
      <c r="U468" s="3" t="s">
        <v>2394</v>
      </c>
      <c r="V468" s="3" t="s">
        <v>2394</v>
      </c>
      <c r="W468" s="3" t="s">
        <v>2394</v>
      </c>
      <c r="X468" s="3" t="s">
        <v>2394</v>
      </c>
      <c r="Y468" s="3" t="s">
        <v>2394</v>
      </c>
      <c r="Z468" s="3" t="s">
        <v>2394</v>
      </c>
      <c r="AA468" s="3" t="s">
        <v>2394</v>
      </c>
      <c r="AB468" s="3" t="s">
        <v>2394</v>
      </c>
      <c r="AC468" s="3" t="s">
        <v>2394</v>
      </c>
      <c r="AD468" s="3" t="s">
        <v>92</v>
      </c>
      <c r="AE468" s="3" t="s">
        <v>93</v>
      </c>
      <c r="AF468" s="3" t="s">
        <v>79</v>
      </c>
      <c r="AG468" s="3" t="s">
        <v>94</v>
      </c>
    </row>
    <row r="469" spans="1:33" ht="15" customHeight="1" x14ac:dyDescent="0.25">
      <c r="A469" s="3" t="s">
        <v>77</v>
      </c>
      <c r="B469" s="3" t="s">
        <v>78</v>
      </c>
      <c r="C469" s="3" t="s">
        <v>79</v>
      </c>
      <c r="D469" s="3" t="s">
        <v>80</v>
      </c>
      <c r="E469" s="3" t="s">
        <v>81</v>
      </c>
      <c r="F469" s="3" t="s">
        <v>104</v>
      </c>
      <c r="G469" s="3" t="s">
        <v>104</v>
      </c>
      <c r="H469" s="3" t="s">
        <v>2395</v>
      </c>
      <c r="I469" s="3" t="s">
        <v>1584</v>
      </c>
      <c r="J469" s="3" t="s">
        <v>145</v>
      </c>
      <c r="K469" s="3" t="s">
        <v>801</v>
      </c>
      <c r="L469" s="3" t="s">
        <v>87</v>
      </c>
      <c r="M469" s="3" t="s">
        <v>2396</v>
      </c>
      <c r="N469" s="3" t="s">
        <v>89</v>
      </c>
      <c r="O469" s="3" t="s">
        <v>2397</v>
      </c>
      <c r="P469" s="3" t="s">
        <v>89</v>
      </c>
      <c r="Q469" s="3" t="s">
        <v>2398</v>
      </c>
      <c r="R469" s="3" t="s">
        <v>2398</v>
      </c>
      <c r="S469" s="3" t="s">
        <v>2398</v>
      </c>
      <c r="T469" s="3" t="s">
        <v>2398</v>
      </c>
      <c r="U469" s="3" t="s">
        <v>2398</v>
      </c>
      <c r="V469" s="3" t="s">
        <v>2398</v>
      </c>
      <c r="W469" s="3" t="s">
        <v>2398</v>
      </c>
      <c r="X469" s="3" t="s">
        <v>2398</v>
      </c>
      <c r="Y469" s="3" t="s">
        <v>2398</v>
      </c>
      <c r="Z469" s="3" t="s">
        <v>2398</v>
      </c>
      <c r="AA469" s="3" t="s">
        <v>2398</v>
      </c>
      <c r="AB469" s="3" t="s">
        <v>2398</v>
      </c>
      <c r="AC469" s="3" t="s">
        <v>2398</v>
      </c>
      <c r="AD469" s="3" t="s">
        <v>92</v>
      </c>
      <c r="AE469" s="3" t="s">
        <v>93</v>
      </c>
      <c r="AF469" s="3" t="s">
        <v>79</v>
      </c>
      <c r="AG469" s="3" t="s">
        <v>94</v>
      </c>
    </row>
    <row r="470" spans="1:33" ht="15" customHeight="1" x14ac:dyDescent="0.25">
      <c r="A470" s="3" t="s">
        <v>77</v>
      </c>
      <c r="B470" s="3" t="s">
        <v>78</v>
      </c>
      <c r="C470" s="3" t="s">
        <v>79</v>
      </c>
      <c r="D470" s="3" t="s">
        <v>80</v>
      </c>
      <c r="E470" s="3" t="s">
        <v>81</v>
      </c>
      <c r="F470" s="3" t="s">
        <v>95</v>
      </c>
      <c r="G470" s="3" t="s">
        <v>95</v>
      </c>
      <c r="H470" s="3" t="s">
        <v>489</v>
      </c>
      <c r="I470" s="3" t="s">
        <v>2399</v>
      </c>
      <c r="J470" s="3" t="s">
        <v>972</v>
      </c>
      <c r="K470" s="3" t="s">
        <v>122</v>
      </c>
      <c r="L470" s="3" t="s">
        <v>100</v>
      </c>
      <c r="M470" s="3" t="s">
        <v>2400</v>
      </c>
      <c r="N470" s="3" t="s">
        <v>89</v>
      </c>
      <c r="O470" s="3" t="s">
        <v>2401</v>
      </c>
      <c r="P470" s="3" t="s">
        <v>89</v>
      </c>
      <c r="Q470" s="3" t="s">
        <v>2402</v>
      </c>
      <c r="R470" s="3" t="s">
        <v>2402</v>
      </c>
      <c r="S470" s="3" t="s">
        <v>2402</v>
      </c>
      <c r="T470" s="3" t="s">
        <v>2402</v>
      </c>
      <c r="U470" s="3" t="s">
        <v>2402</v>
      </c>
      <c r="V470" s="3" t="s">
        <v>2402</v>
      </c>
      <c r="W470" s="3" t="s">
        <v>2402</v>
      </c>
      <c r="X470" s="3" t="s">
        <v>2402</v>
      </c>
      <c r="Y470" s="3" t="s">
        <v>2402</v>
      </c>
      <c r="Z470" s="3" t="s">
        <v>2402</v>
      </c>
      <c r="AA470" s="3" t="s">
        <v>2402</v>
      </c>
      <c r="AB470" s="3" t="s">
        <v>2402</v>
      </c>
      <c r="AC470" s="3" t="s">
        <v>2402</v>
      </c>
      <c r="AD470" s="3" t="s">
        <v>92</v>
      </c>
      <c r="AE470" s="3" t="s">
        <v>93</v>
      </c>
      <c r="AF470" s="3" t="s">
        <v>79</v>
      </c>
      <c r="AG470" s="3" t="s">
        <v>94</v>
      </c>
    </row>
    <row r="471" spans="1:33" ht="15" customHeight="1" x14ac:dyDescent="0.25">
      <c r="A471" s="3" t="s">
        <v>77</v>
      </c>
      <c r="B471" s="3" t="s">
        <v>78</v>
      </c>
      <c r="C471" s="3" t="s">
        <v>79</v>
      </c>
      <c r="D471" s="3" t="s">
        <v>80</v>
      </c>
      <c r="E471" s="3" t="s">
        <v>81</v>
      </c>
      <c r="F471" s="3" t="s">
        <v>314</v>
      </c>
      <c r="G471" s="3" t="s">
        <v>314</v>
      </c>
      <c r="H471" s="3" t="s">
        <v>1714</v>
      </c>
      <c r="I471" s="3" t="s">
        <v>2403</v>
      </c>
      <c r="J471" s="3" t="s">
        <v>2404</v>
      </c>
      <c r="K471" s="3" t="s">
        <v>2405</v>
      </c>
      <c r="L471" s="3" t="s">
        <v>87</v>
      </c>
      <c r="M471" s="3" t="s">
        <v>2406</v>
      </c>
      <c r="N471" s="3" t="s">
        <v>89</v>
      </c>
      <c r="O471" s="3" t="s">
        <v>2407</v>
      </c>
      <c r="P471" s="3" t="s">
        <v>89</v>
      </c>
      <c r="Q471" s="3" t="s">
        <v>2408</v>
      </c>
      <c r="R471" s="3" t="s">
        <v>2408</v>
      </c>
      <c r="S471" s="3" t="s">
        <v>2408</v>
      </c>
      <c r="T471" s="3" t="s">
        <v>2408</v>
      </c>
      <c r="U471" s="3" t="s">
        <v>2408</v>
      </c>
      <c r="V471" s="3" t="s">
        <v>2408</v>
      </c>
      <c r="W471" s="3" t="s">
        <v>2408</v>
      </c>
      <c r="X471" s="3" t="s">
        <v>2408</v>
      </c>
      <c r="Y471" s="3" t="s">
        <v>2408</v>
      </c>
      <c r="Z471" s="3" t="s">
        <v>2408</v>
      </c>
      <c r="AA471" s="3" t="s">
        <v>2408</v>
      </c>
      <c r="AB471" s="3" t="s">
        <v>2408</v>
      </c>
      <c r="AC471" s="3" t="s">
        <v>2408</v>
      </c>
      <c r="AD471" s="3" t="s">
        <v>92</v>
      </c>
      <c r="AE471" s="3" t="s">
        <v>93</v>
      </c>
      <c r="AF471" s="3" t="s">
        <v>79</v>
      </c>
      <c r="AG471" s="3" t="s">
        <v>94</v>
      </c>
    </row>
    <row r="472" spans="1:33" ht="15" customHeight="1" x14ac:dyDescent="0.25">
      <c r="A472" s="3" t="s">
        <v>77</v>
      </c>
      <c r="B472" s="3" t="s">
        <v>78</v>
      </c>
      <c r="C472" s="3" t="s">
        <v>79</v>
      </c>
      <c r="D472" s="3" t="s">
        <v>80</v>
      </c>
      <c r="E472" s="3" t="s">
        <v>81</v>
      </c>
      <c r="F472" s="3" t="s">
        <v>119</v>
      </c>
      <c r="G472" s="3" t="s">
        <v>119</v>
      </c>
      <c r="H472" s="3" t="s">
        <v>96</v>
      </c>
      <c r="I472" s="3" t="s">
        <v>738</v>
      </c>
      <c r="J472" s="3" t="s">
        <v>661</v>
      </c>
      <c r="K472" s="3" t="s">
        <v>1110</v>
      </c>
      <c r="L472" s="3" t="s">
        <v>100</v>
      </c>
      <c r="M472" s="3" t="s">
        <v>2409</v>
      </c>
      <c r="N472" s="3" t="s">
        <v>89</v>
      </c>
      <c r="O472" s="3" t="s">
        <v>2410</v>
      </c>
      <c r="P472" s="3" t="s">
        <v>89</v>
      </c>
      <c r="Q472" s="3" t="s">
        <v>2411</v>
      </c>
      <c r="R472" s="3" t="s">
        <v>2411</v>
      </c>
      <c r="S472" s="3" t="s">
        <v>2411</v>
      </c>
      <c r="T472" s="3" t="s">
        <v>2411</v>
      </c>
      <c r="U472" s="3" t="s">
        <v>2411</v>
      </c>
      <c r="V472" s="3" t="s">
        <v>2411</v>
      </c>
      <c r="W472" s="3" t="s">
        <v>2411</v>
      </c>
      <c r="X472" s="3" t="s">
        <v>2411</v>
      </c>
      <c r="Y472" s="3" t="s">
        <v>2411</v>
      </c>
      <c r="Z472" s="3" t="s">
        <v>2411</v>
      </c>
      <c r="AA472" s="3" t="s">
        <v>2411</v>
      </c>
      <c r="AB472" s="3" t="s">
        <v>2411</v>
      </c>
      <c r="AC472" s="3" t="s">
        <v>2411</v>
      </c>
      <c r="AD472" s="3" t="s">
        <v>92</v>
      </c>
      <c r="AE472" s="3" t="s">
        <v>93</v>
      </c>
      <c r="AF472" s="3" t="s">
        <v>79</v>
      </c>
      <c r="AG472" s="3" t="s">
        <v>94</v>
      </c>
    </row>
    <row r="473" spans="1:33" ht="15" customHeight="1" x14ac:dyDescent="0.25">
      <c r="A473" s="3" t="s">
        <v>77</v>
      </c>
      <c r="B473" s="3" t="s">
        <v>78</v>
      </c>
      <c r="C473" s="3" t="s">
        <v>79</v>
      </c>
      <c r="D473" s="3" t="s">
        <v>80</v>
      </c>
      <c r="E473" s="3" t="s">
        <v>81</v>
      </c>
      <c r="F473" s="3" t="s">
        <v>170</v>
      </c>
      <c r="G473" s="3" t="s">
        <v>170</v>
      </c>
      <c r="H473" s="3" t="s">
        <v>267</v>
      </c>
      <c r="I473" s="3" t="s">
        <v>2412</v>
      </c>
      <c r="J473" s="3" t="s">
        <v>269</v>
      </c>
      <c r="K473" s="3" t="s">
        <v>270</v>
      </c>
      <c r="L473" s="3" t="s">
        <v>100</v>
      </c>
      <c r="M473" s="3" t="s">
        <v>2413</v>
      </c>
      <c r="N473" s="3" t="s">
        <v>89</v>
      </c>
      <c r="O473" s="3" t="s">
        <v>2414</v>
      </c>
      <c r="P473" s="3" t="s">
        <v>89</v>
      </c>
      <c r="Q473" s="3" t="s">
        <v>2415</v>
      </c>
      <c r="R473" s="3" t="s">
        <v>2415</v>
      </c>
      <c r="S473" s="3" t="s">
        <v>2415</v>
      </c>
      <c r="T473" s="3" t="s">
        <v>2415</v>
      </c>
      <c r="U473" s="3" t="s">
        <v>2415</v>
      </c>
      <c r="V473" s="3" t="s">
        <v>2415</v>
      </c>
      <c r="W473" s="3" t="s">
        <v>2415</v>
      </c>
      <c r="X473" s="3" t="s">
        <v>2415</v>
      </c>
      <c r="Y473" s="3" t="s">
        <v>2415</v>
      </c>
      <c r="Z473" s="3" t="s">
        <v>2415</v>
      </c>
      <c r="AA473" s="3" t="s">
        <v>2415</v>
      </c>
      <c r="AB473" s="3" t="s">
        <v>2415</v>
      </c>
      <c r="AC473" s="3" t="s">
        <v>2415</v>
      </c>
      <c r="AD473" s="3" t="s">
        <v>92</v>
      </c>
      <c r="AE473" s="3" t="s">
        <v>93</v>
      </c>
      <c r="AF473" s="3" t="s">
        <v>79</v>
      </c>
      <c r="AG473" s="3" t="s">
        <v>94</v>
      </c>
    </row>
    <row r="474" spans="1:33" ht="15" customHeight="1" x14ac:dyDescent="0.25">
      <c r="A474" s="3" t="s">
        <v>77</v>
      </c>
      <c r="B474" s="3" t="s">
        <v>78</v>
      </c>
      <c r="C474" s="3" t="s">
        <v>79</v>
      </c>
      <c r="D474" s="3" t="s">
        <v>80</v>
      </c>
      <c r="E474" s="3" t="s">
        <v>81</v>
      </c>
      <c r="F474" s="3" t="s">
        <v>375</v>
      </c>
      <c r="G474" s="3" t="s">
        <v>375</v>
      </c>
      <c r="H474" s="3" t="s">
        <v>96</v>
      </c>
      <c r="I474" s="3" t="s">
        <v>2036</v>
      </c>
      <c r="J474" s="3" t="s">
        <v>2416</v>
      </c>
      <c r="K474" s="3" t="s">
        <v>2417</v>
      </c>
      <c r="L474" s="3" t="s">
        <v>87</v>
      </c>
      <c r="M474" s="3" t="s">
        <v>2418</v>
      </c>
      <c r="N474" s="3" t="s">
        <v>89</v>
      </c>
      <c r="O474" s="3" t="s">
        <v>2419</v>
      </c>
      <c r="P474" s="3" t="s">
        <v>89</v>
      </c>
      <c r="Q474" s="3" t="s">
        <v>2420</v>
      </c>
      <c r="R474" s="3" t="s">
        <v>2420</v>
      </c>
      <c r="S474" s="3" t="s">
        <v>2420</v>
      </c>
      <c r="T474" s="3" t="s">
        <v>2420</v>
      </c>
      <c r="U474" s="3" t="s">
        <v>2420</v>
      </c>
      <c r="V474" s="3" t="s">
        <v>2420</v>
      </c>
      <c r="W474" s="3" t="s">
        <v>2420</v>
      </c>
      <c r="X474" s="3" t="s">
        <v>2420</v>
      </c>
      <c r="Y474" s="3" t="s">
        <v>2420</v>
      </c>
      <c r="Z474" s="3" t="s">
        <v>2420</v>
      </c>
      <c r="AA474" s="3" t="s">
        <v>2420</v>
      </c>
      <c r="AB474" s="3" t="s">
        <v>2420</v>
      </c>
      <c r="AC474" s="3" t="s">
        <v>2420</v>
      </c>
      <c r="AD474" s="3" t="s">
        <v>92</v>
      </c>
      <c r="AE474" s="3" t="s">
        <v>93</v>
      </c>
      <c r="AF474" s="3" t="s">
        <v>79</v>
      </c>
      <c r="AG474" s="3" t="s">
        <v>94</v>
      </c>
    </row>
    <row r="475" spans="1:33" ht="15" customHeight="1" x14ac:dyDescent="0.25">
      <c r="A475" s="3" t="s">
        <v>77</v>
      </c>
      <c r="B475" s="3" t="s">
        <v>78</v>
      </c>
      <c r="C475" s="3" t="s">
        <v>79</v>
      </c>
      <c r="D475" s="3" t="s">
        <v>80</v>
      </c>
      <c r="E475" s="3" t="s">
        <v>81</v>
      </c>
      <c r="F475" s="3" t="s">
        <v>119</v>
      </c>
      <c r="G475" s="3" t="s">
        <v>119</v>
      </c>
      <c r="H475" s="3" t="s">
        <v>626</v>
      </c>
      <c r="I475" s="3" t="s">
        <v>2421</v>
      </c>
      <c r="J475" s="3" t="s">
        <v>2422</v>
      </c>
      <c r="K475" s="3" t="s">
        <v>2423</v>
      </c>
      <c r="L475" s="3" t="s">
        <v>100</v>
      </c>
      <c r="M475" s="3" t="s">
        <v>2424</v>
      </c>
      <c r="N475" s="3" t="s">
        <v>89</v>
      </c>
      <c r="O475" s="3" t="s">
        <v>2425</v>
      </c>
      <c r="P475" s="3" t="s">
        <v>89</v>
      </c>
      <c r="Q475" s="3" t="s">
        <v>2426</v>
      </c>
      <c r="R475" s="3" t="s">
        <v>2426</v>
      </c>
      <c r="S475" s="3" t="s">
        <v>2426</v>
      </c>
      <c r="T475" s="3" t="s">
        <v>2426</v>
      </c>
      <c r="U475" s="3" t="s">
        <v>2426</v>
      </c>
      <c r="V475" s="3" t="s">
        <v>2426</v>
      </c>
      <c r="W475" s="3" t="s">
        <v>2426</v>
      </c>
      <c r="X475" s="3" t="s">
        <v>2426</v>
      </c>
      <c r="Y475" s="3" t="s">
        <v>2426</v>
      </c>
      <c r="Z475" s="3" t="s">
        <v>2426</v>
      </c>
      <c r="AA475" s="3" t="s">
        <v>2426</v>
      </c>
      <c r="AB475" s="3" t="s">
        <v>2426</v>
      </c>
      <c r="AC475" s="3" t="s">
        <v>2426</v>
      </c>
      <c r="AD475" s="3" t="s">
        <v>92</v>
      </c>
      <c r="AE475" s="3" t="s">
        <v>93</v>
      </c>
      <c r="AF475" s="3" t="s">
        <v>79</v>
      </c>
      <c r="AG475" s="3" t="s">
        <v>94</v>
      </c>
    </row>
    <row r="476" spans="1:33" ht="15" customHeight="1" x14ac:dyDescent="0.25">
      <c r="A476" s="3" t="s">
        <v>77</v>
      </c>
      <c r="B476" s="3" t="s">
        <v>78</v>
      </c>
      <c r="C476" s="3" t="s">
        <v>79</v>
      </c>
      <c r="D476" s="3" t="s">
        <v>80</v>
      </c>
      <c r="E476" s="3" t="s">
        <v>81</v>
      </c>
      <c r="F476" s="3" t="s">
        <v>1224</v>
      </c>
      <c r="G476" s="3" t="s">
        <v>1224</v>
      </c>
      <c r="H476" s="3" t="s">
        <v>376</v>
      </c>
      <c r="I476" s="3" t="s">
        <v>2427</v>
      </c>
      <c r="J476" s="3" t="s">
        <v>671</v>
      </c>
      <c r="K476" s="3" t="s">
        <v>2428</v>
      </c>
      <c r="L476" s="3" t="s">
        <v>87</v>
      </c>
      <c r="M476" s="3" t="s">
        <v>2429</v>
      </c>
      <c r="N476" s="3" t="s">
        <v>89</v>
      </c>
      <c r="O476" s="3" t="s">
        <v>2430</v>
      </c>
      <c r="P476" s="3" t="s">
        <v>89</v>
      </c>
      <c r="Q476" s="3" t="s">
        <v>2431</v>
      </c>
      <c r="R476" s="3" t="s">
        <v>2431</v>
      </c>
      <c r="S476" s="3" t="s">
        <v>2431</v>
      </c>
      <c r="T476" s="3" t="s">
        <v>2431</v>
      </c>
      <c r="U476" s="3" t="s">
        <v>2431</v>
      </c>
      <c r="V476" s="3" t="s">
        <v>2431</v>
      </c>
      <c r="W476" s="3" t="s">
        <v>2431</v>
      </c>
      <c r="X476" s="3" t="s">
        <v>2431</v>
      </c>
      <c r="Y476" s="3" t="s">
        <v>2431</v>
      </c>
      <c r="Z476" s="3" t="s">
        <v>2431</v>
      </c>
      <c r="AA476" s="3" t="s">
        <v>2431</v>
      </c>
      <c r="AB476" s="3" t="s">
        <v>2431</v>
      </c>
      <c r="AC476" s="3" t="s">
        <v>2431</v>
      </c>
      <c r="AD476" s="3" t="s">
        <v>92</v>
      </c>
      <c r="AE476" s="3" t="s">
        <v>93</v>
      </c>
      <c r="AF476" s="3" t="s">
        <v>79</v>
      </c>
      <c r="AG476" s="3" t="s">
        <v>94</v>
      </c>
    </row>
    <row r="477" spans="1:33" ht="15" customHeight="1" x14ac:dyDescent="0.25">
      <c r="A477" s="3" t="s">
        <v>77</v>
      </c>
      <c r="B477" s="3" t="s">
        <v>78</v>
      </c>
      <c r="C477" s="3" t="s">
        <v>79</v>
      </c>
      <c r="D477" s="3" t="s">
        <v>80</v>
      </c>
      <c r="E477" s="3" t="s">
        <v>81</v>
      </c>
      <c r="F477" s="3" t="s">
        <v>119</v>
      </c>
      <c r="G477" s="3" t="s">
        <v>119</v>
      </c>
      <c r="H477" s="3" t="s">
        <v>469</v>
      </c>
      <c r="I477" s="3" t="s">
        <v>780</v>
      </c>
      <c r="J477" s="3" t="s">
        <v>671</v>
      </c>
      <c r="K477" s="3" t="s">
        <v>570</v>
      </c>
      <c r="L477" s="3" t="s">
        <v>100</v>
      </c>
      <c r="M477" s="3" t="s">
        <v>2432</v>
      </c>
      <c r="N477" s="3" t="s">
        <v>89</v>
      </c>
      <c r="O477" s="3" t="s">
        <v>2433</v>
      </c>
      <c r="P477" s="3" t="s">
        <v>89</v>
      </c>
      <c r="Q477" s="3" t="s">
        <v>2434</v>
      </c>
      <c r="R477" s="3" t="s">
        <v>2434</v>
      </c>
      <c r="S477" s="3" t="s">
        <v>2434</v>
      </c>
      <c r="T477" s="3" t="s">
        <v>2434</v>
      </c>
      <c r="U477" s="3" t="s">
        <v>2434</v>
      </c>
      <c r="V477" s="3" t="s">
        <v>2434</v>
      </c>
      <c r="W477" s="3" t="s">
        <v>2434</v>
      </c>
      <c r="X477" s="3" t="s">
        <v>2434</v>
      </c>
      <c r="Y477" s="3" t="s">
        <v>2434</v>
      </c>
      <c r="Z477" s="3" t="s">
        <v>2434</v>
      </c>
      <c r="AA477" s="3" t="s">
        <v>2434</v>
      </c>
      <c r="AB477" s="3" t="s">
        <v>2434</v>
      </c>
      <c r="AC477" s="3" t="s">
        <v>2434</v>
      </c>
      <c r="AD477" s="3" t="s">
        <v>92</v>
      </c>
      <c r="AE477" s="3" t="s">
        <v>93</v>
      </c>
      <c r="AF477" s="3" t="s">
        <v>79</v>
      </c>
      <c r="AG477" s="3" t="s">
        <v>94</v>
      </c>
    </row>
    <row r="478" spans="1:33" ht="15" customHeight="1" x14ac:dyDescent="0.25">
      <c r="A478" s="3" t="s">
        <v>77</v>
      </c>
      <c r="B478" s="3" t="s">
        <v>78</v>
      </c>
      <c r="C478" s="3" t="s">
        <v>79</v>
      </c>
      <c r="D478" s="3" t="s">
        <v>80</v>
      </c>
      <c r="E478" s="3" t="s">
        <v>81</v>
      </c>
      <c r="F478" s="3" t="s">
        <v>82</v>
      </c>
      <c r="G478" s="3" t="s">
        <v>82</v>
      </c>
      <c r="H478" s="3" t="s">
        <v>505</v>
      </c>
      <c r="I478" s="3" t="s">
        <v>1903</v>
      </c>
      <c r="J478" s="3" t="s">
        <v>2435</v>
      </c>
      <c r="K478" s="3" t="s">
        <v>2436</v>
      </c>
      <c r="L478" s="3" t="s">
        <v>87</v>
      </c>
      <c r="M478" s="3" t="s">
        <v>2437</v>
      </c>
      <c r="N478" s="3" t="s">
        <v>89</v>
      </c>
      <c r="O478" s="3" t="s">
        <v>2438</v>
      </c>
      <c r="P478" s="3" t="s">
        <v>89</v>
      </c>
      <c r="Q478" s="3" t="s">
        <v>2439</v>
      </c>
      <c r="R478" s="3" t="s">
        <v>2439</v>
      </c>
      <c r="S478" s="3" t="s">
        <v>2439</v>
      </c>
      <c r="T478" s="3" t="s">
        <v>2439</v>
      </c>
      <c r="U478" s="3" t="s">
        <v>2439</v>
      </c>
      <c r="V478" s="3" t="s">
        <v>2439</v>
      </c>
      <c r="W478" s="3" t="s">
        <v>2439</v>
      </c>
      <c r="X478" s="3" t="s">
        <v>2439</v>
      </c>
      <c r="Y478" s="3" t="s">
        <v>2439</v>
      </c>
      <c r="Z478" s="3" t="s">
        <v>2439</v>
      </c>
      <c r="AA478" s="3" t="s">
        <v>2439</v>
      </c>
      <c r="AB478" s="3" t="s">
        <v>2439</v>
      </c>
      <c r="AC478" s="3" t="s">
        <v>2439</v>
      </c>
      <c r="AD478" s="3" t="s">
        <v>92</v>
      </c>
      <c r="AE478" s="3" t="s">
        <v>93</v>
      </c>
      <c r="AF478" s="3" t="s">
        <v>79</v>
      </c>
      <c r="AG478" s="3" t="s">
        <v>94</v>
      </c>
    </row>
    <row r="479" spans="1:33" ht="15" customHeight="1" x14ac:dyDescent="0.25">
      <c r="A479" s="3" t="s">
        <v>77</v>
      </c>
      <c r="B479" s="3" t="s">
        <v>78</v>
      </c>
      <c r="C479" s="3" t="s">
        <v>79</v>
      </c>
      <c r="D479" s="3" t="s">
        <v>80</v>
      </c>
      <c r="E479" s="3" t="s">
        <v>81</v>
      </c>
      <c r="F479" s="3" t="s">
        <v>184</v>
      </c>
      <c r="G479" s="3" t="s">
        <v>184</v>
      </c>
      <c r="H479" s="3" t="s">
        <v>171</v>
      </c>
      <c r="I479" s="3" t="s">
        <v>2440</v>
      </c>
      <c r="J479" s="3" t="s">
        <v>2441</v>
      </c>
      <c r="K479" s="3" t="s">
        <v>2442</v>
      </c>
      <c r="L479" s="3" t="s">
        <v>87</v>
      </c>
      <c r="M479" s="3" t="s">
        <v>2443</v>
      </c>
      <c r="N479" s="3" t="s">
        <v>89</v>
      </c>
      <c r="O479" s="3" t="s">
        <v>2444</v>
      </c>
      <c r="P479" s="3" t="s">
        <v>89</v>
      </c>
      <c r="Q479" s="3" t="s">
        <v>2445</v>
      </c>
      <c r="R479" s="3" t="s">
        <v>2445</v>
      </c>
      <c r="S479" s="3" t="s">
        <v>2445</v>
      </c>
      <c r="T479" s="3" t="s">
        <v>2445</v>
      </c>
      <c r="U479" s="3" t="s">
        <v>2445</v>
      </c>
      <c r="V479" s="3" t="s">
        <v>2445</v>
      </c>
      <c r="W479" s="3" t="s">
        <v>2445</v>
      </c>
      <c r="X479" s="3" t="s">
        <v>2445</v>
      </c>
      <c r="Y479" s="3" t="s">
        <v>2445</v>
      </c>
      <c r="Z479" s="3" t="s">
        <v>2445</v>
      </c>
      <c r="AA479" s="3" t="s">
        <v>2445</v>
      </c>
      <c r="AB479" s="3" t="s">
        <v>2445</v>
      </c>
      <c r="AC479" s="3" t="s">
        <v>2445</v>
      </c>
      <c r="AD479" s="3" t="s">
        <v>92</v>
      </c>
      <c r="AE479" s="3" t="s">
        <v>93</v>
      </c>
      <c r="AF479" s="3" t="s">
        <v>79</v>
      </c>
      <c r="AG479" s="3" t="s">
        <v>94</v>
      </c>
    </row>
    <row r="480" spans="1:33" ht="15" customHeight="1" x14ac:dyDescent="0.25">
      <c r="A480" s="3" t="s">
        <v>77</v>
      </c>
      <c r="B480" s="3" t="s">
        <v>78</v>
      </c>
      <c r="C480" s="3" t="s">
        <v>79</v>
      </c>
      <c r="D480" s="3" t="s">
        <v>80</v>
      </c>
      <c r="E480" s="3" t="s">
        <v>81</v>
      </c>
      <c r="F480" s="3" t="s">
        <v>599</v>
      </c>
      <c r="G480" s="3" t="s">
        <v>599</v>
      </c>
      <c r="H480" s="3" t="s">
        <v>143</v>
      </c>
      <c r="I480" s="3" t="s">
        <v>2446</v>
      </c>
      <c r="J480" s="3" t="s">
        <v>107</v>
      </c>
      <c r="K480" s="3" t="s">
        <v>821</v>
      </c>
      <c r="L480" s="3" t="s">
        <v>87</v>
      </c>
      <c r="M480" s="3" t="s">
        <v>2447</v>
      </c>
      <c r="N480" s="3" t="s">
        <v>89</v>
      </c>
      <c r="O480" s="3" t="s">
        <v>2448</v>
      </c>
      <c r="P480" s="3" t="s">
        <v>89</v>
      </c>
      <c r="Q480" s="3" t="s">
        <v>2449</v>
      </c>
      <c r="R480" s="3" t="s">
        <v>2449</v>
      </c>
      <c r="S480" s="3" t="s">
        <v>2449</v>
      </c>
      <c r="T480" s="3" t="s">
        <v>2449</v>
      </c>
      <c r="U480" s="3" t="s">
        <v>2449</v>
      </c>
      <c r="V480" s="3" t="s">
        <v>2449</v>
      </c>
      <c r="W480" s="3" t="s">
        <v>2449</v>
      </c>
      <c r="X480" s="3" t="s">
        <v>2449</v>
      </c>
      <c r="Y480" s="3" t="s">
        <v>2449</v>
      </c>
      <c r="Z480" s="3" t="s">
        <v>2449</v>
      </c>
      <c r="AA480" s="3" t="s">
        <v>2449</v>
      </c>
      <c r="AB480" s="3" t="s">
        <v>2449</v>
      </c>
      <c r="AC480" s="3" t="s">
        <v>2449</v>
      </c>
      <c r="AD480" s="3" t="s">
        <v>92</v>
      </c>
      <c r="AE480" s="3" t="s">
        <v>93</v>
      </c>
      <c r="AF480" s="3" t="s">
        <v>79</v>
      </c>
      <c r="AG480" s="3" t="s">
        <v>94</v>
      </c>
    </row>
    <row r="481" spans="1:33" ht="15" customHeight="1" x14ac:dyDescent="0.25">
      <c r="A481" s="3" t="s">
        <v>77</v>
      </c>
      <c r="B481" s="3" t="s">
        <v>78</v>
      </c>
      <c r="C481" s="3" t="s">
        <v>79</v>
      </c>
      <c r="D481" s="3" t="s">
        <v>80</v>
      </c>
      <c r="E481" s="3" t="s">
        <v>81</v>
      </c>
      <c r="F481" s="3" t="s">
        <v>184</v>
      </c>
      <c r="G481" s="3" t="s">
        <v>184</v>
      </c>
      <c r="H481" s="3" t="s">
        <v>814</v>
      </c>
      <c r="I481" s="3" t="s">
        <v>2450</v>
      </c>
      <c r="J481" s="3" t="s">
        <v>1017</v>
      </c>
      <c r="K481" s="3" t="s">
        <v>1017</v>
      </c>
      <c r="L481" s="3" t="s">
        <v>87</v>
      </c>
      <c r="M481" s="3" t="s">
        <v>2451</v>
      </c>
      <c r="N481" s="3" t="s">
        <v>89</v>
      </c>
      <c r="O481" s="3" t="s">
        <v>2452</v>
      </c>
      <c r="P481" s="3" t="s">
        <v>89</v>
      </c>
      <c r="Q481" s="3" t="s">
        <v>2453</v>
      </c>
      <c r="R481" s="3" t="s">
        <v>2453</v>
      </c>
      <c r="S481" s="3" t="s">
        <v>2453</v>
      </c>
      <c r="T481" s="3" t="s">
        <v>2453</v>
      </c>
      <c r="U481" s="3" t="s">
        <v>2453</v>
      </c>
      <c r="V481" s="3" t="s">
        <v>2453</v>
      </c>
      <c r="W481" s="3" t="s">
        <v>2453</v>
      </c>
      <c r="X481" s="3" t="s">
        <v>2453</v>
      </c>
      <c r="Y481" s="3" t="s">
        <v>2453</v>
      </c>
      <c r="Z481" s="3" t="s">
        <v>2453</v>
      </c>
      <c r="AA481" s="3" t="s">
        <v>2453</v>
      </c>
      <c r="AB481" s="3" t="s">
        <v>2453</v>
      </c>
      <c r="AC481" s="3" t="s">
        <v>2453</v>
      </c>
      <c r="AD481" s="3" t="s">
        <v>92</v>
      </c>
      <c r="AE481" s="3" t="s">
        <v>93</v>
      </c>
      <c r="AF481" s="3" t="s">
        <v>79</v>
      </c>
      <c r="AG481" s="3" t="s">
        <v>94</v>
      </c>
    </row>
    <row r="482" spans="1:33" ht="15" customHeight="1" x14ac:dyDescent="0.25">
      <c r="A482" s="3" t="s">
        <v>77</v>
      </c>
      <c r="B482" s="3" t="s">
        <v>78</v>
      </c>
      <c r="C482" s="3" t="s">
        <v>79</v>
      </c>
      <c r="D482" s="3" t="s">
        <v>80</v>
      </c>
      <c r="E482" s="3" t="s">
        <v>4</v>
      </c>
      <c r="F482" s="3" t="s">
        <v>2454</v>
      </c>
      <c r="G482" s="3" t="s">
        <v>2454</v>
      </c>
      <c r="H482" s="3" t="s">
        <v>2455</v>
      </c>
      <c r="I482" s="3" t="s">
        <v>1314</v>
      </c>
      <c r="J482" s="3" t="s">
        <v>180</v>
      </c>
      <c r="K482" s="3" t="s">
        <v>1322</v>
      </c>
      <c r="L482" s="3" t="s">
        <v>87</v>
      </c>
      <c r="M482" s="3" t="s">
        <v>2137</v>
      </c>
      <c r="N482" s="3" t="s">
        <v>89</v>
      </c>
      <c r="O482" s="3" t="s">
        <v>2138</v>
      </c>
      <c r="P482" s="3" t="s">
        <v>89</v>
      </c>
      <c r="Q482" s="3" t="s">
        <v>2456</v>
      </c>
      <c r="R482" s="3" t="s">
        <v>2456</v>
      </c>
      <c r="S482" s="3" t="s">
        <v>2456</v>
      </c>
      <c r="T482" s="3" t="s">
        <v>2456</v>
      </c>
      <c r="U482" s="3" t="s">
        <v>2456</v>
      </c>
      <c r="V482" s="3" t="s">
        <v>2456</v>
      </c>
      <c r="W482" s="3" t="s">
        <v>2456</v>
      </c>
      <c r="X482" s="3" t="s">
        <v>2456</v>
      </c>
      <c r="Y482" s="3" t="s">
        <v>2456</v>
      </c>
      <c r="Z482" s="3" t="s">
        <v>2456</v>
      </c>
      <c r="AA482" s="3" t="s">
        <v>2456</v>
      </c>
      <c r="AB482" s="3" t="s">
        <v>2456</v>
      </c>
      <c r="AC482" s="3" t="s">
        <v>2456</v>
      </c>
      <c r="AD482" s="3" t="s">
        <v>92</v>
      </c>
      <c r="AE482" s="3" t="s">
        <v>93</v>
      </c>
      <c r="AF482" s="3" t="s">
        <v>79</v>
      </c>
      <c r="AG482" s="3" t="s">
        <v>94</v>
      </c>
    </row>
    <row r="483" spans="1:33" ht="15" customHeight="1" x14ac:dyDescent="0.25">
      <c r="A483" s="3" t="s">
        <v>77</v>
      </c>
      <c r="B483" s="3" t="s">
        <v>78</v>
      </c>
      <c r="C483" s="3" t="s">
        <v>79</v>
      </c>
      <c r="D483" s="3" t="s">
        <v>80</v>
      </c>
      <c r="E483" s="3" t="s">
        <v>81</v>
      </c>
      <c r="F483" s="3" t="s">
        <v>1224</v>
      </c>
      <c r="G483" s="3" t="s">
        <v>1224</v>
      </c>
      <c r="H483" s="3" t="s">
        <v>376</v>
      </c>
      <c r="I483" s="3" t="s">
        <v>2457</v>
      </c>
      <c r="J483" s="3" t="s">
        <v>226</v>
      </c>
      <c r="K483" s="3" t="s">
        <v>433</v>
      </c>
      <c r="L483" s="3" t="s">
        <v>87</v>
      </c>
      <c r="M483" s="3" t="s">
        <v>2458</v>
      </c>
      <c r="N483" s="3" t="s">
        <v>89</v>
      </c>
      <c r="O483" s="3" t="s">
        <v>2459</v>
      </c>
      <c r="P483" s="3" t="s">
        <v>89</v>
      </c>
      <c r="Q483" s="3" t="s">
        <v>2460</v>
      </c>
      <c r="R483" s="3" t="s">
        <v>2460</v>
      </c>
      <c r="S483" s="3" t="s">
        <v>2460</v>
      </c>
      <c r="T483" s="3" t="s">
        <v>2460</v>
      </c>
      <c r="U483" s="3" t="s">
        <v>2460</v>
      </c>
      <c r="V483" s="3" t="s">
        <v>2460</v>
      </c>
      <c r="W483" s="3" t="s">
        <v>2460</v>
      </c>
      <c r="X483" s="3" t="s">
        <v>2460</v>
      </c>
      <c r="Y483" s="3" t="s">
        <v>2460</v>
      </c>
      <c r="Z483" s="3" t="s">
        <v>2460</v>
      </c>
      <c r="AA483" s="3" t="s">
        <v>2460</v>
      </c>
      <c r="AB483" s="3" t="s">
        <v>2460</v>
      </c>
      <c r="AC483" s="3" t="s">
        <v>2460</v>
      </c>
      <c r="AD483" s="3" t="s">
        <v>92</v>
      </c>
      <c r="AE483" s="3" t="s">
        <v>93</v>
      </c>
      <c r="AF483" s="3" t="s">
        <v>79</v>
      </c>
      <c r="AG483" s="3" t="s">
        <v>94</v>
      </c>
    </row>
    <row r="484" spans="1:33" ht="15" customHeight="1" x14ac:dyDescent="0.25">
      <c r="A484" s="3" t="s">
        <v>77</v>
      </c>
      <c r="B484" s="3" t="s">
        <v>78</v>
      </c>
      <c r="C484" s="3" t="s">
        <v>79</v>
      </c>
      <c r="D484" s="3" t="s">
        <v>80</v>
      </c>
      <c r="E484" s="3" t="s">
        <v>4</v>
      </c>
      <c r="F484" s="3" t="s">
        <v>2461</v>
      </c>
      <c r="G484" s="3" t="s">
        <v>2461</v>
      </c>
      <c r="H484" s="3" t="s">
        <v>799</v>
      </c>
      <c r="I484" s="3" t="s">
        <v>2462</v>
      </c>
      <c r="J484" s="3" t="s">
        <v>610</v>
      </c>
      <c r="K484" s="3" t="s">
        <v>232</v>
      </c>
      <c r="L484" s="3" t="s">
        <v>87</v>
      </c>
      <c r="M484" s="3" t="s">
        <v>2463</v>
      </c>
      <c r="N484" s="3" t="s">
        <v>89</v>
      </c>
      <c r="O484" s="3" t="s">
        <v>2464</v>
      </c>
      <c r="P484" s="3" t="s">
        <v>89</v>
      </c>
      <c r="Q484" s="3" t="s">
        <v>2465</v>
      </c>
      <c r="R484" s="3" t="s">
        <v>2465</v>
      </c>
      <c r="S484" s="3" t="s">
        <v>2465</v>
      </c>
      <c r="T484" s="3" t="s">
        <v>2465</v>
      </c>
      <c r="U484" s="3" t="s">
        <v>2465</v>
      </c>
      <c r="V484" s="3" t="s">
        <v>2465</v>
      </c>
      <c r="W484" s="3" t="s">
        <v>2465</v>
      </c>
      <c r="X484" s="3" t="s">
        <v>2465</v>
      </c>
      <c r="Y484" s="3" t="s">
        <v>2465</v>
      </c>
      <c r="Z484" s="3" t="s">
        <v>2465</v>
      </c>
      <c r="AA484" s="3" t="s">
        <v>2465</v>
      </c>
      <c r="AB484" s="3" t="s">
        <v>2465</v>
      </c>
      <c r="AC484" s="3" t="s">
        <v>2465</v>
      </c>
      <c r="AD484" s="3" t="s">
        <v>92</v>
      </c>
      <c r="AE484" s="3" t="s">
        <v>93</v>
      </c>
      <c r="AF484" s="3" t="s">
        <v>79</v>
      </c>
      <c r="AG484" s="3" t="s">
        <v>94</v>
      </c>
    </row>
    <row r="485" spans="1:33" ht="15" customHeight="1" x14ac:dyDescent="0.25">
      <c r="A485" s="3" t="s">
        <v>77</v>
      </c>
      <c r="B485" s="3" t="s">
        <v>78</v>
      </c>
      <c r="C485" s="3" t="s">
        <v>79</v>
      </c>
      <c r="D485" s="3" t="s">
        <v>80</v>
      </c>
      <c r="E485" s="3" t="s">
        <v>81</v>
      </c>
      <c r="F485" s="3" t="s">
        <v>104</v>
      </c>
      <c r="G485" s="3" t="s">
        <v>104</v>
      </c>
      <c r="H485" s="3" t="s">
        <v>737</v>
      </c>
      <c r="I485" s="3" t="s">
        <v>2466</v>
      </c>
      <c r="J485" s="3" t="s">
        <v>98</v>
      </c>
      <c r="K485" s="3" t="s">
        <v>939</v>
      </c>
      <c r="L485" s="3" t="s">
        <v>87</v>
      </c>
      <c r="M485" s="3" t="s">
        <v>2292</v>
      </c>
      <c r="N485" s="3" t="s">
        <v>89</v>
      </c>
      <c r="O485" s="3" t="s">
        <v>2467</v>
      </c>
      <c r="P485" s="3" t="s">
        <v>89</v>
      </c>
      <c r="Q485" s="3" t="s">
        <v>2468</v>
      </c>
      <c r="R485" s="3" t="s">
        <v>2468</v>
      </c>
      <c r="S485" s="3" t="s">
        <v>2468</v>
      </c>
      <c r="T485" s="3" t="s">
        <v>2468</v>
      </c>
      <c r="U485" s="3" t="s">
        <v>2468</v>
      </c>
      <c r="V485" s="3" t="s">
        <v>2468</v>
      </c>
      <c r="W485" s="3" t="s">
        <v>2468</v>
      </c>
      <c r="X485" s="3" t="s">
        <v>2468</v>
      </c>
      <c r="Y485" s="3" t="s">
        <v>2468</v>
      </c>
      <c r="Z485" s="3" t="s">
        <v>2468</v>
      </c>
      <c r="AA485" s="3" t="s">
        <v>2468</v>
      </c>
      <c r="AB485" s="3" t="s">
        <v>2468</v>
      </c>
      <c r="AC485" s="3" t="s">
        <v>2468</v>
      </c>
      <c r="AD485" s="3" t="s">
        <v>92</v>
      </c>
      <c r="AE485" s="3" t="s">
        <v>93</v>
      </c>
      <c r="AF485" s="3" t="s">
        <v>79</v>
      </c>
      <c r="AG485" s="3" t="s">
        <v>94</v>
      </c>
    </row>
    <row r="486" spans="1:33" ht="15" customHeight="1" x14ac:dyDescent="0.25">
      <c r="A486" s="3" t="s">
        <v>77</v>
      </c>
      <c r="B486" s="3" t="s">
        <v>78</v>
      </c>
      <c r="C486" s="3" t="s">
        <v>79</v>
      </c>
      <c r="D486" s="3" t="s">
        <v>80</v>
      </c>
      <c r="E486" s="3" t="s">
        <v>81</v>
      </c>
      <c r="F486" s="3" t="s">
        <v>170</v>
      </c>
      <c r="G486" s="3" t="s">
        <v>170</v>
      </c>
      <c r="H486" s="3" t="s">
        <v>510</v>
      </c>
      <c r="I486" s="3" t="s">
        <v>2469</v>
      </c>
      <c r="J486" s="3" t="s">
        <v>2470</v>
      </c>
      <c r="K486" s="3" t="s">
        <v>290</v>
      </c>
      <c r="L486" s="3" t="s">
        <v>100</v>
      </c>
      <c r="M486" s="3" t="s">
        <v>2276</v>
      </c>
      <c r="N486" s="3" t="s">
        <v>89</v>
      </c>
      <c r="O486" s="3" t="s">
        <v>2471</v>
      </c>
      <c r="P486" s="3" t="s">
        <v>89</v>
      </c>
      <c r="Q486" s="3" t="s">
        <v>2472</v>
      </c>
      <c r="R486" s="3" t="s">
        <v>2472</v>
      </c>
      <c r="S486" s="3" t="s">
        <v>2472</v>
      </c>
      <c r="T486" s="3" t="s">
        <v>2472</v>
      </c>
      <c r="U486" s="3" t="s">
        <v>2472</v>
      </c>
      <c r="V486" s="3" t="s">
        <v>2472</v>
      </c>
      <c r="W486" s="3" t="s">
        <v>2472</v>
      </c>
      <c r="X486" s="3" t="s">
        <v>2472</v>
      </c>
      <c r="Y486" s="3" t="s">
        <v>2472</v>
      </c>
      <c r="Z486" s="3" t="s">
        <v>2472</v>
      </c>
      <c r="AA486" s="3" t="s">
        <v>2472</v>
      </c>
      <c r="AB486" s="3" t="s">
        <v>2472</v>
      </c>
      <c r="AC486" s="3" t="s">
        <v>2472</v>
      </c>
      <c r="AD486" s="3" t="s">
        <v>92</v>
      </c>
      <c r="AE486" s="3" t="s">
        <v>93</v>
      </c>
      <c r="AF486" s="3" t="s">
        <v>79</v>
      </c>
      <c r="AG486" s="3" t="s">
        <v>94</v>
      </c>
    </row>
    <row r="487" spans="1:33" ht="15" customHeight="1" x14ac:dyDescent="0.25">
      <c r="A487" s="3" t="s">
        <v>77</v>
      </c>
      <c r="B487" s="3" t="s">
        <v>78</v>
      </c>
      <c r="C487" s="3" t="s">
        <v>79</v>
      </c>
      <c r="D487" s="3" t="s">
        <v>80</v>
      </c>
      <c r="E487" s="3" t="s">
        <v>81</v>
      </c>
      <c r="F487" s="3" t="s">
        <v>1302</v>
      </c>
      <c r="G487" s="3" t="s">
        <v>1302</v>
      </c>
      <c r="H487" s="3" t="s">
        <v>1683</v>
      </c>
      <c r="I487" s="3" t="s">
        <v>1562</v>
      </c>
      <c r="J487" s="3" t="s">
        <v>2473</v>
      </c>
      <c r="K487" s="3" t="s">
        <v>121</v>
      </c>
      <c r="L487" s="3" t="s">
        <v>87</v>
      </c>
      <c r="M487" s="3" t="s">
        <v>2474</v>
      </c>
      <c r="N487" s="3" t="s">
        <v>89</v>
      </c>
      <c r="O487" s="3" t="s">
        <v>2475</v>
      </c>
      <c r="P487" s="3" t="s">
        <v>89</v>
      </c>
      <c r="Q487" s="3" t="s">
        <v>2476</v>
      </c>
      <c r="R487" s="3" t="s">
        <v>2476</v>
      </c>
      <c r="S487" s="3" t="s">
        <v>2476</v>
      </c>
      <c r="T487" s="3" t="s">
        <v>2476</v>
      </c>
      <c r="U487" s="3" t="s">
        <v>2476</v>
      </c>
      <c r="V487" s="3" t="s">
        <v>2476</v>
      </c>
      <c r="W487" s="3" t="s">
        <v>2476</v>
      </c>
      <c r="X487" s="3" t="s">
        <v>2476</v>
      </c>
      <c r="Y487" s="3" t="s">
        <v>2476</v>
      </c>
      <c r="Z487" s="3" t="s">
        <v>2476</v>
      </c>
      <c r="AA487" s="3" t="s">
        <v>2476</v>
      </c>
      <c r="AB487" s="3" t="s">
        <v>2476</v>
      </c>
      <c r="AC487" s="3" t="s">
        <v>2476</v>
      </c>
      <c r="AD487" s="3" t="s">
        <v>92</v>
      </c>
      <c r="AE487" s="3" t="s">
        <v>93</v>
      </c>
      <c r="AF487" s="3" t="s">
        <v>79</v>
      </c>
      <c r="AG487" s="3" t="s">
        <v>94</v>
      </c>
    </row>
    <row r="488" spans="1:33" ht="15" customHeight="1" x14ac:dyDescent="0.25">
      <c r="A488" s="3" t="s">
        <v>77</v>
      </c>
      <c r="B488" s="3" t="s">
        <v>78</v>
      </c>
      <c r="C488" s="3" t="s">
        <v>79</v>
      </c>
      <c r="D488" s="3" t="s">
        <v>80</v>
      </c>
      <c r="E488" s="3" t="s">
        <v>81</v>
      </c>
      <c r="F488" s="3" t="s">
        <v>104</v>
      </c>
      <c r="G488" s="3" t="s">
        <v>104</v>
      </c>
      <c r="H488" s="3" t="s">
        <v>814</v>
      </c>
      <c r="I488" s="3" t="s">
        <v>1088</v>
      </c>
      <c r="J488" s="3" t="s">
        <v>1079</v>
      </c>
      <c r="K488" s="3" t="s">
        <v>671</v>
      </c>
      <c r="L488" s="3" t="s">
        <v>100</v>
      </c>
      <c r="M488" s="3" t="s">
        <v>2477</v>
      </c>
      <c r="N488" s="3" t="s">
        <v>89</v>
      </c>
      <c r="O488" s="3" t="s">
        <v>2478</v>
      </c>
      <c r="P488" s="3" t="s">
        <v>89</v>
      </c>
      <c r="Q488" s="3" t="s">
        <v>2479</v>
      </c>
      <c r="R488" s="3" t="s">
        <v>2479</v>
      </c>
      <c r="S488" s="3" t="s">
        <v>2479</v>
      </c>
      <c r="T488" s="3" t="s">
        <v>2479</v>
      </c>
      <c r="U488" s="3" t="s">
        <v>2479</v>
      </c>
      <c r="V488" s="3" t="s">
        <v>2479</v>
      </c>
      <c r="W488" s="3" t="s">
        <v>2479</v>
      </c>
      <c r="X488" s="3" t="s">
        <v>2479</v>
      </c>
      <c r="Y488" s="3" t="s">
        <v>2479</v>
      </c>
      <c r="Z488" s="3" t="s">
        <v>2479</v>
      </c>
      <c r="AA488" s="3" t="s">
        <v>2479</v>
      </c>
      <c r="AB488" s="3" t="s">
        <v>2479</v>
      </c>
      <c r="AC488" s="3" t="s">
        <v>2479</v>
      </c>
      <c r="AD488" s="3" t="s">
        <v>92</v>
      </c>
      <c r="AE488" s="3" t="s">
        <v>93</v>
      </c>
      <c r="AF488" s="3" t="s">
        <v>79</v>
      </c>
      <c r="AG488" s="3" t="s">
        <v>94</v>
      </c>
    </row>
    <row r="489" spans="1:33" ht="15" customHeight="1" x14ac:dyDescent="0.25">
      <c r="A489" s="3" t="s">
        <v>77</v>
      </c>
      <c r="B489" s="3" t="s">
        <v>78</v>
      </c>
      <c r="C489" s="3" t="s">
        <v>79</v>
      </c>
      <c r="D489" s="3" t="s">
        <v>80</v>
      </c>
      <c r="E489" s="3" t="s">
        <v>81</v>
      </c>
      <c r="F489" s="3" t="s">
        <v>126</v>
      </c>
      <c r="G489" s="3" t="s">
        <v>126</v>
      </c>
      <c r="H489" s="3" t="s">
        <v>2480</v>
      </c>
      <c r="I489" s="3" t="s">
        <v>2481</v>
      </c>
      <c r="J489" s="3" t="s">
        <v>1315</v>
      </c>
      <c r="K489" s="3" t="s">
        <v>290</v>
      </c>
      <c r="L489" s="3" t="s">
        <v>100</v>
      </c>
      <c r="M489" s="3" t="s">
        <v>2482</v>
      </c>
      <c r="N489" s="3" t="s">
        <v>89</v>
      </c>
      <c r="O489" s="3" t="s">
        <v>2483</v>
      </c>
      <c r="P489" s="3" t="s">
        <v>89</v>
      </c>
      <c r="Q489" s="3" t="s">
        <v>2484</v>
      </c>
      <c r="R489" s="3" t="s">
        <v>2484</v>
      </c>
      <c r="S489" s="3" t="s">
        <v>2484</v>
      </c>
      <c r="T489" s="3" t="s">
        <v>2484</v>
      </c>
      <c r="U489" s="3" t="s">
        <v>2484</v>
      </c>
      <c r="V489" s="3" t="s">
        <v>2484</v>
      </c>
      <c r="W489" s="3" t="s">
        <v>2484</v>
      </c>
      <c r="X489" s="3" t="s">
        <v>2484</v>
      </c>
      <c r="Y489" s="3" t="s">
        <v>2484</v>
      </c>
      <c r="Z489" s="3" t="s">
        <v>2484</v>
      </c>
      <c r="AA489" s="3" t="s">
        <v>2484</v>
      </c>
      <c r="AB489" s="3" t="s">
        <v>2484</v>
      </c>
      <c r="AC489" s="3" t="s">
        <v>2484</v>
      </c>
      <c r="AD489" s="3" t="s">
        <v>92</v>
      </c>
      <c r="AE489" s="3" t="s">
        <v>93</v>
      </c>
      <c r="AF489" s="3" t="s">
        <v>79</v>
      </c>
      <c r="AG489" s="3" t="s">
        <v>94</v>
      </c>
    </row>
    <row r="490" spans="1:33" ht="15" customHeight="1" x14ac:dyDescent="0.25">
      <c r="A490" s="3" t="s">
        <v>77</v>
      </c>
      <c r="B490" s="3" t="s">
        <v>78</v>
      </c>
      <c r="C490" s="3" t="s">
        <v>79</v>
      </c>
      <c r="D490" s="3" t="s">
        <v>80</v>
      </c>
      <c r="E490" s="3" t="s">
        <v>81</v>
      </c>
      <c r="F490" s="3" t="s">
        <v>104</v>
      </c>
      <c r="G490" s="3" t="s">
        <v>104</v>
      </c>
      <c r="H490" s="3" t="s">
        <v>358</v>
      </c>
      <c r="I490" s="3" t="s">
        <v>2485</v>
      </c>
      <c r="J490" s="3" t="s">
        <v>2486</v>
      </c>
      <c r="K490" s="3" t="s">
        <v>390</v>
      </c>
      <c r="L490" s="3" t="s">
        <v>100</v>
      </c>
      <c r="M490" s="3" t="s">
        <v>2487</v>
      </c>
      <c r="N490" s="3" t="s">
        <v>89</v>
      </c>
      <c r="O490" s="3" t="s">
        <v>2488</v>
      </c>
      <c r="P490" s="3" t="s">
        <v>89</v>
      </c>
      <c r="Q490" s="3" t="s">
        <v>2489</v>
      </c>
      <c r="R490" s="3" t="s">
        <v>2489</v>
      </c>
      <c r="S490" s="3" t="s">
        <v>2489</v>
      </c>
      <c r="T490" s="3" t="s">
        <v>2489</v>
      </c>
      <c r="U490" s="3" t="s">
        <v>2489</v>
      </c>
      <c r="V490" s="3" t="s">
        <v>2489</v>
      </c>
      <c r="W490" s="3" t="s">
        <v>2489</v>
      </c>
      <c r="X490" s="3" t="s">
        <v>2489</v>
      </c>
      <c r="Y490" s="3" t="s">
        <v>2489</v>
      </c>
      <c r="Z490" s="3" t="s">
        <v>2489</v>
      </c>
      <c r="AA490" s="3" t="s">
        <v>2489</v>
      </c>
      <c r="AB490" s="3" t="s">
        <v>2489</v>
      </c>
      <c r="AC490" s="3" t="s">
        <v>2489</v>
      </c>
      <c r="AD490" s="3" t="s">
        <v>92</v>
      </c>
      <c r="AE490" s="3" t="s">
        <v>93</v>
      </c>
      <c r="AF490" s="3" t="s">
        <v>79</v>
      </c>
      <c r="AG490" s="3" t="s">
        <v>94</v>
      </c>
    </row>
    <row r="491" spans="1:33" ht="15" customHeight="1" x14ac:dyDescent="0.25">
      <c r="A491" s="3" t="s">
        <v>77</v>
      </c>
      <c r="B491" s="3" t="s">
        <v>78</v>
      </c>
      <c r="C491" s="3" t="s">
        <v>79</v>
      </c>
      <c r="D491" s="3" t="s">
        <v>80</v>
      </c>
      <c r="E491" s="3" t="s">
        <v>81</v>
      </c>
      <c r="F491" s="3" t="s">
        <v>104</v>
      </c>
      <c r="G491" s="3" t="s">
        <v>104</v>
      </c>
      <c r="H491" s="3" t="s">
        <v>517</v>
      </c>
      <c r="I491" s="3" t="s">
        <v>2490</v>
      </c>
      <c r="J491" s="3" t="s">
        <v>244</v>
      </c>
      <c r="K491" s="3" t="s">
        <v>226</v>
      </c>
      <c r="L491" s="3" t="s">
        <v>100</v>
      </c>
      <c r="M491" s="3" t="s">
        <v>2491</v>
      </c>
      <c r="N491" s="3" t="s">
        <v>89</v>
      </c>
      <c r="O491" s="3" t="s">
        <v>2492</v>
      </c>
      <c r="P491" s="3" t="s">
        <v>89</v>
      </c>
      <c r="Q491" s="3" t="s">
        <v>2493</v>
      </c>
      <c r="R491" s="3" t="s">
        <v>2493</v>
      </c>
      <c r="S491" s="3" t="s">
        <v>2493</v>
      </c>
      <c r="T491" s="3" t="s">
        <v>2493</v>
      </c>
      <c r="U491" s="3" t="s">
        <v>2493</v>
      </c>
      <c r="V491" s="3" t="s">
        <v>2493</v>
      </c>
      <c r="W491" s="3" t="s">
        <v>2493</v>
      </c>
      <c r="X491" s="3" t="s">
        <v>2493</v>
      </c>
      <c r="Y491" s="3" t="s">
        <v>2493</v>
      </c>
      <c r="Z491" s="3" t="s">
        <v>2493</v>
      </c>
      <c r="AA491" s="3" t="s">
        <v>2493</v>
      </c>
      <c r="AB491" s="3" t="s">
        <v>2493</v>
      </c>
      <c r="AC491" s="3" t="s">
        <v>2493</v>
      </c>
      <c r="AD491" s="3" t="s">
        <v>92</v>
      </c>
      <c r="AE491" s="3" t="s">
        <v>93</v>
      </c>
      <c r="AF491" s="3" t="s">
        <v>79</v>
      </c>
      <c r="AG491" s="3" t="s">
        <v>94</v>
      </c>
    </row>
    <row r="492" spans="1:33" ht="15" customHeight="1" x14ac:dyDescent="0.25">
      <c r="A492" s="3" t="s">
        <v>77</v>
      </c>
      <c r="B492" s="3" t="s">
        <v>78</v>
      </c>
      <c r="C492" s="3" t="s">
        <v>79</v>
      </c>
      <c r="D492" s="3" t="s">
        <v>80</v>
      </c>
      <c r="E492" s="3" t="s">
        <v>81</v>
      </c>
      <c r="F492" s="3" t="s">
        <v>223</v>
      </c>
      <c r="G492" s="3" t="s">
        <v>223</v>
      </c>
      <c r="H492" s="3" t="s">
        <v>1412</v>
      </c>
      <c r="I492" s="3" t="s">
        <v>2177</v>
      </c>
      <c r="J492" s="3" t="s">
        <v>512</v>
      </c>
      <c r="K492" s="3" t="s">
        <v>773</v>
      </c>
      <c r="L492" s="3" t="s">
        <v>87</v>
      </c>
      <c r="M492" s="3" t="s">
        <v>299</v>
      </c>
      <c r="N492" s="3" t="s">
        <v>89</v>
      </c>
      <c r="O492" s="3" t="s">
        <v>2494</v>
      </c>
      <c r="P492" s="3" t="s">
        <v>89</v>
      </c>
      <c r="Q492" s="3" t="s">
        <v>2495</v>
      </c>
      <c r="R492" s="3" t="s">
        <v>2495</v>
      </c>
      <c r="S492" s="3" t="s">
        <v>2495</v>
      </c>
      <c r="T492" s="3" t="s">
        <v>2495</v>
      </c>
      <c r="U492" s="3" t="s">
        <v>2495</v>
      </c>
      <c r="V492" s="3" t="s">
        <v>2495</v>
      </c>
      <c r="W492" s="3" t="s">
        <v>2495</v>
      </c>
      <c r="X492" s="3" t="s">
        <v>2495</v>
      </c>
      <c r="Y492" s="3" t="s">
        <v>2495</v>
      </c>
      <c r="Z492" s="3" t="s">
        <v>2495</v>
      </c>
      <c r="AA492" s="3" t="s">
        <v>2495</v>
      </c>
      <c r="AB492" s="3" t="s">
        <v>2495</v>
      </c>
      <c r="AC492" s="3" t="s">
        <v>2495</v>
      </c>
      <c r="AD492" s="3" t="s">
        <v>92</v>
      </c>
      <c r="AE492" s="3" t="s">
        <v>93</v>
      </c>
      <c r="AF492" s="3" t="s">
        <v>79</v>
      </c>
      <c r="AG492" s="3" t="s">
        <v>94</v>
      </c>
    </row>
    <row r="493" spans="1:33" ht="15" customHeight="1" x14ac:dyDescent="0.25">
      <c r="A493" s="3" t="s">
        <v>77</v>
      </c>
      <c r="B493" s="3" t="s">
        <v>78</v>
      </c>
      <c r="C493" s="3" t="s">
        <v>79</v>
      </c>
      <c r="D493" s="3" t="s">
        <v>80</v>
      </c>
      <c r="E493" s="3" t="s">
        <v>81</v>
      </c>
      <c r="F493" s="3" t="s">
        <v>314</v>
      </c>
      <c r="G493" s="3" t="s">
        <v>314</v>
      </c>
      <c r="H493" s="3" t="s">
        <v>1683</v>
      </c>
      <c r="I493" s="3" t="s">
        <v>2496</v>
      </c>
      <c r="J493" s="3" t="s">
        <v>781</v>
      </c>
      <c r="K493" s="3" t="s">
        <v>2497</v>
      </c>
      <c r="L493" s="3" t="s">
        <v>87</v>
      </c>
      <c r="M493" s="3" t="s">
        <v>2498</v>
      </c>
      <c r="N493" s="3" t="s">
        <v>89</v>
      </c>
      <c r="O493" s="3" t="s">
        <v>2499</v>
      </c>
      <c r="P493" s="3" t="s">
        <v>89</v>
      </c>
      <c r="Q493" s="3" t="s">
        <v>2500</v>
      </c>
      <c r="R493" s="3" t="s">
        <v>2500</v>
      </c>
      <c r="S493" s="3" t="s">
        <v>2500</v>
      </c>
      <c r="T493" s="3" t="s">
        <v>2500</v>
      </c>
      <c r="U493" s="3" t="s">
        <v>2500</v>
      </c>
      <c r="V493" s="3" t="s">
        <v>2500</v>
      </c>
      <c r="W493" s="3" t="s">
        <v>2500</v>
      </c>
      <c r="X493" s="3" t="s">
        <v>2500</v>
      </c>
      <c r="Y493" s="3" t="s">
        <v>2500</v>
      </c>
      <c r="Z493" s="3" t="s">
        <v>2500</v>
      </c>
      <c r="AA493" s="3" t="s">
        <v>2500</v>
      </c>
      <c r="AB493" s="3" t="s">
        <v>2500</v>
      </c>
      <c r="AC493" s="3" t="s">
        <v>2500</v>
      </c>
      <c r="AD493" s="3" t="s">
        <v>92</v>
      </c>
      <c r="AE493" s="3" t="s">
        <v>93</v>
      </c>
      <c r="AF493" s="3" t="s">
        <v>79</v>
      </c>
      <c r="AG493" s="3" t="s">
        <v>94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5730</v>
      </c>
      <c r="D2" t="s">
        <v>5731</v>
      </c>
      <c r="E2" t="s">
        <v>5732</v>
      </c>
      <c r="F2" t="s">
        <v>5733</v>
      </c>
      <c r="G2" t="s">
        <v>5734</v>
      </c>
    </row>
    <row r="3" spans="1:7" x14ac:dyDescent="0.25">
      <c r="A3" s="1" t="s">
        <v>2516</v>
      </c>
      <c r="B3" s="1"/>
      <c r="C3" s="1" t="s">
        <v>5735</v>
      </c>
      <c r="D3" s="1" t="s">
        <v>5736</v>
      </c>
      <c r="E3" s="1" t="s">
        <v>5737</v>
      </c>
      <c r="F3" s="1" t="s">
        <v>5738</v>
      </c>
      <c r="G3" s="1" t="s">
        <v>5739</v>
      </c>
    </row>
    <row r="4" spans="1:7" ht="45" customHeight="1" x14ac:dyDescent="0.25">
      <c r="A4" s="3" t="s">
        <v>91</v>
      </c>
      <c r="B4" s="3" t="s">
        <v>5740</v>
      </c>
      <c r="C4" s="3" t="s">
        <v>5741</v>
      </c>
      <c r="D4" s="3" t="s">
        <v>2524</v>
      </c>
      <c r="E4" s="3" t="s">
        <v>2524</v>
      </c>
      <c r="F4" s="3" t="s">
        <v>2525</v>
      </c>
      <c r="G4" s="3" t="s">
        <v>2525</v>
      </c>
    </row>
    <row r="5" spans="1:7" ht="45" customHeight="1" x14ac:dyDescent="0.25">
      <c r="A5" s="3" t="s">
        <v>103</v>
      </c>
      <c r="B5" s="3" t="s">
        <v>5742</v>
      </c>
      <c r="C5" s="3" t="s">
        <v>5741</v>
      </c>
      <c r="D5" s="3" t="s">
        <v>2524</v>
      </c>
      <c r="E5" s="3" t="s">
        <v>2524</v>
      </c>
      <c r="F5" s="3" t="s">
        <v>2525</v>
      </c>
      <c r="G5" s="3" t="s">
        <v>2525</v>
      </c>
    </row>
    <row r="6" spans="1:7" ht="45" customHeight="1" x14ac:dyDescent="0.25">
      <c r="A6" s="3" t="s">
        <v>110</v>
      </c>
      <c r="B6" s="3" t="s">
        <v>5743</v>
      </c>
      <c r="C6" s="3" t="s">
        <v>5741</v>
      </c>
      <c r="D6" s="3" t="s">
        <v>2524</v>
      </c>
      <c r="E6" s="3" t="s">
        <v>2524</v>
      </c>
      <c r="F6" s="3" t="s">
        <v>2525</v>
      </c>
      <c r="G6" s="3" t="s">
        <v>2525</v>
      </c>
    </row>
    <row r="7" spans="1:7" ht="45" customHeight="1" x14ac:dyDescent="0.25">
      <c r="A7" s="3" t="s">
        <v>118</v>
      </c>
      <c r="B7" s="3" t="s">
        <v>5744</v>
      </c>
      <c r="C7" s="3" t="s">
        <v>5741</v>
      </c>
      <c r="D7" s="3" t="s">
        <v>2524</v>
      </c>
      <c r="E7" s="3" t="s">
        <v>2524</v>
      </c>
      <c r="F7" s="3" t="s">
        <v>2525</v>
      </c>
      <c r="G7" s="3" t="s">
        <v>2525</v>
      </c>
    </row>
    <row r="8" spans="1:7" ht="45" customHeight="1" x14ac:dyDescent="0.25">
      <c r="A8" s="3" t="s">
        <v>125</v>
      </c>
      <c r="B8" s="3" t="s">
        <v>5745</v>
      </c>
      <c r="C8" s="3" t="s">
        <v>5741</v>
      </c>
      <c r="D8" s="3" t="s">
        <v>2524</v>
      </c>
      <c r="E8" s="3" t="s">
        <v>2524</v>
      </c>
      <c r="F8" s="3" t="s">
        <v>2525</v>
      </c>
      <c r="G8" s="3" t="s">
        <v>2525</v>
      </c>
    </row>
    <row r="9" spans="1:7" ht="45" customHeight="1" x14ac:dyDescent="0.25">
      <c r="A9" s="3" t="s">
        <v>133</v>
      </c>
      <c r="B9" s="3" t="s">
        <v>5746</v>
      </c>
      <c r="C9" s="3" t="s">
        <v>5741</v>
      </c>
      <c r="D9" s="3" t="s">
        <v>2524</v>
      </c>
      <c r="E9" s="3" t="s">
        <v>2524</v>
      </c>
      <c r="F9" s="3" t="s">
        <v>2525</v>
      </c>
      <c r="G9" s="3" t="s">
        <v>2525</v>
      </c>
    </row>
    <row r="10" spans="1:7" ht="45" customHeight="1" x14ac:dyDescent="0.25">
      <c r="A10" s="3" t="s">
        <v>141</v>
      </c>
      <c r="B10" s="3" t="s">
        <v>5747</v>
      </c>
      <c r="C10" s="3" t="s">
        <v>5741</v>
      </c>
      <c r="D10" s="3" t="s">
        <v>2524</v>
      </c>
      <c r="E10" s="3" t="s">
        <v>2524</v>
      </c>
      <c r="F10" s="3" t="s">
        <v>2525</v>
      </c>
      <c r="G10" s="3" t="s">
        <v>2525</v>
      </c>
    </row>
    <row r="11" spans="1:7" ht="45" customHeight="1" x14ac:dyDescent="0.25">
      <c r="A11" s="3" t="s">
        <v>149</v>
      </c>
      <c r="B11" s="3" t="s">
        <v>5748</v>
      </c>
      <c r="C11" s="3" t="s">
        <v>5741</v>
      </c>
      <c r="D11" s="3" t="s">
        <v>2524</v>
      </c>
      <c r="E11" s="3" t="s">
        <v>2524</v>
      </c>
      <c r="F11" s="3" t="s">
        <v>2525</v>
      </c>
      <c r="G11" s="3" t="s">
        <v>2525</v>
      </c>
    </row>
    <row r="12" spans="1:7" ht="45" customHeight="1" x14ac:dyDescent="0.25">
      <c r="A12" s="3" t="s">
        <v>156</v>
      </c>
      <c r="B12" s="3" t="s">
        <v>5749</v>
      </c>
      <c r="C12" s="3" t="s">
        <v>5741</v>
      </c>
      <c r="D12" s="3" t="s">
        <v>2524</v>
      </c>
      <c r="E12" s="3" t="s">
        <v>2524</v>
      </c>
      <c r="F12" s="3" t="s">
        <v>2525</v>
      </c>
      <c r="G12" s="3" t="s">
        <v>2525</v>
      </c>
    </row>
    <row r="13" spans="1:7" ht="45" customHeight="1" x14ac:dyDescent="0.25">
      <c r="A13" s="3" t="s">
        <v>163</v>
      </c>
      <c r="B13" s="3" t="s">
        <v>5750</v>
      </c>
      <c r="C13" s="3" t="s">
        <v>5741</v>
      </c>
      <c r="D13" s="3" t="s">
        <v>2524</v>
      </c>
      <c r="E13" s="3" t="s">
        <v>2524</v>
      </c>
      <c r="F13" s="3" t="s">
        <v>2525</v>
      </c>
      <c r="G13" s="3" t="s">
        <v>2525</v>
      </c>
    </row>
    <row r="14" spans="1:7" ht="45" customHeight="1" x14ac:dyDescent="0.25">
      <c r="A14" s="3" t="s">
        <v>169</v>
      </c>
      <c r="B14" s="3" t="s">
        <v>5751</v>
      </c>
      <c r="C14" s="3" t="s">
        <v>5741</v>
      </c>
      <c r="D14" s="3" t="s">
        <v>2524</v>
      </c>
      <c r="E14" s="3" t="s">
        <v>2524</v>
      </c>
      <c r="F14" s="3" t="s">
        <v>2525</v>
      </c>
      <c r="G14" s="3" t="s">
        <v>2525</v>
      </c>
    </row>
    <row r="15" spans="1:7" ht="45" customHeight="1" x14ac:dyDescent="0.25">
      <c r="A15" s="3" t="s">
        <v>176</v>
      </c>
      <c r="B15" s="3" t="s">
        <v>5752</v>
      </c>
      <c r="C15" s="3" t="s">
        <v>5741</v>
      </c>
      <c r="D15" s="3" t="s">
        <v>2524</v>
      </c>
      <c r="E15" s="3" t="s">
        <v>2524</v>
      </c>
      <c r="F15" s="3" t="s">
        <v>2525</v>
      </c>
      <c r="G15" s="3" t="s">
        <v>2525</v>
      </c>
    </row>
    <row r="16" spans="1:7" ht="45" customHeight="1" x14ac:dyDescent="0.25">
      <c r="A16" s="3" t="s">
        <v>183</v>
      </c>
      <c r="B16" s="3" t="s">
        <v>5753</v>
      </c>
      <c r="C16" s="3" t="s">
        <v>5741</v>
      </c>
      <c r="D16" s="3" t="s">
        <v>2524</v>
      </c>
      <c r="E16" s="3" t="s">
        <v>2524</v>
      </c>
      <c r="F16" s="3" t="s">
        <v>2525</v>
      </c>
      <c r="G16" s="3" t="s">
        <v>2525</v>
      </c>
    </row>
    <row r="17" spans="1:7" ht="45" customHeight="1" x14ac:dyDescent="0.25">
      <c r="A17" s="3" t="s">
        <v>190</v>
      </c>
      <c r="B17" s="3" t="s">
        <v>5754</v>
      </c>
      <c r="C17" s="3" t="s">
        <v>5741</v>
      </c>
      <c r="D17" s="3" t="s">
        <v>2524</v>
      </c>
      <c r="E17" s="3" t="s">
        <v>2524</v>
      </c>
      <c r="F17" s="3" t="s">
        <v>2525</v>
      </c>
      <c r="G17" s="3" t="s">
        <v>2525</v>
      </c>
    </row>
    <row r="18" spans="1:7" ht="45" customHeight="1" x14ac:dyDescent="0.25">
      <c r="A18" s="3" t="s">
        <v>197</v>
      </c>
      <c r="B18" s="3" t="s">
        <v>5755</v>
      </c>
      <c r="C18" s="3" t="s">
        <v>5741</v>
      </c>
      <c r="D18" s="3" t="s">
        <v>2524</v>
      </c>
      <c r="E18" s="3" t="s">
        <v>2524</v>
      </c>
      <c r="F18" s="3" t="s">
        <v>2525</v>
      </c>
      <c r="G18" s="3" t="s">
        <v>2525</v>
      </c>
    </row>
    <row r="19" spans="1:7" ht="45" customHeight="1" x14ac:dyDescent="0.25">
      <c r="A19" s="3" t="s">
        <v>204</v>
      </c>
      <c r="B19" s="3" t="s">
        <v>5756</v>
      </c>
      <c r="C19" s="3" t="s">
        <v>5741</v>
      </c>
      <c r="D19" s="3" t="s">
        <v>2524</v>
      </c>
      <c r="E19" s="3" t="s">
        <v>2524</v>
      </c>
      <c r="F19" s="3" t="s">
        <v>2525</v>
      </c>
      <c r="G19" s="3" t="s">
        <v>2525</v>
      </c>
    </row>
    <row r="20" spans="1:7" ht="45" customHeight="1" x14ac:dyDescent="0.25">
      <c r="A20" s="3" t="s">
        <v>211</v>
      </c>
      <c r="B20" s="3" t="s">
        <v>5757</v>
      </c>
      <c r="C20" s="3" t="s">
        <v>5741</v>
      </c>
      <c r="D20" s="3" t="s">
        <v>2524</v>
      </c>
      <c r="E20" s="3" t="s">
        <v>2524</v>
      </c>
      <c r="F20" s="3" t="s">
        <v>2525</v>
      </c>
      <c r="G20" s="3" t="s">
        <v>2525</v>
      </c>
    </row>
    <row r="21" spans="1:7" ht="45" customHeight="1" x14ac:dyDescent="0.25">
      <c r="A21" s="3" t="s">
        <v>217</v>
      </c>
      <c r="B21" s="3" t="s">
        <v>5758</v>
      </c>
      <c r="C21" s="3" t="s">
        <v>5741</v>
      </c>
      <c r="D21" s="3" t="s">
        <v>2524</v>
      </c>
      <c r="E21" s="3" t="s">
        <v>2524</v>
      </c>
      <c r="F21" s="3" t="s">
        <v>2525</v>
      </c>
      <c r="G21" s="3" t="s">
        <v>2525</v>
      </c>
    </row>
    <row r="22" spans="1:7" ht="45" customHeight="1" x14ac:dyDescent="0.25">
      <c r="A22" s="3" t="s">
        <v>222</v>
      </c>
      <c r="B22" s="3" t="s">
        <v>5759</v>
      </c>
      <c r="C22" s="3" t="s">
        <v>5741</v>
      </c>
      <c r="D22" s="3" t="s">
        <v>2524</v>
      </c>
      <c r="E22" s="3" t="s">
        <v>2524</v>
      </c>
      <c r="F22" s="3" t="s">
        <v>2525</v>
      </c>
      <c r="G22" s="3" t="s">
        <v>2525</v>
      </c>
    </row>
    <row r="23" spans="1:7" ht="45" customHeight="1" x14ac:dyDescent="0.25">
      <c r="A23" s="3" t="s">
        <v>229</v>
      </c>
      <c r="B23" s="3" t="s">
        <v>5760</v>
      </c>
      <c r="C23" s="3" t="s">
        <v>5741</v>
      </c>
      <c r="D23" s="3" t="s">
        <v>2524</v>
      </c>
      <c r="E23" s="3" t="s">
        <v>2524</v>
      </c>
      <c r="F23" s="3" t="s">
        <v>2525</v>
      </c>
      <c r="G23" s="3" t="s">
        <v>2525</v>
      </c>
    </row>
    <row r="24" spans="1:7" ht="45" customHeight="1" x14ac:dyDescent="0.25">
      <c r="A24" s="3" t="s">
        <v>235</v>
      </c>
      <c r="B24" s="3" t="s">
        <v>5761</v>
      </c>
      <c r="C24" s="3" t="s">
        <v>5741</v>
      </c>
      <c r="D24" s="3" t="s">
        <v>2524</v>
      </c>
      <c r="E24" s="3" t="s">
        <v>2524</v>
      </c>
      <c r="F24" s="3" t="s">
        <v>2525</v>
      </c>
      <c r="G24" s="3" t="s">
        <v>2525</v>
      </c>
    </row>
    <row r="25" spans="1:7" ht="45" customHeight="1" x14ac:dyDescent="0.25">
      <c r="A25" s="3" t="s">
        <v>241</v>
      </c>
      <c r="B25" s="3" t="s">
        <v>5762</v>
      </c>
      <c r="C25" s="3" t="s">
        <v>5741</v>
      </c>
      <c r="D25" s="3" t="s">
        <v>2524</v>
      </c>
      <c r="E25" s="3" t="s">
        <v>2524</v>
      </c>
      <c r="F25" s="3" t="s">
        <v>2525</v>
      </c>
      <c r="G25" s="3" t="s">
        <v>2525</v>
      </c>
    </row>
    <row r="26" spans="1:7" ht="45" customHeight="1" x14ac:dyDescent="0.25">
      <c r="A26" s="3" t="s">
        <v>247</v>
      </c>
      <c r="B26" s="3" t="s">
        <v>5763</v>
      </c>
      <c r="C26" s="3" t="s">
        <v>5741</v>
      </c>
      <c r="D26" s="3" t="s">
        <v>2524</v>
      </c>
      <c r="E26" s="3" t="s">
        <v>2524</v>
      </c>
      <c r="F26" s="3" t="s">
        <v>2525</v>
      </c>
      <c r="G26" s="3" t="s">
        <v>2525</v>
      </c>
    </row>
    <row r="27" spans="1:7" ht="45" customHeight="1" x14ac:dyDescent="0.25">
      <c r="A27" s="3" t="s">
        <v>253</v>
      </c>
      <c r="B27" s="3" t="s">
        <v>5764</v>
      </c>
      <c r="C27" s="3" t="s">
        <v>5741</v>
      </c>
      <c r="D27" s="3" t="s">
        <v>2524</v>
      </c>
      <c r="E27" s="3" t="s">
        <v>2524</v>
      </c>
      <c r="F27" s="3" t="s">
        <v>2525</v>
      </c>
      <c r="G27" s="3" t="s">
        <v>2525</v>
      </c>
    </row>
    <row r="28" spans="1:7" ht="45" customHeight="1" x14ac:dyDescent="0.25">
      <c r="A28" s="3" t="s">
        <v>260</v>
      </c>
      <c r="B28" s="3" t="s">
        <v>5765</v>
      </c>
      <c r="C28" s="3" t="s">
        <v>5741</v>
      </c>
      <c r="D28" s="3" t="s">
        <v>2524</v>
      </c>
      <c r="E28" s="3" t="s">
        <v>2524</v>
      </c>
      <c r="F28" s="3" t="s">
        <v>2525</v>
      </c>
      <c r="G28" s="3" t="s">
        <v>2525</v>
      </c>
    </row>
    <row r="29" spans="1:7" ht="45" customHeight="1" x14ac:dyDescent="0.25">
      <c r="A29" s="3" t="s">
        <v>266</v>
      </c>
      <c r="B29" s="3" t="s">
        <v>5766</v>
      </c>
      <c r="C29" s="3" t="s">
        <v>5741</v>
      </c>
      <c r="D29" s="3" t="s">
        <v>2524</v>
      </c>
      <c r="E29" s="3" t="s">
        <v>2524</v>
      </c>
      <c r="F29" s="3" t="s">
        <v>2525</v>
      </c>
      <c r="G29" s="3" t="s">
        <v>2525</v>
      </c>
    </row>
    <row r="30" spans="1:7" ht="45" customHeight="1" x14ac:dyDescent="0.25">
      <c r="A30" s="3" t="s">
        <v>273</v>
      </c>
      <c r="B30" s="3" t="s">
        <v>5767</v>
      </c>
      <c r="C30" s="3" t="s">
        <v>5741</v>
      </c>
      <c r="D30" s="3" t="s">
        <v>2524</v>
      </c>
      <c r="E30" s="3" t="s">
        <v>2524</v>
      </c>
      <c r="F30" s="3" t="s">
        <v>2525</v>
      </c>
      <c r="G30" s="3" t="s">
        <v>2525</v>
      </c>
    </row>
    <row r="31" spans="1:7" ht="45" customHeight="1" x14ac:dyDescent="0.25">
      <c r="A31" s="3" t="s">
        <v>280</v>
      </c>
      <c r="B31" s="3" t="s">
        <v>5768</v>
      </c>
      <c r="C31" s="3" t="s">
        <v>5741</v>
      </c>
      <c r="D31" s="3" t="s">
        <v>2524</v>
      </c>
      <c r="E31" s="3" t="s">
        <v>2524</v>
      </c>
      <c r="F31" s="3" t="s">
        <v>2525</v>
      </c>
      <c r="G31" s="3" t="s">
        <v>2525</v>
      </c>
    </row>
    <row r="32" spans="1:7" ht="45" customHeight="1" x14ac:dyDescent="0.25">
      <c r="A32" s="3" t="s">
        <v>287</v>
      </c>
      <c r="B32" s="3" t="s">
        <v>5769</v>
      </c>
      <c r="C32" s="3" t="s">
        <v>5741</v>
      </c>
      <c r="D32" s="3" t="s">
        <v>2524</v>
      </c>
      <c r="E32" s="3" t="s">
        <v>2524</v>
      </c>
      <c r="F32" s="3" t="s">
        <v>2525</v>
      </c>
      <c r="G32" s="3" t="s">
        <v>2525</v>
      </c>
    </row>
    <row r="33" spans="1:7" ht="45" customHeight="1" x14ac:dyDescent="0.25">
      <c r="A33" s="3" t="s">
        <v>294</v>
      </c>
      <c r="B33" s="3" t="s">
        <v>5770</v>
      </c>
      <c r="C33" s="3" t="s">
        <v>5741</v>
      </c>
      <c r="D33" s="3" t="s">
        <v>2524</v>
      </c>
      <c r="E33" s="3" t="s">
        <v>2524</v>
      </c>
      <c r="F33" s="3" t="s">
        <v>2525</v>
      </c>
      <c r="G33" s="3" t="s">
        <v>2525</v>
      </c>
    </row>
    <row r="34" spans="1:7" ht="45" customHeight="1" x14ac:dyDescent="0.25">
      <c r="A34" s="3" t="s">
        <v>301</v>
      </c>
      <c r="B34" s="3" t="s">
        <v>5771</v>
      </c>
      <c r="C34" s="3" t="s">
        <v>5741</v>
      </c>
      <c r="D34" s="3" t="s">
        <v>2524</v>
      </c>
      <c r="E34" s="3" t="s">
        <v>2524</v>
      </c>
      <c r="F34" s="3" t="s">
        <v>2525</v>
      </c>
      <c r="G34" s="3" t="s">
        <v>2525</v>
      </c>
    </row>
    <row r="35" spans="1:7" ht="45" customHeight="1" x14ac:dyDescent="0.25">
      <c r="A35" s="3" t="s">
        <v>307</v>
      </c>
      <c r="B35" s="3" t="s">
        <v>5772</v>
      </c>
      <c r="C35" s="3" t="s">
        <v>5741</v>
      </c>
      <c r="D35" s="3" t="s">
        <v>2524</v>
      </c>
      <c r="E35" s="3" t="s">
        <v>2524</v>
      </c>
      <c r="F35" s="3" t="s">
        <v>2525</v>
      </c>
      <c r="G35" s="3" t="s">
        <v>2525</v>
      </c>
    </row>
    <row r="36" spans="1:7" ht="45" customHeight="1" x14ac:dyDescent="0.25">
      <c r="A36" s="3" t="s">
        <v>313</v>
      </c>
      <c r="B36" s="3" t="s">
        <v>5773</v>
      </c>
      <c r="C36" s="3" t="s">
        <v>5741</v>
      </c>
      <c r="D36" s="3" t="s">
        <v>2524</v>
      </c>
      <c r="E36" s="3" t="s">
        <v>2524</v>
      </c>
      <c r="F36" s="3" t="s">
        <v>2525</v>
      </c>
      <c r="G36" s="3" t="s">
        <v>2525</v>
      </c>
    </row>
    <row r="37" spans="1:7" ht="45" customHeight="1" x14ac:dyDescent="0.25">
      <c r="A37" s="3" t="s">
        <v>320</v>
      </c>
      <c r="B37" s="3" t="s">
        <v>5774</v>
      </c>
      <c r="C37" s="3" t="s">
        <v>5741</v>
      </c>
      <c r="D37" s="3" t="s">
        <v>2524</v>
      </c>
      <c r="E37" s="3" t="s">
        <v>2524</v>
      </c>
      <c r="F37" s="3" t="s">
        <v>2525</v>
      </c>
      <c r="G37" s="3" t="s">
        <v>2525</v>
      </c>
    </row>
    <row r="38" spans="1:7" ht="45" customHeight="1" x14ac:dyDescent="0.25">
      <c r="A38" s="3" t="s">
        <v>327</v>
      </c>
      <c r="B38" s="3" t="s">
        <v>5775</v>
      </c>
      <c r="C38" s="3" t="s">
        <v>5741</v>
      </c>
      <c r="D38" s="3" t="s">
        <v>2524</v>
      </c>
      <c r="E38" s="3" t="s">
        <v>2524</v>
      </c>
      <c r="F38" s="3" t="s">
        <v>2525</v>
      </c>
      <c r="G38" s="3" t="s">
        <v>2525</v>
      </c>
    </row>
    <row r="39" spans="1:7" ht="45" customHeight="1" x14ac:dyDescent="0.25">
      <c r="A39" s="3" t="s">
        <v>333</v>
      </c>
      <c r="B39" s="3" t="s">
        <v>5776</v>
      </c>
      <c r="C39" s="3" t="s">
        <v>5741</v>
      </c>
      <c r="D39" s="3" t="s">
        <v>2524</v>
      </c>
      <c r="E39" s="3" t="s">
        <v>2524</v>
      </c>
      <c r="F39" s="3" t="s">
        <v>2525</v>
      </c>
      <c r="G39" s="3" t="s">
        <v>2525</v>
      </c>
    </row>
    <row r="40" spans="1:7" ht="45" customHeight="1" x14ac:dyDescent="0.25">
      <c r="A40" s="3" t="s">
        <v>340</v>
      </c>
      <c r="B40" s="3" t="s">
        <v>5777</v>
      </c>
      <c r="C40" s="3" t="s">
        <v>5741</v>
      </c>
      <c r="D40" s="3" t="s">
        <v>2524</v>
      </c>
      <c r="E40" s="3" t="s">
        <v>2524</v>
      </c>
      <c r="F40" s="3" t="s">
        <v>2525</v>
      </c>
      <c r="G40" s="3" t="s">
        <v>2525</v>
      </c>
    </row>
    <row r="41" spans="1:7" ht="45" customHeight="1" x14ac:dyDescent="0.25">
      <c r="A41" s="3" t="s">
        <v>345</v>
      </c>
      <c r="B41" s="3" t="s">
        <v>5778</v>
      </c>
      <c r="C41" s="3" t="s">
        <v>5741</v>
      </c>
      <c r="D41" s="3" t="s">
        <v>2524</v>
      </c>
      <c r="E41" s="3" t="s">
        <v>2524</v>
      </c>
      <c r="F41" s="3" t="s">
        <v>2525</v>
      </c>
      <c r="G41" s="3" t="s">
        <v>2525</v>
      </c>
    </row>
    <row r="42" spans="1:7" ht="45" customHeight="1" x14ac:dyDescent="0.25">
      <c r="A42" s="3" t="s">
        <v>351</v>
      </c>
      <c r="B42" s="3" t="s">
        <v>5779</v>
      </c>
      <c r="C42" s="3" t="s">
        <v>5741</v>
      </c>
      <c r="D42" s="3" t="s">
        <v>2524</v>
      </c>
      <c r="E42" s="3" t="s">
        <v>2524</v>
      </c>
      <c r="F42" s="3" t="s">
        <v>2525</v>
      </c>
      <c r="G42" s="3" t="s">
        <v>2525</v>
      </c>
    </row>
    <row r="43" spans="1:7" ht="45" customHeight="1" x14ac:dyDescent="0.25">
      <c r="A43" s="3" t="s">
        <v>357</v>
      </c>
      <c r="B43" s="3" t="s">
        <v>5780</v>
      </c>
      <c r="C43" s="3" t="s">
        <v>5741</v>
      </c>
      <c r="D43" s="3" t="s">
        <v>2524</v>
      </c>
      <c r="E43" s="3" t="s">
        <v>2524</v>
      </c>
      <c r="F43" s="3" t="s">
        <v>2525</v>
      </c>
      <c r="G43" s="3" t="s">
        <v>2525</v>
      </c>
    </row>
    <row r="44" spans="1:7" ht="45" customHeight="1" x14ac:dyDescent="0.25">
      <c r="A44" s="3" t="s">
        <v>363</v>
      </c>
      <c r="B44" s="3" t="s">
        <v>5781</v>
      </c>
      <c r="C44" s="3" t="s">
        <v>5741</v>
      </c>
      <c r="D44" s="3" t="s">
        <v>2524</v>
      </c>
      <c r="E44" s="3" t="s">
        <v>2524</v>
      </c>
      <c r="F44" s="3" t="s">
        <v>2525</v>
      </c>
      <c r="G44" s="3" t="s">
        <v>2525</v>
      </c>
    </row>
    <row r="45" spans="1:7" ht="45" customHeight="1" x14ac:dyDescent="0.25">
      <c r="A45" s="3" t="s">
        <v>369</v>
      </c>
      <c r="B45" s="3" t="s">
        <v>5782</v>
      </c>
      <c r="C45" s="3" t="s">
        <v>5741</v>
      </c>
      <c r="D45" s="3" t="s">
        <v>2524</v>
      </c>
      <c r="E45" s="3" t="s">
        <v>2524</v>
      </c>
      <c r="F45" s="3" t="s">
        <v>2525</v>
      </c>
      <c r="G45" s="3" t="s">
        <v>2525</v>
      </c>
    </row>
    <row r="46" spans="1:7" ht="45" customHeight="1" x14ac:dyDescent="0.25">
      <c r="A46" s="3" t="s">
        <v>374</v>
      </c>
      <c r="B46" s="3" t="s">
        <v>5783</v>
      </c>
      <c r="C46" s="3" t="s">
        <v>5741</v>
      </c>
      <c r="D46" s="3" t="s">
        <v>2524</v>
      </c>
      <c r="E46" s="3" t="s">
        <v>2524</v>
      </c>
      <c r="F46" s="3" t="s">
        <v>2525</v>
      </c>
      <c r="G46" s="3" t="s">
        <v>2525</v>
      </c>
    </row>
    <row r="47" spans="1:7" ht="45" customHeight="1" x14ac:dyDescent="0.25">
      <c r="A47" s="3" t="s">
        <v>381</v>
      </c>
      <c r="B47" s="3" t="s">
        <v>5784</v>
      </c>
      <c r="C47" s="3" t="s">
        <v>5741</v>
      </c>
      <c r="D47" s="3" t="s">
        <v>2524</v>
      </c>
      <c r="E47" s="3" t="s">
        <v>2524</v>
      </c>
      <c r="F47" s="3" t="s">
        <v>2525</v>
      </c>
      <c r="G47" s="3" t="s">
        <v>2525</v>
      </c>
    </row>
    <row r="48" spans="1:7" ht="45" customHeight="1" x14ac:dyDescent="0.25">
      <c r="A48" s="3" t="s">
        <v>386</v>
      </c>
      <c r="B48" s="3" t="s">
        <v>5785</v>
      </c>
      <c r="C48" s="3" t="s">
        <v>5741</v>
      </c>
      <c r="D48" s="3" t="s">
        <v>2524</v>
      </c>
      <c r="E48" s="3" t="s">
        <v>2524</v>
      </c>
      <c r="F48" s="3" t="s">
        <v>2525</v>
      </c>
      <c r="G48" s="3" t="s">
        <v>2525</v>
      </c>
    </row>
    <row r="49" spans="1:7" ht="45" customHeight="1" x14ac:dyDescent="0.25">
      <c r="A49" s="3" t="s">
        <v>393</v>
      </c>
      <c r="B49" s="3" t="s">
        <v>5786</v>
      </c>
      <c r="C49" s="3" t="s">
        <v>5741</v>
      </c>
      <c r="D49" s="3" t="s">
        <v>2524</v>
      </c>
      <c r="E49" s="3" t="s">
        <v>2524</v>
      </c>
      <c r="F49" s="3" t="s">
        <v>2525</v>
      </c>
      <c r="G49" s="3" t="s">
        <v>2525</v>
      </c>
    </row>
    <row r="50" spans="1:7" ht="45" customHeight="1" x14ac:dyDescent="0.25">
      <c r="A50" s="3" t="s">
        <v>398</v>
      </c>
      <c r="B50" s="3" t="s">
        <v>5787</v>
      </c>
      <c r="C50" s="3" t="s">
        <v>5741</v>
      </c>
      <c r="D50" s="3" t="s">
        <v>2524</v>
      </c>
      <c r="E50" s="3" t="s">
        <v>2524</v>
      </c>
      <c r="F50" s="3" t="s">
        <v>2525</v>
      </c>
      <c r="G50" s="3" t="s">
        <v>2525</v>
      </c>
    </row>
    <row r="51" spans="1:7" ht="45" customHeight="1" x14ac:dyDescent="0.25">
      <c r="A51" s="3" t="s">
        <v>405</v>
      </c>
      <c r="B51" s="3" t="s">
        <v>5788</v>
      </c>
      <c r="C51" s="3" t="s">
        <v>5741</v>
      </c>
      <c r="D51" s="3" t="s">
        <v>2524</v>
      </c>
      <c r="E51" s="3" t="s">
        <v>2524</v>
      </c>
      <c r="F51" s="3" t="s">
        <v>2525</v>
      </c>
      <c r="G51" s="3" t="s">
        <v>2525</v>
      </c>
    </row>
    <row r="52" spans="1:7" ht="45" customHeight="1" x14ac:dyDescent="0.25">
      <c r="A52" s="3" t="s">
        <v>412</v>
      </c>
      <c r="B52" s="3" t="s">
        <v>5789</v>
      </c>
      <c r="C52" s="3" t="s">
        <v>5741</v>
      </c>
      <c r="D52" s="3" t="s">
        <v>2524</v>
      </c>
      <c r="E52" s="3" t="s">
        <v>2524</v>
      </c>
      <c r="F52" s="3" t="s">
        <v>2525</v>
      </c>
      <c r="G52" s="3" t="s">
        <v>2525</v>
      </c>
    </row>
    <row r="53" spans="1:7" ht="45" customHeight="1" x14ac:dyDescent="0.25">
      <c r="A53" s="3" t="s">
        <v>417</v>
      </c>
      <c r="B53" s="3" t="s">
        <v>5790</v>
      </c>
      <c r="C53" s="3" t="s">
        <v>5741</v>
      </c>
      <c r="D53" s="3" t="s">
        <v>2524</v>
      </c>
      <c r="E53" s="3" t="s">
        <v>2524</v>
      </c>
      <c r="F53" s="3" t="s">
        <v>2525</v>
      </c>
      <c r="G53" s="3" t="s">
        <v>2525</v>
      </c>
    </row>
    <row r="54" spans="1:7" ht="45" customHeight="1" x14ac:dyDescent="0.25">
      <c r="A54" s="3" t="s">
        <v>424</v>
      </c>
      <c r="B54" s="3" t="s">
        <v>5791</v>
      </c>
      <c r="C54" s="3" t="s">
        <v>5741</v>
      </c>
      <c r="D54" s="3" t="s">
        <v>2524</v>
      </c>
      <c r="E54" s="3" t="s">
        <v>2524</v>
      </c>
      <c r="F54" s="3" t="s">
        <v>2525</v>
      </c>
      <c r="G54" s="3" t="s">
        <v>2525</v>
      </c>
    </row>
    <row r="55" spans="1:7" ht="45" customHeight="1" x14ac:dyDescent="0.25">
      <c r="A55" s="3" t="s">
        <v>431</v>
      </c>
      <c r="B55" s="3" t="s">
        <v>5792</v>
      </c>
      <c r="C55" s="3" t="s">
        <v>5741</v>
      </c>
      <c r="D55" s="3" t="s">
        <v>2524</v>
      </c>
      <c r="E55" s="3" t="s">
        <v>2524</v>
      </c>
      <c r="F55" s="3" t="s">
        <v>2525</v>
      </c>
      <c r="G55" s="3" t="s">
        <v>2525</v>
      </c>
    </row>
    <row r="56" spans="1:7" ht="45" customHeight="1" x14ac:dyDescent="0.25">
      <c r="A56" s="3" t="s">
        <v>437</v>
      </c>
      <c r="B56" s="3" t="s">
        <v>5793</v>
      </c>
      <c r="C56" s="3" t="s">
        <v>5741</v>
      </c>
      <c r="D56" s="3" t="s">
        <v>2524</v>
      </c>
      <c r="E56" s="3" t="s">
        <v>2524</v>
      </c>
      <c r="F56" s="3" t="s">
        <v>2525</v>
      </c>
      <c r="G56" s="3" t="s">
        <v>2525</v>
      </c>
    </row>
    <row r="57" spans="1:7" ht="45" customHeight="1" x14ac:dyDescent="0.25">
      <c r="A57" s="3" t="s">
        <v>443</v>
      </c>
      <c r="B57" s="3" t="s">
        <v>5794</v>
      </c>
      <c r="C57" s="3" t="s">
        <v>5741</v>
      </c>
      <c r="D57" s="3" t="s">
        <v>2524</v>
      </c>
      <c r="E57" s="3" t="s">
        <v>2524</v>
      </c>
      <c r="F57" s="3" t="s">
        <v>2525</v>
      </c>
      <c r="G57" s="3" t="s">
        <v>2525</v>
      </c>
    </row>
    <row r="58" spans="1:7" ht="45" customHeight="1" x14ac:dyDescent="0.25">
      <c r="A58" s="3" t="s">
        <v>450</v>
      </c>
      <c r="B58" s="3" t="s">
        <v>5795</v>
      </c>
      <c r="C58" s="3" t="s">
        <v>5741</v>
      </c>
      <c r="D58" s="3" t="s">
        <v>2524</v>
      </c>
      <c r="E58" s="3" t="s">
        <v>2524</v>
      </c>
      <c r="F58" s="3" t="s">
        <v>2525</v>
      </c>
      <c r="G58" s="3" t="s">
        <v>2525</v>
      </c>
    </row>
    <row r="59" spans="1:7" ht="45" customHeight="1" x14ac:dyDescent="0.25">
      <c r="A59" s="3" t="s">
        <v>455</v>
      </c>
      <c r="B59" s="3" t="s">
        <v>5796</v>
      </c>
      <c r="C59" s="3" t="s">
        <v>5741</v>
      </c>
      <c r="D59" s="3" t="s">
        <v>2524</v>
      </c>
      <c r="E59" s="3" t="s">
        <v>2524</v>
      </c>
      <c r="F59" s="3" t="s">
        <v>2525</v>
      </c>
      <c r="G59" s="3" t="s">
        <v>2525</v>
      </c>
    </row>
    <row r="60" spans="1:7" ht="45" customHeight="1" x14ac:dyDescent="0.25">
      <c r="A60" s="3" t="s">
        <v>461</v>
      </c>
      <c r="B60" s="3" t="s">
        <v>5797</v>
      </c>
      <c r="C60" s="3" t="s">
        <v>5741</v>
      </c>
      <c r="D60" s="3" t="s">
        <v>2524</v>
      </c>
      <c r="E60" s="3" t="s">
        <v>2524</v>
      </c>
      <c r="F60" s="3" t="s">
        <v>2525</v>
      </c>
      <c r="G60" s="3" t="s">
        <v>2525</v>
      </c>
    </row>
    <row r="61" spans="1:7" ht="45" customHeight="1" x14ac:dyDescent="0.25">
      <c r="A61" s="3" t="s">
        <v>468</v>
      </c>
      <c r="B61" s="3" t="s">
        <v>5798</v>
      </c>
      <c r="C61" s="3" t="s">
        <v>5741</v>
      </c>
      <c r="D61" s="3" t="s">
        <v>2524</v>
      </c>
      <c r="E61" s="3" t="s">
        <v>2524</v>
      </c>
      <c r="F61" s="3" t="s">
        <v>2525</v>
      </c>
      <c r="G61" s="3" t="s">
        <v>2525</v>
      </c>
    </row>
    <row r="62" spans="1:7" ht="45" customHeight="1" x14ac:dyDescent="0.25">
      <c r="A62" s="3" t="s">
        <v>473</v>
      </c>
      <c r="B62" s="3" t="s">
        <v>5799</v>
      </c>
      <c r="C62" s="3" t="s">
        <v>5741</v>
      </c>
      <c r="D62" s="3" t="s">
        <v>2524</v>
      </c>
      <c r="E62" s="3" t="s">
        <v>2524</v>
      </c>
      <c r="F62" s="3" t="s">
        <v>2525</v>
      </c>
      <c r="G62" s="3" t="s">
        <v>2525</v>
      </c>
    </row>
    <row r="63" spans="1:7" ht="45" customHeight="1" x14ac:dyDescent="0.25">
      <c r="A63" s="3" t="s">
        <v>481</v>
      </c>
      <c r="B63" s="3" t="s">
        <v>5800</v>
      </c>
      <c r="C63" s="3" t="s">
        <v>5741</v>
      </c>
      <c r="D63" s="3" t="s">
        <v>2524</v>
      </c>
      <c r="E63" s="3" t="s">
        <v>2524</v>
      </c>
      <c r="F63" s="3" t="s">
        <v>2525</v>
      </c>
      <c r="G63" s="3" t="s">
        <v>2525</v>
      </c>
    </row>
    <row r="64" spans="1:7" ht="45" customHeight="1" x14ac:dyDescent="0.25">
      <c r="A64" s="3" t="s">
        <v>488</v>
      </c>
      <c r="B64" s="3" t="s">
        <v>5801</v>
      </c>
      <c r="C64" s="3" t="s">
        <v>5741</v>
      </c>
      <c r="D64" s="3" t="s">
        <v>2524</v>
      </c>
      <c r="E64" s="3" t="s">
        <v>2524</v>
      </c>
      <c r="F64" s="3" t="s">
        <v>2525</v>
      </c>
      <c r="G64" s="3" t="s">
        <v>2525</v>
      </c>
    </row>
    <row r="65" spans="1:7" ht="45" customHeight="1" x14ac:dyDescent="0.25">
      <c r="A65" s="3" t="s">
        <v>494</v>
      </c>
      <c r="B65" s="3" t="s">
        <v>5802</v>
      </c>
      <c r="C65" s="3" t="s">
        <v>5741</v>
      </c>
      <c r="D65" s="3" t="s">
        <v>2524</v>
      </c>
      <c r="E65" s="3" t="s">
        <v>2524</v>
      </c>
      <c r="F65" s="3" t="s">
        <v>2525</v>
      </c>
      <c r="G65" s="3" t="s">
        <v>2525</v>
      </c>
    </row>
    <row r="66" spans="1:7" ht="45" customHeight="1" x14ac:dyDescent="0.25">
      <c r="A66" s="3" t="s">
        <v>500</v>
      </c>
      <c r="B66" s="3" t="s">
        <v>5803</v>
      </c>
      <c r="C66" s="3" t="s">
        <v>5741</v>
      </c>
      <c r="D66" s="3" t="s">
        <v>2524</v>
      </c>
      <c r="E66" s="3" t="s">
        <v>2524</v>
      </c>
      <c r="F66" s="3" t="s">
        <v>2525</v>
      </c>
      <c r="G66" s="3" t="s">
        <v>2525</v>
      </c>
    </row>
    <row r="67" spans="1:7" ht="45" customHeight="1" x14ac:dyDescent="0.25">
      <c r="A67" s="3" t="s">
        <v>504</v>
      </c>
      <c r="B67" s="3" t="s">
        <v>5804</v>
      </c>
      <c r="C67" s="3" t="s">
        <v>5741</v>
      </c>
      <c r="D67" s="3" t="s">
        <v>2524</v>
      </c>
      <c r="E67" s="3" t="s">
        <v>2524</v>
      </c>
      <c r="F67" s="3" t="s">
        <v>2525</v>
      </c>
      <c r="G67" s="3" t="s">
        <v>2525</v>
      </c>
    </row>
    <row r="68" spans="1:7" ht="45" customHeight="1" x14ac:dyDescent="0.25">
      <c r="A68" s="3" t="s">
        <v>509</v>
      </c>
      <c r="B68" s="3" t="s">
        <v>5805</v>
      </c>
      <c r="C68" s="3" t="s">
        <v>5741</v>
      </c>
      <c r="D68" s="3" t="s">
        <v>2524</v>
      </c>
      <c r="E68" s="3" t="s">
        <v>2524</v>
      </c>
      <c r="F68" s="3" t="s">
        <v>2525</v>
      </c>
      <c r="G68" s="3" t="s">
        <v>2525</v>
      </c>
    </row>
    <row r="69" spans="1:7" ht="45" customHeight="1" x14ac:dyDescent="0.25">
      <c r="A69" s="3" t="s">
        <v>515</v>
      </c>
      <c r="B69" s="3" t="s">
        <v>5806</v>
      </c>
      <c r="C69" s="3" t="s">
        <v>5741</v>
      </c>
      <c r="D69" s="3" t="s">
        <v>2524</v>
      </c>
      <c r="E69" s="3" t="s">
        <v>2524</v>
      </c>
      <c r="F69" s="3" t="s">
        <v>2525</v>
      </c>
      <c r="G69" s="3" t="s">
        <v>2525</v>
      </c>
    </row>
    <row r="70" spans="1:7" ht="45" customHeight="1" x14ac:dyDescent="0.25">
      <c r="A70" s="3" t="s">
        <v>522</v>
      </c>
      <c r="B70" s="3" t="s">
        <v>5807</v>
      </c>
      <c r="C70" s="3" t="s">
        <v>5741</v>
      </c>
      <c r="D70" s="3" t="s">
        <v>2524</v>
      </c>
      <c r="E70" s="3" t="s">
        <v>2524</v>
      </c>
      <c r="F70" s="3" t="s">
        <v>2525</v>
      </c>
      <c r="G70" s="3" t="s">
        <v>2525</v>
      </c>
    </row>
    <row r="71" spans="1:7" ht="45" customHeight="1" x14ac:dyDescent="0.25">
      <c r="A71" s="3" t="s">
        <v>528</v>
      </c>
      <c r="B71" s="3" t="s">
        <v>5808</v>
      </c>
      <c r="C71" s="3" t="s">
        <v>5741</v>
      </c>
      <c r="D71" s="3" t="s">
        <v>2524</v>
      </c>
      <c r="E71" s="3" t="s">
        <v>2524</v>
      </c>
      <c r="F71" s="3" t="s">
        <v>2525</v>
      </c>
      <c r="G71" s="3" t="s">
        <v>2525</v>
      </c>
    </row>
    <row r="72" spans="1:7" ht="45" customHeight="1" x14ac:dyDescent="0.25">
      <c r="A72" s="3" t="s">
        <v>536</v>
      </c>
      <c r="B72" s="3" t="s">
        <v>5809</v>
      </c>
      <c r="C72" s="3" t="s">
        <v>5741</v>
      </c>
      <c r="D72" s="3" t="s">
        <v>2524</v>
      </c>
      <c r="E72" s="3" t="s">
        <v>2524</v>
      </c>
      <c r="F72" s="3" t="s">
        <v>2525</v>
      </c>
      <c r="G72" s="3" t="s">
        <v>2525</v>
      </c>
    </row>
    <row r="73" spans="1:7" ht="45" customHeight="1" x14ac:dyDescent="0.25">
      <c r="A73" s="3" t="s">
        <v>541</v>
      </c>
      <c r="B73" s="3" t="s">
        <v>5810</v>
      </c>
      <c r="C73" s="3" t="s">
        <v>5741</v>
      </c>
      <c r="D73" s="3" t="s">
        <v>2524</v>
      </c>
      <c r="E73" s="3" t="s">
        <v>2524</v>
      </c>
      <c r="F73" s="3" t="s">
        <v>2525</v>
      </c>
      <c r="G73" s="3" t="s">
        <v>2525</v>
      </c>
    </row>
    <row r="74" spans="1:7" ht="45" customHeight="1" x14ac:dyDescent="0.25">
      <c r="A74" s="3" t="s">
        <v>545</v>
      </c>
      <c r="B74" s="3" t="s">
        <v>5811</v>
      </c>
      <c r="C74" s="3" t="s">
        <v>5741</v>
      </c>
      <c r="D74" s="3" t="s">
        <v>2524</v>
      </c>
      <c r="E74" s="3" t="s">
        <v>2524</v>
      </c>
      <c r="F74" s="3" t="s">
        <v>2525</v>
      </c>
      <c r="G74" s="3" t="s">
        <v>2525</v>
      </c>
    </row>
    <row r="75" spans="1:7" ht="45" customHeight="1" x14ac:dyDescent="0.25">
      <c r="A75" s="3" t="s">
        <v>551</v>
      </c>
      <c r="B75" s="3" t="s">
        <v>5812</v>
      </c>
      <c r="C75" s="3" t="s">
        <v>5741</v>
      </c>
      <c r="D75" s="3" t="s">
        <v>2524</v>
      </c>
      <c r="E75" s="3" t="s">
        <v>2524</v>
      </c>
      <c r="F75" s="3" t="s">
        <v>2525</v>
      </c>
      <c r="G75" s="3" t="s">
        <v>2525</v>
      </c>
    </row>
    <row r="76" spans="1:7" ht="45" customHeight="1" x14ac:dyDescent="0.25">
      <c r="A76" s="3" t="s">
        <v>556</v>
      </c>
      <c r="B76" s="3" t="s">
        <v>5813</v>
      </c>
      <c r="C76" s="3" t="s">
        <v>5741</v>
      </c>
      <c r="D76" s="3" t="s">
        <v>2524</v>
      </c>
      <c r="E76" s="3" t="s">
        <v>2524</v>
      </c>
      <c r="F76" s="3" t="s">
        <v>2525</v>
      </c>
      <c r="G76" s="3" t="s">
        <v>2525</v>
      </c>
    </row>
    <row r="77" spans="1:7" ht="45" customHeight="1" x14ac:dyDescent="0.25">
      <c r="A77" s="3" t="s">
        <v>562</v>
      </c>
      <c r="B77" s="3" t="s">
        <v>5814</v>
      </c>
      <c r="C77" s="3" t="s">
        <v>5741</v>
      </c>
      <c r="D77" s="3" t="s">
        <v>2524</v>
      </c>
      <c r="E77" s="3" t="s">
        <v>2524</v>
      </c>
      <c r="F77" s="3" t="s">
        <v>2525</v>
      </c>
      <c r="G77" s="3" t="s">
        <v>2525</v>
      </c>
    </row>
    <row r="78" spans="1:7" ht="45" customHeight="1" x14ac:dyDescent="0.25">
      <c r="A78" s="3" t="s">
        <v>566</v>
      </c>
      <c r="B78" s="3" t="s">
        <v>5815</v>
      </c>
      <c r="C78" s="3" t="s">
        <v>5741</v>
      </c>
      <c r="D78" s="3" t="s">
        <v>2524</v>
      </c>
      <c r="E78" s="3" t="s">
        <v>2524</v>
      </c>
      <c r="F78" s="3" t="s">
        <v>2525</v>
      </c>
      <c r="G78" s="3" t="s">
        <v>2525</v>
      </c>
    </row>
    <row r="79" spans="1:7" ht="45" customHeight="1" x14ac:dyDescent="0.25">
      <c r="A79" s="3" t="s">
        <v>573</v>
      </c>
      <c r="B79" s="3" t="s">
        <v>5816</v>
      </c>
      <c r="C79" s="3" t="s">
        <v>5741</v>
      </c>
      <c r="D79" s="3" t="s">
        <v>2524</v>
      </c>
      <c r="E79" s="3" t="s">
        <v>2524</v>
      </c>
      <c r="F79" s="3" t="s">
        <v>2525</v>
      </c>
      <c r="G79" s="3" t="s">
        <v>2525</v>
      </c>
    </row>
    <row r="80" spans="1:7" ht="45" customHeight="1" x14ac:dyDescent="0.25">
      <c r="A80" s="3" t="s">
        <v>578</v>
      </c>
      <c r="B80" s="3" t="s">
        <v>5817</v>
      </c>
      <c r="C80" s="3" t="s">
        <v>5741</v>
      </c>
      <c r="D80" s="3" t="s">
        <v>2524</v>
      </c>
      <c r="E80" s="3" t="s">
        <v>2524</v>
      </c>
      <c r="F80" s="3" t="s">
        <v>2525</v>
      </c>
      <c r="G80" s="3" t="s">
        <v>2525</v>
      </c>
    </row>
    <row r="81" spans="1:7" ht="45" customHeight="1" x14ac:dyDescent="0.25">
      <c r="A81" s="3" t="s">
        <v>582</v>
      </c>
      <c r="B81" s="3" t="s">
        <v>5818</v>
      </c>
      <c r="C81" s="3" t="s">
        <v>5741</v>
      </c>
      <c r="D81" s="3" t="s">
        <v>2524</v>
      </c>
      <c r="E81" s="3" t="s">
        <v>2524</v>
      </c>
      <c r="F81" s="3" t="s">
        <v>2525</v>
      </c>
      <c r="G81" s="3" t="s">
        <v>2525</v>
      </c>
    </row>
    <row r="82" spans="1:7" ht="45" customHeight="1" x14ac:dyDescent="0.25">
      <c r="A82" s="3" t="s">
        <v>587</v>
      </c>
      <c r="B82" s="3" t="s">
        <v>5819</v>
      </c>
      <c r="C82" s="3" t="s">
        <v>5741</v>
      </c>
      <c r="D82" s="3" t="s">
        <v>2524</v>
      </c>
      <c r="E82" s="3" t="s">
        <v>2524</v>
      </c>
      <c r="F82" s="3" t="s">
        <v>2525</v>
      </c>
      <c r="G82" s="3" t="s">
        <v>2525</v>
      </c>
    </row>
    <row r="83" spans="1:7" ht="45" customHeight="1" x14ac:dyDescent="0.25">
      <c r="A83" s="3" t="s">
        <v>593</v>
      </c>
      <c r="B83" s="3" t="s">
        <v>5820</v>
      </c>
      <c r="C83" s="3" t="s">
        <v>5741</v>
      </c>
      <c r="D83" s="3" t="s">
        <v>2524</v>
      </c>
      <c r="E83" s="3" t="s">
        <v>2524</v>
      </c>
      <c r="F83" s="3" t="s">
        <v>2525</v>
      </c>
      <c r="G83" s="3" t="s">
        <v>2525</v>
      </c>
    </row>
    <row r="84" spans="1:7" ht="45" customHeight="1" x14ac:dyDescent="0.25">
      <c r="A84" s="3" t="s">
        <v>598</v>
      </c>
      <c r="B84" s="3" t="s">
        <v>5821</v>
      </c>
      <c r="C84" s="3" t="s">
        <v>5741</v>
      </c>
      <c r="D84" s="3" t="s">
        <v>2524</v>
      </c>
      <c r="E84" s="3" t="s">
        <v>2524</v>
      </c>
      <c r="F84" s="3" t="s">
        <v>2525</v>
      </c>
      <c r="G84" s="3" t="s">
        <v>2525</v>
      </c>
    </row>
    <row r="85" spans="1:7" ht="45" customHeight="1" x14ac:dyDescent="0.25">
      <c r="A85" s="3" t="s">
        <v>603</v>
      </c>
      <c r="B85" s="3" t="s">
        <v>5822</v>
      </c>
      <c r="C85" s="3" t="s">
        <v>5741</v>
      </c>
      <c r="D85" s="3" t="s">
        <v>2524</v>
      </c>
      <c r="E85" s="3" t="s">
        <v>2524</v>
      </c>
      <c r="F85" s="3" t="s">
        <v>2525</v>
      </c>
      <c r="G85" s="3" t="s">
        <v>2525</v>
      </c>
    </row>
    <row r="86" spans="1:7" ht="45" customHeight="1" x14ac:dyDescent="0.25">
      <c r="A86" s="3" t="s">
        <v>608</v>
      </c>
      <c r="B86" s="3" t="s">
        <v>5823</v>
      </c>
      <c r="C86" s="3" t="s">
        <v>5741</v>
      </c>
      <c r="D86" s="3" t="s">
        <v>2524</v>
      </c>
      <c r="E86" s="3" t="s">
        <v>2524</v>
      </c>
      <c r="F86" s="3" t="s">
        <v>2525</v>
      </c>
      <c r="G86" s="3" t="s">
        <v>2525</v>
      </c>
    </row>
    <row r="87" spans="1:7" ht="45" customHeight="1" x14ac:dyDescent="0.25">
      <c r="A87" s="3" t="s">
        <v>613</v>
      </c>
      <c r="B87" s="3" t="s">
        <v>5824</v>
      </c>
      <c r="C87" s="3" t="s">
        <v>5741</v>
      </c>
      <c r="D87" s="3" t="s">
        <v>2524</v>
      </c>
      <c r="E87" s="3" t="s">
        <v>2524</v>
      </c>
      <c r="F87" s="3" t="s">
        <v>2525</v>
      </c>
      <c r="G87" s="3" t="s">
        <v>2525</v>
      </c>
    </row>
    <row r="88" spans="1:7" ht="45" customHeight="1" x14ac:dyDescent="0.25">
      <c r="A88" s="3" t="s">
        <v>619</v>
      </c>
      <c r="B88" s="3" t="s">
        <v>5825</v>
      </c>
      <c r="C88" s="3" t="s">
        <v>5741</v>
      </c>
      <c r="D88" s="3" t="s">
        <v>2524</v>
      </c>
      <c r="E88" s="3" t="s">
        <v>2524</v>
      </c>
      <c r="F88" s="3" t="s">
        <v>2525</v>
      </c>
      <c r="G88" s="3" t="s">
        <v>2525</v>
      </c>
    </row>
    <row r="89" spans="1:7" ht="45" customHeight="1" x14ac:dyDescent="0.25">
      <c r="A89" s="3" t="s">
        <v>625</v>
      </c>
      <c r="B89" s="3" t="s">
        <v>5826</v>
      </c>
      <c r="C89" s="3" t="s">
        <v>5741</v>
      </c>
      <c r="D89" s="3" t="s">
        <v>2524</v>
      </c>
      <c r="E89" s="3" t="s">
        <v>2524</v>
      </c>
      <c r="F89" s="3" t="s">
        <v>2525</v>
      </c>
      <c r="G89" s="3" t="s">
        <v>2525</v>
      </c>
    </row>
    <row r="90" spans="1:7" ht="45" customHeight="1" x14ac:dyDescent="0.25">
      <c r="A90" s="3" t="s">
        <v>631</v>
      </c>
      <c r="B90" s="3" t="s">
        <v>5827</v>
      </c>
      <c r="C90" s="3" t="s">
        <v>5741</v>
      </c>
      <c r="D90" s="3" t="s">
        <v>2524</v>
      </c>
      <c r="E90" s="3" t="s">
        <v>2524</v>
      </c>
      <c r="F90" s="3" t="s">
        <v>2525</v>
      </c>
      <c r="G90" s="3" t="s">
        <v>2525</v>
      </c>
    </row>
    <row r="91" spans="1:7" ht="45" customHeight="1" x14ac:dyDescent="0.25">
      <c r="A91" s="3" t="s">
        <v>639</v>
      </c>
      <c r="B91" s="3" t="s">
        <v>5828</v>
      </c>
      <c r="C91" s="3" t="s">
        <v>5741</v>
      </c>
      <c r="D91" s="3" t="s">
        <v>2524</v>
      </c>
      <c r="E91" s="3" t="s">
        <v>2524</v>
      </c>
      <c r="F91" s="3" t="s">
        <v>2525</v>
      </c>
      <c r="G91" s="3" t="s">
        <v>2525</v>
      </c>
    </row>
    <row r="92" spans="1:7" ht="45" customHeight="1" x14ac:dyDescent="0.25">
      <c r="A92" s="3" t="s">
        <v>644</v>
      </c>
      <c r="B92" s="3" t="s">
        <v>5829</v>
      </c>
      <c r="C92" s="3" t="s">
        <v>5741</v>
      </c>
      <c r="D92" s="3" t="s">
        <v>2524</v>
      </c>
      <c r="E92" s="3" t="s">
        <v>2524</v>
      </c>
      <c r="F92" s="3" t="s">
        <v>2525</v>
      </c>
      <c r="G92" s="3" t="s">
        <v>2525</v>
      </c>
    </row>
    <row r="93" spans="1:7" ht="45" customHeight="1" x14ac:dyDescent="0.25">
      <c r="A93" s="3" t="s">
        <v>647</v>
      </c>
      <c r="B93" s="3" t="s">
        <v>5830</v>
      </c>
      <c r="C93" s="3" t="s">
        <v>5741</v>
      </c>
      <c r="D93" s="3" t="s">
        <v>2524</v>
      </c>
      <c r="E93" s="3" t="s">
        <v>2524</v>
      </c>
      <c r="F93" s="3" t="s">
        <v>2525</v>
      </c>
      <c r="G93" s="3" t="s">
        <v>2525</v>
      </c>
    </row>
    <row r="94" spans="1:7" ht="45" customHeight="1" x14ac:dyDescent="0.25">
      <c r="A94" s="3" t="s">
        <v>652</v>
      </c>
      <c r="B94" s="3" t="s">
        <v>5831</v>
      </c>
      <c r="C94" s="3" t="s">
        <v>5741</v>
      </c>
      <c r="D94" s="3" t="s">
        <v>2524</v>
      </c>
      <c r="E94" s="3" t="s">
        <v>2524</v>
      </c>
      <c r="F94" s="3" t="s">
        <v>2525</v>
      </c>
      <c r="G94" s="3" t="s">
        <v>2525</v>
      </c>
    </row>
    <row r="95" spans="1:7" ht="45" customHeight="1" x14ac:dyDescent="0.25">
      <c r="A95" s="3" t="s">
        <v>659</v>
      </c>
      <c r="B95" s="3" t="s">
        <v>5832</v>
      </c>
      <c r="C95" s="3" t="s">
        <v>5741</v>
      </c>
      <c r="D95" s="3" t="s">
        <v>2524</v>
      </c>
      <c r="E95" s="3" t="s">
        <v>2524</v>
      </c>
      <c r="F95" s="3" t="s">
        <v>2525</v>
      </c>
      <c r="G95" s="3" t="s">
        <v>2525</v>
      </c>
    </row>
    <row r="96" spans="1:7" ht="45" customHeight="1" x14ac:dyDescent="0.25">
      <c r="A96" s="3" t="s">
        <v>664</v>
      </c>
      <c r="B96" s="3" t="s">
        <v>5833</v>
      </c>
      <c r="C96" s="3" t="s">
        <v>5741</v>
      </c>
      <c r="D96" s="3" t="s">
        <v>2524</v>
      </c>
      <c r="E96" s="3" t="s">
        <v>2524</v>
      </c>
      <c r="F96" s="3" t="s">
        <v>2525</v>
      </c>
      <c r="G96" s="3" t="s">
        <v>2525</v>
      </c>
    </row>
    <row r="97" spans="1:7" ht="45" customHeight="1" x14ac:dyDescent="0.25">
      <c r="A97" s="3" t="s">
        <v>669</v>
      </c>
      <c r="B97" s="3" t="s">
        <v>5834</v>
      </c>
      <c r="C97" s="3" t="s">
        <v>5741</v>
      </c>
      <c r="D97" s="3" t="s">
        <v>2524</v>
      </c>
      <c r="E97" s="3" t="s">
        <v>2524</v>
      </c>
      <c r="F97" s="3" t="s">
        <v>2525</v>
      </c>
      <c r="G97" s="3" t="s">
        <v>2525</v>
      </c>
    </row>
    <row r="98" spans="1:7" ht="45" customHeight="1" x14ac:dyDescent="0.25">
      <c r="A98" s="3" t="s">
        <v>674</v>
      </c>
      <c r="B98" s="3" t="s">
        <v>5835</v>
      </c>
      <c r="C98" s="3" t="s">
        <v>5741</v>
      </c>
      <c r="D98" s="3" t="s">
        <v>2524</v>
      </c>
      <c r="E98" s="3" t="s">
        <v>2524</v>
      </c>
      <c r="F98" s="3" t="s">
        <v>2525</v>
      </c>
      <c r="G98" s="3" t="s">
        <v>2525</v>
      </c>
    </row>
    <row r="99" spans="1:7" ht="45" customHeight="1" x14ac:dyDescent="0.25">
      <c r="A99" s="3" t="s">
        <v>678</v>
      </c>
      <c r="B99" s="3" t="s">
        <v>5836</v>
      </c>
      <c r="C99" s="3" t="s">
        <v>5741</v>
      </c>
      <c r="D99" s="3" t="s">
        <v>2524</v>
      </c>
      <c r="E99" s="3" t="s">
        <v>2524</v>
      </c>
      <c r="F99" s="3" t="s">
        <v>2525</v>
      </c>
      <c r="G99" s="3" t="s">
        <v>2525</v>
      </c>
    </row>
    <row r="100" spans="1:7" ht="45" customHeight="1" x14ac:dyDescent="0.25">
      <c r="A100" s="3" t="s">
        <v>685</v>
      </c>
      <c r="B100" s="3" t="s">
        <v>5837</v>
      </c>
      <c r="C100" s="3" t="s">
        <v>5741</v>
      </c>
      <c r="D100" s="3" t="s">
        <v>2524</v>
      </c>
      <c r="E100" s="3" t="s">
        <v>2524</v>
      </c>
      <c r="F100" s="3" t="s">
        <v>2525</v>
      </c>
      <c r="G100" s="3" t="s">
        <v>2525</v>
      </c>
    </row>
    <row r="101" spans="1:7" ht="45" customHeight="1" x14ac:dyDescent="0.25">
      <c r="A101" s="3" t="s">
        <v>690</v>
      </c>
      <c r="B101" s="3" t="s">
        <v>5838</v>
      </c>
      <c r="C101" s="3" t="s">
        <v>5741</v>
      </c>
      <c r="D101" s="3" t="s">
        <v>2524</v>
      </c>
      <c r="E101" s="3" t="s">
        <v>2524</v>
      </c>
      <c r="F101" s="3" t="s">
        <v>2525</v>
      </c>
      <c r="G101" s="3" t="s">
        <v>2525</v>
      </c>
    </row>
    <row r="102" spans="1:7" ht="45" customHeight="1" x14ac:dyDescent="0.25">
      <c r="A102" s="3" t="s">
        <v>697</v>
      </c>
      <c r="B102" s="3" t="s">
        <v>5839</v>
      </c>
      <c r="C102" s="3" t="s">
        <v>5741</v>
      </c>
      <c r="D102" s="3" t="s">
        <v>2524</v>
      </c>
      <c r="E102" s="3" t="s">
        <v>2524</v>
      </c>
      <c r="F102" s="3" t="s">
        <v>2525</v>
      </c>
      <c r="G102" s="3" t="s">
        <v>2525</v>
      </c>
    </row>
    <row r="103" spans="1:7" ht="45" customHeight="1" x14ac:dyDescent="0.25">
      <c r="A103" s="3" t="s">
        <v>703</v>
      </c>
      <c r="B103" s="3" t="s">
        <v>5840</v>
      </c>
      <c r="C103" s="3" t="s">
        <v>5741</v>
      </c>
      <c r="D103" s="3" t="s">
        <v>2524</v>
      </c>
      <c r="E103" s="3" t="s">
        <v>2524</v>
      </c>
      <c r="F103" s="3" t="s">
        <v>2525</v>
      </c>
      <c r="G103" s="3" t="s">
        <v>2525</v>
      </c>
    </row>
    <row r="104" spans="1:7" ht="45" customHeight="1" x14ac:dyDescent="0.25">
      <c r="A104" s="3" t="s">
        <v>707</v>
      </c>
      <c r="B104" s="3" t="s">
        <v>5841</v>
      </c>
      <c r="C104" s="3" t="s">
        <v>5741</v>
      </c>
      <c r="D104" s="3" t="s">
        <v>2524</v>
      </c>
      <c r="E104" s="3" t="s">
        <v>2524</v>
      </c>
      <c r="F104" s="3" t="s">
        <v>2525</v>
      </c>
      <c r="G104" s="3" t="s">
        <v>2525</v>
      </c>
    </row>
    <row r="105" spans="1:7" ht="45" customHeight="1" x14ac:dyDescent="0.25">
      <c r="A105" s="3" t="s">
        <v>713</v>
      </c>
      <c r="B105" s="3" t="s">
        <v>5842</v>
      </c>
      <c r="C105" s="3" t="s">
        <v>5741</v>
      </c>
      <c r="D105" s="3" t="s">
        <v>2524</v>
      </c>
      <c r="E105" s="3" t="s">
        <v>2524</v>
      </c>
      <c r="F105" s="3" t="s">
        <v>2525</v>
      </c>
      <c r="G105" s="3" t="s">
        <v>2525</v>
      </c>
    </row>
    <row r="106" spans="1:7" ht="45" customHeight="1" x14ac:dyDescent="0.25">
      <c r="A106" s="3" t="s">
        <v>718</v>
      </c>
      <c r="B106" s="3" t="s">
        <v>5843</v>
      </c>
      <c r="C106" s="3" t="s">
        <v>5741</v>
      </c>
      <c r="D106" s="3" t="s">
        <v>2524</v>
      </c>
      <c r="E106" s="3" t="s">
        <v>2524</v>
      </c>
      <c r="F106" s="3" t="s">
        <v>2525</v>
      </c>
      <c r="G106" s="3" t="s">
        <v>2525</v>
      </c>
    </row>
    <row r="107" spans="1:7" ht="45" customHeight="1" x14ac:dyDescent="0.25">
      <c r="A107" s="3" t="s">
        <v>724</v>
      </c>
      <c r="B107" s="3" t="s">
        <v>5844</v>
      </c>
      <c r="C107" s="3" t="s">
        <v>5741</v>
      </c>
      <c r="D107" s="3" t="s">
        <v>2524</v>
      </c>
      <c r="E107" s="3" t="s">
        <v>2524</v>
      </c>
      <c r="F107" s="3" t="s">
        <v>2525</v>
      </c>
      <c r="G107" s="3" t="s">
        <v>2525</v>
      </c>
    </row>
    <row r="108" spans="1:7" ht="45" customHeight="1" x14ac:dyDescent="0.25">
      <c r="A108" s="3" t="s">
        <v>728</v>
      </c>
      <c r="B108" s="3" t="s">
        <v>5845</v>
      </c>
      <c r="C108" s="3" t="s">
        <v>5741</v>
      </c>
      <c r="D108" s="3" t="s">
        <v>2524</v>
      </c>
      <c r="E108" s="3" t="s">
        <v>2524</v>
      </c>
      <c r="F108" s="3" t="s">
        <v>2525</v>
      </c>
      <c r="G108" s="3" t="s">
        <v>2525</v>
      </c>
    </row>
    <row r="109" spans="1:7" ht="45" customHeight="1" x14ac:dyDescent="0.25">
      <c r="A109" s="3" t="s">
        <v>732</v>
      </c>
      <c r="B109" s="3" t="s">
        <v>5846</v>
      </c>
      <c r="C109" s="3" t="s">
        <v>5741</v>
      </c>
      <c r="D109" s="3" t="s">
        <v>2524</v>
      </c>
      <c r="E109" s="3" t="s">
        <v>2524</v>
      </c>
      <c r="F109" s="3" t="s">
        <v>2525</v>
      </c>
      <c r="G109" s="3" t="s">
        <v>2525</v>
      </c>
    </row>
    <row r="110" spans="1:7" ht="45" customHeight="1" x14ac:dyDescent="0.25">
      <c r="A110" s="3" t="s">
        <v>736</v>
      </c>
      <c r="B110" s="3" t="s">
        <v>5847</v>
      </c>
      <c r="C110" s="3" t="s">
        <v>5741</v>
      </c>
      <c r="D110" s="3" t="s">
        <v>2524</v>
      </c>
      <c r="E110" s="3" t="s">
        <v>2524</v>
      </c>
      <c r="F110" s="3" t="s">
        <v>2525</v>
      </c>
      <c r="G110" s="3" t="s">
        <v>2525</v>
      </c>
    </row>
    <row r="111" spans="1:7" ht="45" customHeight="1" x14ac:dyDescent="0.25">
      <c r="A111" s="3" t="s">
        <v>743</v>
      </c>
      <c r="B111" s="3" t="s">
        <v>5848</v>
      </c>
      <c r="C111" s="3" t="s">
        <v>5741</v>
      </c>
      <c r="D111" s="3" t="s">
        <v>2524</v>
      </c>
      <c r="E111" s="3" t="s">
        <v>2524</v>
      </c>
      <c r="F111" s="3" t="s">
        <v>2525</v>
      </c>
      <c r="G111" s="3" t="s">
        <v>2525</v>
      </c>
    </row>
    <row r="112" spans="1:7" ht="45" customHeight="1" x14ac:dyDescent="0.25">
      <c r="A112" s="3" t="s">
        <v>750</v>
      </c>
      <c r="B112" s="3" t="s">
        <v>5849</v>
      </c>
      <c r="C112" s="3" t="s">
        <v>5741</v>
      </c>
      <c r="D112" s="3" t="s">
        <v>2524</v>
      </c>
      <c r="E112" s="3" t="s">
        <v>2524</v>
      </c>
      <c r="F112" s="3" t="s">
        <v>2525</v>
      </c>
      <c r="G112" s="3" t="s">
        <v>2525</v>
      </c>
    </row>
    <row r="113" spans="1:7" ht="45" customHeight="1" x14ac:dyDescent="0.25">
      <c r="A113" s="3" t="s">
        <v>757</v>
      </c>
      <c r="B113" s="3" t="s">
        <v>5850</v>
      </c>
      <c r="C113" s="3" t="s">
        <v>5741</v>
      </c>
      <c r="D113" s="3" t="s">
        <v>2524</v>
      </c>
      <c r="E113" s="3" t="s">
        <v>2524</v>
      </c>
      <c r="F113" s="3" t="s">
        <v>2525</v>
      </c>
      <c r="G113" s="3" t="s">
        <v>2525</v>
      </c>
    </row>
    <row r="114" spans="1:7" ht="45" customHeight="1" x14ac:dyDescent="0.25">
      <c r="A114" s="3" t="s">
        <v>763</v>
      </c>
      <c r="B114" s="3" t="s">
        <v>5851</v>
      </c>
      <c r="C114" s="3" t="s">
        <v>5741</v>
      </c>
      <c r="D114" s="3" t="s">
        <v>2524</v>
      </c>
      <c r="E114" s="3" t="s">
        <v>2524</v>
      </c>
      <c r="F114" s="3" t="s">
        <v>2525</v>
      </c>
      <c r="G114" s="3" t="s">
        <v>2525</v>
      </c>
    </row>
    <row r="115" spans="1:7" ht="45" customHeight="1" x14ac:dyDescent="0.25">
      <c r="A115" s="3" t="s">
        <v>771</v>
      </c>
      <c r="B115" s="3" t="s">
        <v>5852</v>
      </c>
      <c r="C115" s="3" t="s">
        <v>5741</v>
      </c>
      <c r="D115" s="3" t="s">
        <v>2524</v>
      </c>
      <c r="E115" s="3" t="s">
        <v>2524</v>
      </c>
      <c r="F115" s="3" t="s">
        <v>2525</v>
      </c>
      <c r="G115" s="3" t="s">
        <v>2525</v>
      </c>
    </row>
    <row r="116" spans="1:7" ht="45" customHeight="1" x14ac:dyDescent="0.25">
      <c r="A116" s="3" t="s">
        <v>775</v>
      </c>
      <c r="B116" s="3" t="s">
        <v>5853</v>
      </c>
      <c r="C116" s="3" t="s">
        <v>5741</v>
      </c>
      <c r="D116" s="3" t="s">
        <v>2524</v>
      </c>
      <c r="E116" s="3" t="s">
        <v>2524</v>
      </c>
      <c r="F116" s="3" t="s">
        <v>2525</v>
      </c>
      <c r="G116" s="3" t="s">
        <v>2525</v>
      </c>
    </row>
    <row r="117" spans="1:7" ht="45" customHeight="1" x14ac:dyDescent="0.25">
      <c r="A117" s="3" t="s">
        <v>779</v>
      </c>
      <c r="B117" s="3" t="s">
        <v>5854</v>
      </c>
      <c r="C117" s="3" t="s">
        <v>5741</v>
      </c>
      <c r="D117" s="3" t="s">
        <v>2524</v>
      </c>
      <c r="E117" s="3" t="s">
        <v>2524</v>
      </c>
      <c r="F117" s="3" t="s">
        <v>2525</v>
      </c>
      <c r="G117" s="3" t="s">
        <v>2525</v>
      </c>
    </row>
    <row r="118" spans="1:7" ht="45" customHeight="1" x14ac:dyDescent="0.25">
      <c r="A118" s="3" t="s">
        <v>784</v>
      </c>
      <c r="B118" s="3" t="s">
        <v>5855</v>
      </c>
      <c r="C118" s="3" t="s">
        <v>5741</v>
      </c>
      <c r="D118" s="3" t="s">
        <v>2524</v>
      </c>
      <c r="E118" s="3" t="s">
        <v>2524</v>
      </c>
      <c r="F118" s="3" t="s">
        <v>2525</v>
      </c>
      <c r="G118" s="3" t="s">
        <v>2525</v>
      </c>
    </row>
    <row r="119" spans="1:7" ht="45" customHeight="1" x14ac:dyDescent="0.25">
      <c r="A119" s="3" t="s">
        <v>788</v>
      </c>
      <c r="B119" s="3" t="s">
        <v>5856</v>
      </c>
      <c r="C119" s="3" t="s">
        <v>5741</v>
      </c>
      <c r="D119" s="3" t="s">
        <v>2524</v>
      </c>
      <c r="E119" s="3" t="s">
        <v>2524</v>
      </c>
      <c r="F119" s="3" t="s">
        <v>2525</v>
      </c>
      <c r="G119" s="3" t="s">
        <v>2525</v>
      </c>
    </row>
    <row r="120" spans="1:7" ht="45" customHeight="1" x14ac:dyDescent="0.25">
      <c r="A120" s="3" t="s">
        <v>793</v>
      </c>
      <c r="B120" s="3" t="s">
        <v>5857</v>
      </c>
      <c r="C120" s="3" t="s">
        <v>5741</v>
      </c>
      <c r="D120" s="3" t="s">
        <v>2524</v>
      </c>
      <c r="E120" s="3" t="s">
        <v>2524</v>
      </c>
      <c r="F120" s="3" t="s">
        <v>2525</v>
      </c>
      <c r="G120" s="3" t="s">
        <v>2525</v>
      </c>
    </row>
    <row r="121" spans="1:7" ht="45" customHeight="1" x14ac:dyDescent="0.25">
      <c r="A121" s="3" t="s">
        <v>798</v>
      </c>
      <c r="B121" s="3" t="s">
        <v>5858</v>
      </c>
      <c r="C121" s="3" t="s">
        <v>5741</v>
      </c>
      <c r="D121" s="3" t="s">
        <v>2524</v>
      </c>
      <c r="E121" s="3" t="s">
        <v>2524</v>
      </c>
      <c r="F121" s="3" t="s">
        <v>2525</v>
      </c>
      <c r="G121" s="3" t="s">
        <v>2525</v>
      </c>
    </row>
    <row r="122" spans="1:7" ht="45" customHeight="1" x14ac:dyDescent="0.25">
      <c r="A122" s="3" t="s">
        <v>804</v>
      </c>
      <c r="B122" s="3" t="s">
        <v>5859</v>
      </c>
      <c r="C122" s="3" t="s">
        <v>5741</v>
      </c>
      <c r="D122" s="3" t="s">
        <v>2524</v>
      </c>
      <c r="E122" s="3" t="s">
        <v>2524</v>
      </c>
      <c r="F122" s="3" t="s">
        <v>2525</v>
      </c>
      <c r="G122" s="3" t="s">
        <v>2525</v>
      </c>
    </row>
    <row r="123" spans="1:7" ht="45" customHeight="1" x14ac:dyDescent="0.25">
      <c r="A123" s="3" t="s">
        <v>809</v>
      </c>
      <c r="B123" s="3" t="s">
        <v>5860</v>
      </c>
      <c r="C123" s="3" t="s">
        <v>5741</v>
      </c>
      <c r="D123" s="3" t="s">
        <v>2524</v>
      </c>
      <c r="E123" s="3" t="s">
        <v>2524</v>
      </c>
      <c r="F123" s="3" t="s">
        <v>2525</v>
      </c>
      <c r="G123" s="3" t="s">
        <v>2525</v>
      </c>
    </row>
    <row r="124" spans="1:7" ht="45" customHeight="1" x14ac:dyDescent="0.25">
      <c r="A124" s="3" t="s">
        <v>813</v>
      </c>
      <c r="B124" s="3" t="s">
        <v>5861</v>
      </c>
      <c r="C124" s="3" t="s">
        <v>5741</v>
      </c>
      <c r="D124" s="3" t="s">
        <v>2524</v>
      </c>
      <c r="E124" s="3" t="s">
        <v>2524</v>
      </c>
      <c r="F124" s="3" t="s">
        <v>2525</v>
      </c>
      <c r="G124" s="3" t="s">
        <v>2525</v>
      </c>
    </row>
    <row r="125" spans="1:7" ht="45" customHeight="1" x14ac:dyDescent="0.25">
      <c r="A125" s="3" t="s">
        <v>819</v>
      </c>
      <c r="B125" s="3" t="s">
        <v>5862</v>
      </c>
      <c r="C125" s="3" t="s">
        <v>5741</v>
      </c>
      <c r="D125" s="3" t="s">
        <v>2524</v>
      </c>
      <c r="E125" s="3" t="s">
        <v>2524</v>
      </c>
      <c r="F125" s="3" t="s">
        <v>2525</v>
      </c>
      <c r="G125" s="3" t="s">
        <v>2525</v>
      </c>
    </row>
    <row r="126" spans="1:7" ht="45" customHeight="1" x14ac:dyDescent="0.25">
      <c r="A126" s="3" t="s">
        <v>824</v>
      </c>
      <c r="B126" s="3" t="s">
        <v>5863</v>
      </c>
      <c r="C126" s="3" t="s">
        <v>5741</v>
      </c>
      <c r="D126" s="3" t="s">
        <v>2524</v>
      </c>
      <c r="E126" s="3" t="s">
        <v>2524</v>
      </c>
      <c r="F126" s="3" t="s">
        <v>2525</v>
      </c>
      <c r="G126" s="3" t="s">
        <v>2525</v>
      </c>
    </row>
    <row r="127" spans="1:7" ht="45" customHeight="1" x14ac:dyDescent="0.25">
      <c r="A127" s="3" t="s">
        <v>830</v>
      </c>
      <c r="B127" s="3" t="s">
        <v>5864</v>
      </c>
      <c r="C127" s="3" t="s">
        <v>5741</v>
      </c>
      <c r="D127" s="3" t="s">
        <v>2524</v>
      </c>
      <c r="E127" s="3" t="s">
        <v>2524</v>
      </c>
      <c r="F127" s="3" t="s">
        <v>2525</v>
      </c>
      <c r="G127" s="3" t="s">
        <v>2525</v>
      </c>
    </row>
    <row r="128" spans="1:7" ht="45" customHeight="1" x14ac:dyDescent="0.25">
      <c r="A128" s="3" t="s">
        <v>834</v>
      </c>
      <c r="B128" s="3" t="s">
        <v>5865</v>
      </c>
      <c r="C128" s="3" t="s">
        <v>5741</v>
      </c>
      <c r="D128" s="3" t="s">
        <v>2524</v>
      </c>
      <c r="E128" s="3" t="s">
        <v>2524</v>
      </c>
      <c r="F128" s="3" t="s">
        <v>2525</v>
      </c>
      <c r="G128" s="3" t="s">
        <v>2525</v>
      </c>
    </row>
    <row r="129" spans="1:7" ht="45" customHeight="1" x14ac:dyDescent="0.25">
      <c r="A129" s="3" t="s">
        <v>838</v>
      </c>
      <c r="B129" s="3" t="s">
        <v>5866</v>
      </c>
      <c r="C129" s="3" t="s">
        <v>5741</v>
      </c>
      <c r="D129" s="3" t="s">
        <v>2524</v>
      </c>
      <c r="E129" s="3" t="s">
        <v>2524</v>
      </c>
      <c r="F129" s="3" t="s">
        <v>2525</v>
      </c>
      <c r="G129" s="3" t="s">
        <v>2525</v>
      </c>
    </row>
    <row r="130" spans="1:7" ht="45" customHeight="1" x14ac:dyDescent="0.25">
      <c r="A130" s="3" t="s">
        <v>843</v>
      </c>
      <c r="B130" s="3" t="s">
        <v>5867</v>
      </c>
      <c r="C130" s="3" t="s">
        <v>5741</v>
      </c>
      <c r="D130" s="3" t="s">
        <v>2524</v>
      </c>
      <c r="E130" s="3" t="s">
        <v>2524</v>
      </c>
      <c r="F130" s="3" t="s">
        <v>2525</v>
      </c>
      <c r="G130" s="3" t="s">
        <v>2525</v>
      </c>
    </row>
    <row r="131" spans="1:7" ht="45" customHeight="1" x14ac:dyDescent="0.25">
      <c r="A131" s="3" t="s">
        <v>847</v>
      </c>
      <c r="B131" s="3" t="s">
        <v>5868</v>
      </c>
      <c r="C131" s="3" t="s">
        <v>5741</v>
      </c>
      <c r="D131" s="3" t="s">
        <v>2524</v>
      </c>
      <c r="E131" s="3" t="s">
        <v>2524</v>
      </c>
      <c r="F131" s="3" t="s">
        <v>2525</v>
      </c>
      <c r="G131" s="3" t="s">
        <v>2525</v>
      </c>
    </row>
    <row r="132" spans="1:7" ht="45" customHeight="1" x14ac:dyDescent="0.25">
      <c r="A132" s="3" t="s">
        <v>851</v>
      </c>
      <c r="B132" s="3" t="s">
        <v>5869</v>
      </c>
      <c r="C132" s="3" t="s">
        <v>5741</v>
      </c>
      <c r="D132" s="3" t="s">
        <v>2524</v>
      </c>
      <c r="E132" s="3" t="s">
        <v>2524</v>
      </c>
      <c r="F132" s="3" t="s">
        <v>2525</v>
      </c>
      <c r="G132" s="3" t="s">
        <v>2525</v>
      </c>
    </row>
    <row r="133" spans="1:7" ht="45" customHeight="1" x14ac:dyDescent="0.25">
      <c r="A133" s="3" t="s">
        <v>858</v>
      </c>
      <c r="B133" s="3" t="s">
        <v>5870</v>
      </c>
      <c r="C133" s="3" t="s">
        <v>5741</v>
      </c>
      <c r="D133" s="3" t="s">
        <v>2524</v>
      </c>
      <c r="E133" s="3" t="s">
        <v>2524</v>
      </c>
      <c r="F133" s="3" t="s">
        <v>2525</v>
      </c>
      <c r="G133" s="3" t="s">
        <v>2525</v>
      </c>
    </row>
    <row r="134" spans="1:7" ht="45" customHeight="1" x14ac:dyDescent="0.25">
      <c r="A134" s="3" t="s">
        <v>863</v>
      </c>
      <c r="B134" s="3" t="s">
        <v>5871</v>
      </c>
      <c r="C134" s="3" t="s">
        <v>5741</v>
      </c>
      <c r="D134" s="3" t="s">
        <v>2524</v>
      </c>
      <c r="E134" s="3" t="s">
        <v>2524</v>
      </c>
      <c r="F134" s="3" t="s">
        <v>2525</v>
      </c>
      <c r="G134" s="3" t="s">
        <v>2525</v>
      </c>
    </row>
    <row r="135" spans="1:7" ht="45" customHeight="1" x14ac:dyDescent="0.25">
      <c r="A135" s="3" t="s">
        <v>867</v>
      </c>
      <c r="B135" s="3" t="s">
        <v>5872</v>
      </c>
      <c r="C135" s="3" t="s">
        <v>5741</v>
      </c>
      <c r="D135" s="3" t="s">
        <v>2524</v>
      </c>
      <c r="E135" s="3" t="s">
        <v>2524</v>
      </c>
      <c r="F135" s="3" t="s">
        <v>2525</v>
      </c>
      <c r="G135" s="3" t="s">
        <v>2525</v>
      </c>
    </row>
    <row r="136" spans="1:7" ht="45" customHeight="1" x14ac:dyDescent="0.25">
      <c r="A136" s="3" t="s">
        <v>871</v>
      </c>
      <c r="B136" s="3" t="s">
        <v>5873</v>
      </c>
      <c r="C136" s="3" t="s">
        <v>5741</v>
      </c>
      <c r="D136" s="3" t="s">
        <v>2524</v>
      </c>
      <c r="E136" s="3" t="s">
        <v>2524</v>
      </c>
      <c r="F136" s="3" t="s">
        <v>2525</v>
      </c>
      <c r="G136" s="3" t="s">
        <v>2525</v>
      </c>
    </row>
    <row r="137" spans="1:7" ht="45" customHeight="1" x14ac:dyDescent="0.25">
      <c r="A137" s="3" t="s">
        <v>877</v>
      </c>
      <c r="B137" s="3" t="s">
        <v>5874</v>
      </c>
      <c r="C137" s="3" t="s">
        <v>5741</v>
      </c>
      <c r="D137" s="3" t="s">
        <v>2524</v>
      </c>
      <c r="E137" s="3" t="s">
        <v>2524</v>
      </c>
      <c r="F137" s="3" t="s">
        <v>2525</v>
      </c>
      <c r="G137" s="3" t="s">
        <v>2525</v>
      </c>
    </row>
    <row r="138" spans="1:7" ht="45" customHeight="1" x14ac:dyDescent="0.25">
      <c r="A138" s="3" t="s">
        <v>883</v>
      </c>
      <c r="B138" s="3" t="s">
        <v>5875</v>
      </c>
      <c r="C138" s="3" t="s">
        <v>5741</v>
      </c>
      <c r="D138" s="3" t="s">
        <v>2524</v>
      </c>
      <c r="E138" s="3" t="s">
        <v>2524</v>
      </c>
      <c r="F138" s="3" t="s">
        <v>2525</v>
      </c>
      <c r="G138" s="3" t="s">
        <v>2525</v>
      </c>
    </row>
    <row r="139" spans="1:7" ht="45" customHeight="1" x14ac:dyDescent="0.25">
      <c r="A139" s="3" t="s">
        <v>889</v>
      </c>
      <c r="B139" s="3" t="s">
        <v>5876</v>
      </c>
      <c r="C139" s="3" t="s">
        <v>5741</v>
      </c>
      <c r="D139" s="3" t="s">
        <v>2524</v>
      </c>
      <c r="E139" s="3" t="s">
        <v>2524</v>
      </c>
      <c r="F139" s="3" t="s">
        <v>2525</v>
      </c>
      <c r="G139" s="3" t="s">
        <v>2525</v>
      </c>
    </row>
    <row r="140" spans="1:7" ht="45" customHeight="1" x14ac:dyDescent="0.25">
      <c r="A140" s="3" t="s">
        <v>896</v>
      </c>
      <c r="B140" s="3" t="s">
        <v>5877</v>
      </c>
      <c r="C140" s="3" t="s">
        <v>5741</v>
      </c>
      <c r="D140" s="3" t="s">
        <v>2524</v>
      </c>
      <c r="E140" s="3" t="s">
        <v>2524</v>
      </c>
      <c r="F140" s="3" t="s">
        <v>2525</v>
      </c>
      <c r="G140" s="3" t="s">
        <v>2525</v>
      </c>
    </row>
    <row r="141" spans="1:7" ht="45" customHeight="1" x14ac:dyDescent="0.25">
      <c r="A141" s="3" t="s">
        <v>900</v>
      </c>
      <c r="B141" s="3" t="s">
        <v>5878</v>
      </c>
      <c r="C141" s="3" t="s">
        <v>5741</v>
      </c>
      <c r="D141" s="3" t="s">
        <v>2524</v>
      </c>
      <c r="E141" s="3" t="s">
        <v>2524</v>
      </c>
      <c r="F141" s="3" t="s">
        <v>2525</v>
      </c>
      <c r="G141" s="3" t="s">
        <v>2525</v>
      </c>
    </row>
    <row r="142" spans="1:7" ht="45" customHeight="1" x14ac:dyDescent="0.25">
      <c r="A142" s="3" t="s">
        <v>904</v>
      </c>
      <c r="B142" s="3" t="s">
        <v>5879</v>
      </c>
      <c r="C142" s="3" t="s">
        <v>5741</v>
      </c>
      <c r="D142" s="3" t="s">
        <v>2524</v>
      </c>
      <c r="E142" s="3" t="s">
        <v>2524</v>
      </c>
      <c r="F142" s="3" t="s">
        <v>2525</v>
      </c>
      <c r="G142" s="3" t="s">
        <v>2525</v>
      </c>
    </row>
    <row r="143" spans="1:7" ht="45" customHeight="1" x14ac:dyDescent="0.25">
      <c r="A143" s="3" t="s">
        <v>909</v>
      </c>
      <c r="B143" s="3" t="s">
        <v>5880</v>
      </c>
      <c r="C143" s="3" t="s">
        <v>5741</v>
      </c>
      <c r="D143" s="3" t="s">
        <v>2524</v>
      </c>
      <c r="E143" s="3" t="s">
        <v>2524</v>
      </c>
      <c r="F143" s="3" t="s">
        <v>2525</v>
      </c>
      <c r="G143" s="3" t="s">
        <v>2525</v>
      </c>
    </row>
    <row r="144" spans="1:7" ht="45" customHeight="1" x14ac:dyDescent="0.25">
      <c r="A144" s="3" t="s">
        <v>915</v>
      </c>
      <c r="B144" s="3" t="s">
        <v>5881</v>
      </c>
      <c r="C144" s="3" t="s">
        <v>5741</v>
      </c>
      <c r="D144" s="3" t="s">
        <v>2524</v>
      </c>
      <c r="E144" s="3" t="s">
        <v>2524</v>
      </c>
      <c r="F144" s="3" t="s">
        <v>2525</v>
      </c>
      <c r="G144" s="3" t="s">
        <v>2525</v>
      </c>
    </row>
    <row r="145" spans="1:7" ht="45" customHeight="1" x14ac:dyDescent="0.25">
      <c r="A145" s="3" t="s">
        <v>919</v>
      </c>
      <c r="B145" s="3" t="s">
        <v>5882</v>
      </c>
      <c r="C145" s="3" t="s">
        <v>5741</v>
      </c>
      <c r="D145" s="3" t="s">
        <v>2524</v>
      </c>
      <c r="E145" s="3" t="s">
        <v>2524</v>
      </c>
      <c r="F145" s="3" t="s">
        <v>2525</v>
      </c>
      <c r="G145" s="3" t="s">
        <v>2525</v>
      </c>
    </row>
    <row r="146" spans="1:7" ht="45" customHeight="1" x14ac:dyDescent="0.25">
      <c r="A146" s="3" t="s">
        <v>923</v>
      </c>
      <c r="B146" s="3" t="s">
        <v>5883</v>
      </c>
      <c r="C146" s="3" t="s">
        <v>5741</v>
      </c>
      <c r="D146" s="3" t="s">
        <v>2524</v>
      </c>
      <c r="E146" s="3" t="s">
        <v>2524</v>
      </c>
      <c r="F146" s="3" t="s">
        <v>2525</v>
      </c>
      <c r="G146" s="3" t="s">
        <v>2525</v>
      </c>
    </row>
    <row r="147" spans="1:7" ht="45" customHeight="1" x14ac:dyDescent="0.25">
      <c r="A147" s="3" t="s">
        <v>927</v>
      </c>
      <c r="B147" s="3" t="s">
        <v>5884</v>
      </c>
      <c r="C147" s="3" t="s">
        <v>5741</v>
      </c>
      <c r="D147" s="3" t="s">
        <v>2524</v>
      </c>
      <c r="E147" s="3" t="s">
        <v>2524</v>
      </c>
      <c r="F147" s="3" t="s">
        <v>2525</v>
      </c>
      <c r="G147" s="3" t="s">
        <v>2525</v>
      </c>
    </row>
    <row r="148" spans="1:7" ht="45" customHeight="1" x14ac:dyDescent="0.25">
      <c r="A148" s="3" t="s">
        <v>931</v>
      </c>
      <c r="B148" s="3" t="s">
        <v>5885</v>
      </c>
      <c r="C148" s="3" t="s">
        <v>5741</v>
      </c>
      <c r="D148" s="3" t="s">
        <v>2524</v>
      </c>
      <c r="E148" s="3" t="s">
        <v>2524</v>
      </c>
      <c r="F148" s="3" t="s">
        <v>2525</v>
      </c>
      <c r="G148" s="3" t="s">
        <v>2525</v>
      </c>
    </row>
    <row r="149" spans="1:7" ht="45" customHeight="1" x14ac:dyDescent="0.25">
      <c r="A149" s="3" t="s">
        <v>936</v>
      </c>
      <c r="B149" s="3" t="s">
        <v>5886</v>
      </c>
      <c r="C149" s="3" t="s">
        <v>5741</v>
      </c>
      <c r="D149" s="3" t="s">
        <v>2524</v>
      </c>
      <c r="E149" s="3" t="s">
        <v>2524</v>
      </c>
      <c r="F149" s="3" t="s">
        <v>2525</v>
      </c>
      <c r="G149" s="3" t="s">
        <v>2525</v>
      </c>
    </row>
    <row r="150" spans="1:7" ht="45" customHeight="1" x14ac:dyDescent="0.25">
      <c r="A150" s="3" t="s">
        <v>942</v>
      </c>
      <c r="B150" s="3" t="s">
        <v>5887</v>
      </c>
      <c r="C150" s="3" t="s">
        <v>5741</v>
      </c>
      <c r="D150" s="3" t="s">
        <v>2524</v>
      </c>
      <c r="E150" s="3" t="s">
        <v>2524</v>
      </c>
      <c r="F150" s="3" t="s">
        <v>2525</v>
      </c>
      <c r="G150" s="3" t="s">
        <v>2525</v>
      </c>
    </row>
    <row r="151" spans="1:7" ht="45" customHeight="1" x14ac:dyDescent="0.25">
      <c r="A151" s="3" t="s">
        <v>948</v>
      </c>
      <c r="B151" s="3" t="s">
        <v>5888</v>
      </c>
      <c r="C151" s="3" t="s">
        <v>5741</v>
      </c>
      <c r="D151" s="3" t="s">
        <v>2524</v>
      </c>
      <c r="E151" s="3" t="s">
        <v>2524</v>
      </c>
      <c r="F151" s="3" t="s">
        <v>2525</v>
      </c>
      <c r="G151" s="3" t="s">
        <v>2525</v>
      </c>
    </row>
    <row r="152" spans="1:7" ht="45" customHeight="1" x14ac:dyDescent="0.25">
      <c r="A152" s="3" t="s">
        <v>951</v>
      </c>
      <c r="B152" s="3" t="s">
        <v>5889</v>
      </c>
      <c r="C152" s="3" t="s">
        <v>5741</v>
      </c>
      <c r="D152" s="3" t="s">
        <v>2524</v>
      </c>
      <c r="E152" s="3" t="s">
        <v>2524</v>
      </c>
      <c r="F152" s="3" t="s">
        <v>2525</v>
      </c>
      <c r="G152" s="3" t="s">
        <v>2525</v>
      </c>
    </row>
    <row r="153" spans="1:7" ht="45" customHeight="1" x14ac:dyDescent="0.25">
      <c r="A153" s="3" t="s">
        <v>957</v>
      </c>
      <c r="B153" s="3" t="s">
        <v>5890</v>
      </c>
      <c r="C153" s="3" t="s">
        <v>5741</v>
      </c>
      <c r="D153" s="3" t="s">
        <v>2524</v>
      </c>
      <c r="E153" s="3" t="s">
        <v>2524</v>
      </c>
      <c r="F153" s="3" t="s">
        <v>2525</v>
      </c>
      <c r="G153" s="3" t="s">
        <v>2525</v>
      </c>
    </row>
    <row r="154" spans="1:7" ht="45" customHeight="1" x14ac:dyDescent="0.25">
      <c r="A154" s="3" t="s">
        <v>961</v>
      </c>
      <c r="B154" s="3" t="s">
        <v>5891</v>
      </c>
      <c r="C154" s="3" t="s">
        <v>5741</v>
      </c>
      <c r="D154" s="3" t="s">
        <v>2524</v>
      </c>
      <c r="E154" s="3" t="s">
        <v>2524</v>
      </c>
      <c r="F154" s="3" t="s">
        <v>2525</v>
      </c>
      <c r="G154" s="3" t="s">
        <v>2525</v>
      </c>
    </row>
    <row r="155" spans="1:7" ht="45" customHeight="1" x14ac:dyDescent="0.25">
      <c r="A155" s="3" t="s">
        <v>965</v>
      </c>
      <c r="B155" s="3" t="s">
        <v>5892</v>
      </c>
      <c r="C155" s="3" t="s">
        <v>5741</v>
      </c>
      <c r="D155" s="3" t="s">
        <v>2524</v>
      </c>
      <c r="E155" s="3" t="s">
        <v>2524</v>
      </c>
      <c r="F155" s="3" t="s">
        <v>2525</v>
      </c>
      <c r="G155" s="3" t="s">
        <v>2525</v>
      </c>
    </row>
    <row r="156" spans="1:7" ht="45" customHeight="1" x14ac:dyDescent="0.25">
      <c r="A156" s="3" t="s">
        <v>970</v>
      </c>
      <c r="B156" s="3" t="s">
        <v>5893</v>
      </c>
      <c r="C156" s="3" t="s">
        <v>5741</v>
      </c>
      <c r="D156" s="3" t="s">
        <v>2524</v>
      </c>
      <c r="E156" s="3" t="s">
        <v>2524</v>
      </c>
      <c r="F156" s="3" t="s">
        <v>2525</v>
      </c>
      <c r="G156" s="3" t="s">
        <v>2525</v>
      </c>
    </row>
    <row r="157" spans="1:7" ht="45" customHeight="1" x14ac:dyDescent="0.25">
      <c r="A157" s="3" t="s">
        <v>974</v>
      </c>
      <c r="B157" s="3" t="s">
        <v>5894</v>
      </c>
      <c r="C157" s="3" t="s">
        <v>5741</v>
      </c>
      <c r="D157" s="3" t="s">
        <v>2524</v>
      </c>
      <c r="E157" s="3" t="s">
        <v>2524</v>
      </c>
      <c r="F157" s="3" t="s">
        <v>2525</v>
      </c>
      <c r="G157" s="3" t="s">
        <v>2525</v>
      </c>
    </row>
    <row r="158" spans="1:7" ht="45" customHeight="1" x14ac:dyDescent="0.25">
      <c r="A158" s="3" t="s">
        <v>980</v>
      </c>
      <c r="B158" s="3" t="s">
        <v>5895</v>
      </c>
      <c r="C158" s="3" t="s">
        <v>5741</v>
      </c>
      <c r="D158" s="3" t="s">
        <v>2524</v>
      </c>
      <c r="E158" s="3" t="s">
        <v>2524</v>
      </c>
      <c r="F158" s="3" t="s">
        <v>2525</v>
      </c>
      <c r="G158" s="3" t="s">
        <v>2525</v>
      </c>
    </row>
    <row r="159" spans="1:7" ht="45" customHeight="1" x14ac:dyDescent="0.25">
      <c r="A159" s="3" t="s">
        <v>987</v>
      </c>
      <c r="B159" s="3" t="s">
        <v>5896</v>
      </c>
      <c r="C159" s="3" t="s">
        <v>5741</v>
      </c>
      <c r="D159" s="3" t="s">
        <v>2524</v>
      </c>
      <c r="E159" s="3" t="s">
        <v>2524</v>
      </c>
      <c r="F159" s="3" t="s">
        <v>2525</v>
      </c>
      <c r="G159" s="3" t="s">
        <v>2525</v>
      </c>
    </row>
    <row r="160" spans="1:7" ht="45" customHeight="1" x14ac:dyDescent="0.25">
      <c r="A160" s="3" t="s">
        <v>991</v>
      </c>
      <c r="B160" s="3" t="s">
        <v>5897</v>
      </c>
      <c r="C160" s="3" t="s">
        <v>5741</v>
      </c>
      <c r="D160" s="3" t="s">
        <v>2524</v>
      </c>
      <c r="E160" s="3" t="s">
        <v>2524</v>
      </c>
      <c r="F160" s="3" t="s">
        <v>2525</v>
      </c>
      <c r="G160" s="3" t="s">
        <v>2525</v>
      </c>
    </row>
    <row r="161" spans="1:7" ht="45" customHeight="1" x14ac:dyDescent="0.25">
      <c r="A161" s="3" t="s">
        <v>997</v>
      </c>
      <c r="B161" s="3" t="s">
        <v>5898</v>
      </c>
      <c r="C161" s="3" t="s">
        <v>5741</v>
      </c>
      <c r="D161" s="3" t="s">
        <v>2524</v>
      </c>
      <c r="E161" s="3" t="s">
        <v>2524</v>
      </c>
      <c r="F161" s="3" t="s">
        <v>2525</v>
      </c>
      <c r="G161" s="3" t="s">
        <v>2525</v>
      </c>
    </row>
    <row r="162" spans="1:7" ht="45" customHeight="1" x14ac:dyDescent="0.25">
      <c r="A162" s="3" t="s">
        <v>1002</v>
      </c>
      <c r="B162" s="3" t="s">
        <v>5899</v>
      </c>
      <c r="C162" s="3" t="s">
        <v>5741</v>
      </c>
      <c r="D162" s="3" t="s">
        <v>2524</v>
      </c>
      <c r="E162" s="3" t="s">
        <v>2524</v>
      </c>
      <c r="F162" s="3" t="s">
        <v>2525</v>
      </c>
      <c r="G162" s="3" t="s">
        <v>2525</v>
      </c>
    </row>
    <row r="163" spans="1:7" ht="45" customHeight="1" x14ac:dyDescent="0.25">
      <c r="A163" s="3" t="s">
        <v>1006</v>
      </c>
      <c r="B163" s="3" t="s">
        <v>5900</v>
      </c>
      <c r="C163" s="3" t="s">
        <v>5741</v>
      </c>
      <c r="D163" s="3" t="s">
        <v>2524</v>
      </c>
      <c r="E163" s="3" t="s">
        <v>2524</v>
      </c>
      <c r="F163" s="3" t="s">
        <v>2525</v>
      </c>
      <c r="G163" s="3" t="s">
        <v>2525</v>
      </c>
    </row>
    <row r="164" spans="1:7" ht="45" customHeight="1" x14ac:dyDescent="0.25">
      <c r="A164" s="3" t="s">
        <v>1010</v>
      </c>
      <c r="B164" s="3" t="s">
        <v>5901</v>
      </c>
      <c r="C164" s="3" t="s">
        <v>5741</v>
      </c>
      <c r="D164" s="3" t="s">
        <v>2524</v>
      </c>
      <c r="E164" s="3" t="s">
        <v>2524</v>
      </c>
      <c r="F164" s="3" t="s">
        <v>2525</v>
      </c>
      <c r="G164" s="3" t="s">
        <v>2525</v>
      </c>
    </row>
    <row r="165" spans="1:7" ht="45" customHeight="1" x14ac:dyDescent="0.25">
      <c r="A165" s="3" t="s">
        <v>1016</v>
      </c>
      <c r="B165" s="3" t="s">
        <v>5902</v>
      </c>
      <c r="C165" s="3" t="s">
        <v>5741</v>
      </c>
      <c r="D165" s="3" t="s">
        <v>2524</v>
      </c>
      <c r="E165" s="3" t="s">
        <v>2524</v>
      </c>
      <c r="F165" s="3" t="s">
        <v>2525</v>
      </c>
      <c r="G165" s="3" t="s">
        <v>2525</v>
      </c>
    </row>
    <row r="166" spans="1:7" ht="45" customHeight="1" x14ac:dyDescent="0.25">
      <c r="A166" s="3" t="s">
        <v>1020</v>
      </c>
      <c r="B166" s="3" t="s">
        <v>5903</v>
      </c>
      <c r="C166" s="3" t="s">
        <v>5741</v>
      </c>
      <c r="D166" s="3" t="s">
        <v>2524</v>
      </c>
      <c r="E166" s="3" t="s">
        <v>2524</v>
      </c>
      <c r="F166" s="3" t="s">
        <v>2525</v>
      </c>
      <c r="G166" s="3" t="s">
        <v>2525</v>
      </c>
    </row>
    <row r="167" spans="1:7" ht="45" customHeight="1" x14ac:dyDescent="0.25">
      <c r="A167" s="3" t="s">
        <v>1025</v>
      </c>
      <c r="B167" s="3" t="s">
        <v>5904</v>
      </c>
      <c r="C167" s="3" t="s">
        <v>5741</v>
      </c>
      <c r="D167" s="3" t="s">
        <v>2524</v>
      </c>
      <c r="E167" s="3" t="s">
        <v>2524</v>
      </c>
      <c r="F167" s="3" t="s">
        <v>2525</v>
      </c>
      <c r="G167" s="3" t="s">
        <v>2525</v>
      </c>
    </row>
    <row r="168" spans="1:7" ht="45" customHeight="1" x14ac:dyDescent="0.25">
      <c r="A168" s="3" t="s">
        <v>1028</v>
      </c>
      <c r="B168" s="3" t="s">
        <v>5905</v>
      </c>
      <c r="C168" s="3" t="s">
        <v>5741</v>
      </c>
      <c r="D168" s="3" t="s">
        <v>2524</v>
      </c>
      <c r="E168" s="3" t="s">
        <v>2524</v>
      </c>
      <c r="F168" s="3" t="s">
        <v>2525</v>
      </c>
      <c r="G168" s="3" t="s">
        <v>2525</v>
      </c>
    </row>
    <row r="169" spans="1:7" ht="45" customHeight="1" x14ac:dyDescent="0.25">
      <c r="A169" s="3" t="s">
        <v>1032</v>
      </c>
      <c r="B169" s="3" t="s">
        <v>5906</v>
      </c>
      <c r="C169" s="3" t="s">
        <v>5741</v>
      </c>
      <c r="D169" s="3" t="s">
        <v>2524</v>
      </c>
      <c r="E169" s="3" t="s">
        <v>2524</v>
      </c>
      <c r="F169" s="3" t="s">
        <v>2525</v>
      </c>
      <c r="G169" s="3" t="s">
        <v>2525</v>
      </c>
    </row>
    <row r="170" spans="1:7" ht="45" customHeight="1" x14ac:dyDescent="0.25">
      <c r="A170" s="3" t="s">
        <v>1038</v>
      </c>
      <c r="B170" s="3" t="s">
        <v>5907</v>
      </c>
      <c r="C170" s="3" t="s">
        <v>5741</v>
      </c>
      <c r="D170" s="3" t="s">
        <v>2524</v>
      </c>
      <c r="E170" s="3" t="s">
        <v>2524</v>
      </c>
      <c r="F170" s="3" t="s">
        <v>2525</v>
      </c>
      <c r="G170" s="3" t="s">
        <v>2525</v>
      </c>
    </row>
    <row r="171" spans="1:7" ht="45" customHeight="1" x14ac:dyDescent="0.25">
      <c r="A171" s="3" t="s">
        <v>1044</v>
      </c>
      <c r="B171" s="3" t="s">
        <v>5908</v>
      </c>
      <c r="C171" s="3" t="s">
        <v>5741</v>
      </c>
      <c r="D171" s="3" t="s">
        <v>2524</v>
      </c>
      <c r="E171" s="3" t="s">
        <v>2524</v>
      </c>
      <c r="F171" s="3" t="s">
        <v>2525</v>
      </c>
      <c r="G171" s="3" t="s">
        <v>2525</v>
      </c>
    </row>
    <row r="172" spans="1:7" ht="45" customHeight="1" x14ac:dyDescent="0.25">
      <c r="A172" s="3" t="s">
        <v>1049</v>
      </c>
      <c r="B172" s="3" t="s">
        <v>5909</v>
      </c>
      <c r="C172" s="3" t="s">
        <v>5741</v>
      </c>
      <c r="D172" s="3" t="s">
        <v>2524</v>
      </c>
      <c r="E172" s="3" t="s">
        <v>2524</v>
      </c>
      <c r="F172" s="3" t="s">
        <v>2525</v>
      </c>
      <c r="G172" s="3" t="s">
        <v>2525</v>
      </c>
    </row>
    <row r="173" spans="1:7" ht="45" customHeight="1" x14ac:dyDescent="0.25">
      <c r="A173" s="3" t="s">
        <v>1052</v>
      </c>
      <c r="B173" s="3" t="s">
        <v>5910</v>
      </c>
      <c r="C173" s="3" t="s">
        <v>5741</v>
      </c>
      <c r="D173" s="3" t="s">
        <v>2524</v>
      </c>
      <c r="E173" s="3" t="s">
        <v>2524</v>
      </c>
      <c r="F173" s="3" t="s">
        <v>2525</v>
      </c>
      <c r="G173" s="3" t="s">
        <v>2525</v>
      </c>
    </row>
    <row r="174" spans="1:7" ht="45" customHeight="1" x14ac:dyDescent="0.25">
      <c r="A174" s="3" t="s">
        <v>1056</v>
      </c>
      <c r="B174" s="3" t="s">
        <v>5911</v>
      </c>
      <c r="C174" s="3" t="s">
        <v>5741</v>
      </c>
      <c r="D174" s="3" t="s">
        <v>2524</v>
      </c>
      <c r="E174" s="3" t="s">
        <v>2524</v>
      </c>
      <c r="F174" s="3" t="s">
        <v>2525</v>
      </c>
      <c r="G174" s="3" t="s">
        <v>2525</v>
      </c>
    </row>
    <row r="175" spans="1:7" ht="45" customHeight="1" x14ac:dyDescent="0.25">
      <c r="A175" s="3" t="s">
        <v>1060</v>
      </c>
      <c r="B175" s="3" t="s">
        <v>5912</v>
      </c>
      <c r="C175" s="3" t="s">
        <v>5741</v>
      </c>
      <c r="D175" s="3" t="s">
        <v>2524</v>
      </c>
      <c r="E175" s="3" t="s">
        <v>2524</v>
      </c>
      <c r="F175" s="3" t="s">
        <v>2525</v>
      </c>
      <c r="G175" s="3" t="s">
        <v>2525</v>
      </c>
    </row>
    <row r="176" spans="1:7" ht="45" customHeight="1" x14ac:dyDescent="0.25">
      <c r="A176" s="3" t="s">
        <v>1066</v>
      </c>
      <c r="B176" s="3" t="s">
        <v>5913</v>
      </c>
      <c r="C176" s="3" t="s">
        <v>5741</v>
      </c>
      <c r="D176" s="3" t="s">
        <v>2524</v>
      </c>
      <c r="E176" s="3" t="s">
        <v>2524</v>
      </c>
      <c r="F176" s="3" t="s">
        <v>2525</v>
      </c>
      <c r="G176" s="3" t="s">
        <v>2525</v>
      </c>
    </row>
    <row r="177" spans="1:7" ht="45" customHeight="1" x14ac:dyDescent="0.25">
      <c r="A177" s="3" t="s">
        <v>1071</v>
      </c>
      <c r="B177" s="3" t="s">
        <v>5914</v>
      </c>
      <c r="C177" s="3" t="s">
        <v>5741</v>
      </c>
      <c r="D177" s="3" t="s">
        <v>2524</v>
      </c>
      <c r="E177" s="3" t="s">
        <v>2524</v>
      </c>
      <c r="F177" s="3" t="s">
        <v>2525</v>
      </c>
      <c r="G177" s="3" t="s">
        <v>2525</v>
      </c>
    </row>
    <row r="178" spans="1:7" ht="45" customHeight="1" x14ac:dyDescent="0.25">
      <c r="A178" s="3" t="s">
        <v>1076</v>
      </c>
      <c r="B178" s="3" t="s">
        <v>5915</v>
      </c>
      <c r="C178" s="3" t="s">
        <v>5741</v>
      </c>
      <c r="D178" s="3" t="s">
        <v>2524</v>
      </c>
      <c r="E178" s="3" t="s">
        <v>2524</v>
      </c>
      <c r="F178" s="3" t="s">
        <v>2525</v>
      </c>
      <c r="G178" s="3" t="s">
        <v>2525</v>
      </c>
    </row>
    <row r="179" spans="1:7" ht="45" customHeight="1" x14ac:dyDescent="0.25">
      <c r="A179" s="3" t="s">
        <v>1082</v>
      </c>
      <c r="B179" s="3" t="s">
        <v>5916</v>
      </c>
      <c r="C179" s="3" t="s">
        <v>5741</v>
      </c>
      <c r="D179" s="3" t="s">
        <v>2524</v>
      </c>
      <c r="E179" s="3" t="s">
        <v>2524</v>
      </c>
      <c r="F179" s="3" t="s">
        <v>2525</v>
      </c>
      <c r="G179" s="3" t="s">
        <v>2525</v>
      </c>
    </row>
    <row r="180" spans="1:7" ht="45" customHeight="1" x14ac:dyDescent="0.25">
      <c r="A180" s="3" t="s">
        <v>1086</v>
      </c>
      <c r="B180" s="3" t="s">
        <v>5917</v>
      </c>
      <c r="C180" s="3" t="s">
        <v>5741</v>
      </c>
      <c r="D180" s="3" t="s">
        <v>2524</v>
      </c>
      <c r="E180" s="3" t="s">
        <v>2524</v>
      </c>
      <c r="F180" s="3" t="s">
        <v>2525</v>
      </c>
      <c r="G180" s="3" t="s">
        <v>2525</v>
      </c>
    </row>
    <row r="181" spans="1:7" ht="45" customHeight="1" x14ac:dyDescent="0.25">
      <c r="A181" s="3" t="s">
        <v>1091</v>
      </c>
      <c r="B181" s="3" t="s">
        <v>5918</v>
      </c>
      <c r="C181" s="3" t="s">
        <v>5741</v>
      </c>
      <c r="D181" s="3" t="s">
        <v>2524</v>
      </c>
      <c r="E181" s="3" t="s">
        <v>2524</v>
      </c>
      <c r="F181" s="3" t="s">
        <v>2525</v>
      </c>
      <c r="G181" s="3" t="s">
        <v>2525</v>
      </c>
    </row>
    <row r="182" spans="1:7" ht="45" customHeight="1" x14ac:dyDescent="0.25">
      <c r="A182" s="3" t="s">
        <v>1096</v>
      </c>
      <c r="B182" s="3" t="s">
        <v>5919</v>
      </c>
      <c r="C182" s="3" t="s">
        <v>5741</v>
      </c>
      <c r="D182" s="3" t="s">
        <v>2524</v>
      </c>
      <c r="E182" s="3" t="s">
        <v>2524</v>
      </c>
      <c r="F182" s="3" t="s">
        <v>2525</v>
      </c>
      <c r="G182" s="3" t="s">
        <v>2525</v>
      </c>
    </row>
    <row r="183" spans="1:7" ht="45" customHeight="1" x14ac:dyDescent="0.25">
      <c r="A183" s="3" t="s">
        <v>1102</v>
      </c>
      <c r="B183" s="3" t="s">
        <v>5920</v>
      </c>
      <c r="C183" s="3" t="s">
        <v>5741</v>
      </c>
      <c r="D183" s="3" t="s">
        <v>2524</v>
      </c>
      <c r="E183" s="3" t="s">
        <v>2524</v>
      </c>
      <c r="F183" s="3" t="s">
        <v>2525</v>
      </c>
      <c r="G183" s="3" t="s">
        <v>2525</v>
      </c>
    </row>
    <row r="184" spans="1:7" ht="45" customHeight="1" x14ac:dyDescent="0.25">
      <c r="A184" s="3" t="s">
        <v>1106</v>
      </c>
      <c r="B184" s="3" t="s">
        <v>5921</v>
      </c>
      <c r="C184" s="3" t="s">
        <v>5741</v>
      </c>
      <c r="D184" s="3" t="s">
        <v>2524</v>
      </c>
      <c r="E184" s="3" t="s">
        <v>2524</v>
      </c>
      <c r="F184" s="3" t="s">
        <v>2525</v>
      </c>
      <c r="G184" s="3" t="s">
        <v>2525</v>
      </c>
    </row>
    <row r="185" spans="1:7" ht="45" customHeight="1" x14ac:dyDescent="0.25">
      <c r="A185" s="3" t="s">
        <v>1112</v>
      </c>
      <c r="B185" s="3" t="s">
        <v>5922</v>
      </c>
      <c r="C185" s="3" t="s">
        <v>5741</v>
      </c>
      <c r="D185" s="3" t="s">
        <v>2524</v>
      </c>
      <c r="E185" s="3" t="s">
        <v>2524</v>
      </c>
      <c r="F185" s="3" t="s">
        <v>2525</v>
      </c>
      <c r="G185" s="3" t="s">
        <v>2525</v>
      </c>
    </row>
    <row r="186" spans="1:7" ht="45" customHeight="1" x14ac:dyDescent="0.25">
      <c r="A186" s="3" t="s">
        <v>1116</v>
      </c>
      <c r="B186" s="3" t="s">
        <v>5923</v>
      </c>
      <c r="C186" s="3" t="s">
        <v>5741</v>
      </c>
      <c r="D186" s="3" t="s">
        <v>2524</v>
      </c>
      <c r="E186" s="3" t="s">
        <v>2524</v>
      </c>
      <c r="F186" s="3" t="s">
        <v>2525</v>
      </c>
      <c r="G186" s="3" t="s">
        <v>2525</v>
      </c>
    </row>
    <row r="187" spans="1:7" ht="45" customHeight="1" x14ac:dyDescent="0.25">
      <c r="A187" s="3" t="s">
        <v>1121</v>
      </c>
      <c r="B187" s="3" t="s">
        <v>5924</v>
      </c>
      <c r="C187" s="3" t="s">
        <v>5741</v>
      </c>
      <c r="D187" s="3" t="s">
        <v>2524</v>
      </c>
      <c r="E187" s="3" t="s">
        <v>2524</v>
      </c>
      <c r="F187" s="3" t="s">
        <v>2525</v>
      </c>
      <c r="G187" s="3" t="s">
        <v>2525</v>
      </c>
    </row>
    <row r="188" spans="1:7" ht="45" customHeight="1" x14ac:dyDescent="0.25">
      <c r="A188" s="3" t="s">
        <v>1126</v>
      </c>
      <c r="B188" s="3" t="s">
        <v>5925</v>
      </c>
      <c r="C188" s="3" t="s">
        <v>5741</v>
      </c>
      <c r="D188" s="3" t="s">
        <v>2524</v>
      </c>
      <c r="E188" s="3" t="s">
        <v>2524</v>
      </c>
      <c r="F188" s="3" t="s">
        <v>2525</v>
      </c>
      <c r="G188" s="3" t="s">
        <v>2525</v>
      </c>
    </row>
    <row r="189" spans="1:7" ht="45" customHeight="1" x14ac:dyDescent="0.25">
      <c r="A189" s="3" t="s">
        <v>1131</v>
      </c>
      <c r="B189" s="3" t="s">
        <v>5926</v>
      </c>
      <c r="C189" s="3" t="s">
        <v>5741</v>
      </c>
      <c r="D189" s="3" t="s">
        <v>2524</v>
      </c>
      <c r="E189" s="3" t="s">
        <v>2524</v>
      </c>
      <c r="F189" s="3" t="s">
        <v>2525</v>
      </c>
      <c r="G189" s="3" t="s">
        <v>2525</v>
      </c>
    </row>
    <row r="190" spans="1:7" ht="45" customHeight="1" x14ac:dyDescent="0.25">
      <c r="A190" s="3" t="s">
        <v>1137</v>
      </c>
      <c r="B190" s="3" t="s">
        <v>5927</v>
      </c>
      <c r="C190" s="3" t="s">
        <v>5741</v>
      </c>
      <c r="D190" s="3" t="s">
        <v>2524</v>
      </c>
      <c r="E190" s="3" t="s">
        <v>2524</v>
      </c>
      <c r="F190" s="3" t="s">
        <v>2525</v>
      </c>
      <c r="G190" s="3" t="s">
        <v>2525</v>
      </c>
    </row>
    <row r="191" spans="1:7" ht="45" customHeight="1" x14ac:dyDescent="0.25">
      <c r="A191" s="3" t="s">
        <v>1141</v>
      </c>
      <c r="B191" s="3" t="s">
        <v>5928</v>
      </c>
      <c r="C191" s="3" t="s">
        <v>5741</v>
      </c>
      <c r="D191" s="3" t="s">
        <v>2524</v>
      </c>
      <c r="E191" s="3" t="s">
        <v>2524</v>
      </c>
      <c r="F191" s="3" t="s">
        <v>2525</v>
      </c>
      <c r="G191" s="3" t="s">
        <v>2525</v>
      </c>
    </row>
    <row r="192" spans="1:7" ht="45" customHeight="1" x14ac:dyDescent="0.25">
      <c r="A192" s="3" t="s">
        <v>1145</v>
      </c>
      <c r="B192" s="3" t="s">
        <v>5929</v>
      </c>
      <c r="C192" s="3" t="s">
        <v>5741</v>
      </c>
      <c r="D192" s="3" t="s">
        <v>2524</v>
      </c>
      <c r="E192" s="3" t="s">
        <v>2524</v>
      </c>
      <c r="F192" s="3" t="s">
        <v>2525</v>
      </c>
      <c r="G192" s="3" t="s">
        <v>2525</v>
      </c>
    </row>
    <row r="193" spans="1:7" ht="45" customHeight="1" x14ac:dyDescent="0.25">
      <c r="A193" s="3" t="s">
        <v>1151</v>
      </c>
      <c r="B193" s="3" t="s">
        <v>5930</v>
      </c>
      <c r="C193" s="3" t="s">
        <v>5741</v>
      </c>
      <c r="D193" s="3" t="s">
        <v>2524</v>
      </c>
      <c r="E193" s="3" t="s">
        <v>2524</v>
      </c>
      <c r="F193" s="3" t="s">
        <v>2525</v>
      </c>
      <c r="G193" s="3" t="s">
        <v>2525</v>
      </c>
    </row>
    <row r="194" spans="1:7" ht="45" customHeight="1" x14ac:dyDescent="0.25">
      <c r="A194" s="3" t="s">
        <v>1157</v>
      </c>
      <c r="B194" s="3" t="s">
        <v>5931</v>
      </c>
      <c r="C194" s="3" t="s">
        <v>5741</v>
      </c>
      <c r="D194" s="3" t="s">
        <v>2524</v>
      </c>
      <c r="E194" s="3" t="s">
        <v>2524</v>
      </c>
      <c r="F194" s="3" t="s">
        <v>2525</v>
      </c>
      <c r="G194" s="3" t="s">
        <v>2525</v>
      </c>
    </row>
    <row r="195" spans="1:7" ht="45" customHeight="1" x14ac:dyDescent="0.25">
      <c r="A195" s="3" t="s">
        <v>1161</v>
      </c>
      <c r="B195" s="3" t="s">
        <v>5932</v>
      </c>
      <c r="C195" s="3" t="s">
        <v>5741</v>
      </c>
      <c r="D195" s="3" t="s">
        <v>2524</v>
      </c>
      <c r="E195" s="3" t="s">
        <v>2524</v>
      </c>
      <c r="F195" s="3" t="s">
        <v>2525</v>
      </c>
      <c r="G195" s="3" t="s">
        <v>2525</v>
      </c>
    </row>
    <row r="196" spans="1:7" ht="45" customHeight="1" x14ac:dyDescent="0.25">
      <c r="A196" s="3" t="s">
        <v>1164</v>
      </c>
      <c r="B196" s="3" t="s">
        <v>5933</v>
      </c>
      <c r="C196" s="3" t="s">
        <v>5741</v>
      </c>
      <c r="D196" s="3" t="s">
        <v>2524</v>
      </c>
      <c r="E196" s="3" t="s">
        <v>2524</v>
      </c>
      <c r="F196" s="3" t="s">
        <v>2525</v>
      </c>
      <c r="G196" s="3" t="s">
        <v>2525</v>
      </c>
    </row>
    <row r="197" spans="1:7" ht="45" customHeight="1" x14ac:dyDescent="0.25">
      <c r="A197" s="3" t="s">
        <v>1168</v>
      </c>
      <c r="B197" s="3" t="s">
        <v>5934</v>
      </c>
      <c r="C197" s="3" t="s">
        <v>5741</v>
      </c>
      <c r="D197" s="3" t="s">
        <v>2524</v>
      </c>
      <c r="E197" s="3" t="s">
        <v>2524</v>
      </c>
      <c r="F197" s="3" t="s">
        <v>2525</v>
      </c>
      <c r="G197" s="3" t="s">
        <v>2525</v>
      </c>
    </row>
    <row r="198" spans="1:7" ht="45" customHeight="1" x14ac:dyDescent="0.25">
      <c r="A198" s="3" t="s">
        <v>1172</v>
      </c>
      <c r="B198" s="3" t="s">
        <v>5935</v>
      </c>
      <c r="C198" s="3" t="s">
        <v>5741</v>
      </c>
      <c r="D198" s="3" t="s">
        <v>2524</v>
      </c>
      <c r="E198" s="3" t="s">
        <v>2524</v>
      </c>
      <c r="F198" s="3" t="s">
        <v>2525</v>
      </c>
      <c r="G198" s="3" t="s">
        <v>2525</v>
      </c>
    </row>
    <row r="199" spans="1:7" ht="45" customHeight="1" x14ac:dyDescent="0.25">
      <c r="A199" s="3" t="s">
        <v>1177</v>
      </c>
      <c r="B199" s="3" t="s">
        <v>5936</v>
      </c>
      <c r="C199" s="3" t="s">
        <v>5741</v>
      </c>
      <c r="D199" s="3" t="s">
        <v>2524</v>
      </c>
      <c r="E199" s="3" t="s">
        <v>2524</v>
      </c>
      <c r="F199" s="3" t="s">
        <v>2525</v>
      </c>
      <c r="G199" s="3" t="s">
        <v>2525</v>
      </c>
    </row>
    <row r="200" spans="1:7" ht="45" customHeight="1" x14ac:dyDescent="0.25">
      <c r="A200" s="3" t="s">
        <v>1180</v>
      </c>
      <c r="B200" s="3" t="s">
        <v>5937</v>
      </c>
      <c r="C200" s="3" t="s">
        <v>5741</v>
      </c>
      <c r="D200" s="3" t="s">
        <v>2524</v>
      </c>
      <c r="E200" s="3" t="s">
        <v>2524</v>
      </c>
      <c r="F200" s="3" t="s">
        <v>2525</v>
      </c>
      <c r="G200" s="3" t="s">
        <v>2525</v>
      </c>
    </row>
    <row r="201" spans="1:7" ht="45" customHeight="1" x14ac:dyDescent="0.25">
      <c r="A201" s="3" t="s">
        <v>1185</v>
      </c>
      <c r="B201" s="3" t="s">
        <v>5938</v>
      </c>
      <c r="C201" s="3" t="s">
        <v>5741</v>
      </c>
      <c r="D201" s="3" t="s">
        <v>2524</v>
      </c>
      <c r="E201" s="3" t="s">
        <v>2524</v>
      </c>
      <c r="F201" s="3" t="s">
        <v>2525</v>
      </c>
      <c r="G201" s="3" t="s">
        <v>2525</v>
      </c>
    </row>
    <row r="202" spans="1:7" ht="45" customHeight="1" x14ac:dyDescent="0.25">
      <c r="A202" s="3" t="s">
        <v>1190</v>
      </c>
      <c r="B202" s="3" t="s">
        <v>5939</v>
      </c>
      <c r="C202" s="3" t="s">
        <v>5741</v>
      </c>
      <c r="D202" s="3" t="s">
        <v>2524</v>
      </c>
      <c r="E202" s="3" t="s">
        <v>2524</v>
      </c>
      <c r="F202" s="3" t="s">
        <v>2525</v>
      </c>
      <c r="G202" s="3" t="s">
        <v>2525</v>
      </c>
    </row>
    <row r="203" spans="1:7" ht="45" customHeight="1" x14ac:dyDescent="0.25">
      <c r="A203" s="3" t="s">
        <v>1194</v>
      </c>
      <c r="B203" s="3" t="s">
        <v>5940</v>
      </c>
      <c r="C203" s="3" t="s">
        <v>5741</v>
      </c>
      <c r="D203" s="3" t="s">
        <v>2524</v>
      </c>
      <c r="E203" s="3" t="s">
        <v>2524</v>
      </c>
      <c r="F203" s="3" t="s">
        <v>2525</v>
      </c>
      <c r="G203" s="3" t="s">
        <v>2525</v>
      </c>
    </row>
    <row r="204" spans="1:7" ht="45" customHeight="1" x14ac:dyDescent="0.25">
      <c r="A204" s="3" t="s">
        <v>1199</v>
      </c>
      <c r="B204" s="3" t="s">
        <v>5941</v>
      </c>
      <c r="C204" s="3" t="s">
        <v>5741</v>
      </c>
      <c r="D204" s="3" t="s">
        <v>2524</v>
      </c>
      <c r="E204" s="3" t="s">
        <v>2524</v>
      </c>
      <c r="F204" s="3" t="s">
        <v>2525</v>
      </c>
      <c r="G204" s="3" t="s">
        <v>2525</v>
      </c>
    </row>
    <row r="205" spans="1:7" ht="45" customHeight="1" x14ac:dyDescent="0.25">
      <c r="A205" s="3" t="s">
        <v>1204</v>
      </c>
      <c r="B205" s="3" t="s">
        <v>5942</v>
      </c>
      <c r="C205" s="3" t="s">
        <v>5741</v>
      </c>
      <c r="D205" s="3" t="s">
        <v>2524</v>
      </c>
      <c r="E205" s="3" t="s">
        <v>2524</v>
      </c>
      <c r="F205" s="3" t="s">
        <v>2525</v>
      </c>
      <c r="G205" s="3" t="s">
        <v>2525</v>
      </c>
    </row>
    <row r="206" spans="1:7" ht="45" customHeight="1" x14ac:dyDescent="0.25">
      <c r="A206" s="3" t="s">
        <v>1209</v>
      </c>
      <c r="B206" s="3" t="s">
        <v>5943</v>
      </c>
      <c r="C206" s="3" t="s">
        <v>5741</v>
      </c>
      <c r="D206" s="3" t="s">
        <v>2524</v>
      </c>
      <c r="E206" s="3" t="s">
        <v>2524</v>
      </c>
      <c r="F206" s="3" t="s">
        <v>2525</v>
      </c>
      <c r="G206" s="3" t="s">
        <v>2525</v>
      </c>
    </row>
    <row r="207" spans="1:7" ht="45" customHeight="1" x14ac:dyDescent="0.25">
      <c r="A207" s="3" t="s">
        <v>1215</v>
      </c>
      <c r="B207" s="3" t="s">
        <v>5944</v>
      </c>
      <c r="C207" s="3" t="s">
        <v>5741</v>
      </c>
      <c r="D207" s="3" t="s">
        <v>2524</v>
      </c>
      <c r="E207" s="3" t="s">
        <v>2524</v>
      </c>
      <c r="F207" s="3" t="s">
        <v>2525</v>
      </c>
      <c r="G207" s="3" t="s">
        <v>2525</v>
      </c>
    </row>
    <row r="208" spans="1:7" ht="45" customHeight="1" x14ac:dyDescent="0.25">
      <c r="A208" s="3" t="s">
        <v>1219</v>
      </c>
      <c r="B208" s="3" t="s">
        <v>5945</v>
      </c>
      <c r="C208" s="3" t="s">
        <v>5741</v>
      </c>
      <c r="D208" s="3" t="s">
        <v>2524</v>
      </c>
      <c r="E208" s="3" t="s">
        <v>2524</v>
      </c>
      <c r="F208" s="3" t="s">
        <v>2525</v>
      </c>
      <c r="G208" s="3" t="s">
        <v>2525</v>
      </c>
    </row>
    <row r="209" spans="1:7" ht="45" customHeight="1" x14ac:dyDescent="0.25">
      <c r="A209" s="3" t="s">
        <v>1223</v>
      </c>
      <c r="B209" s="3" t="s">
        <v>5946</v>
      </c>
      <c r="C209" s="3" t="s">
        <v>5741</v>
      </c>
      <c r="D209" s="3" t="s">
        <v>2524</v>
      </c>
      <c r="E209" s="3" t="s">
        <v>2524</v>
      </c>
      <c r="F209" s="3" t="s">
        <v>2525</v>
      </c>
      <c r="G209" s="3" t="s">
        <v>2525</v>
      </c>
    </row>
    <row r="210" spans="1:7" ht="45" customHeight="1" x14ac:dyDescent="0.25">
      <c r="A210" s="3" t="s">
        <v>1229</v>
      </c>
      <c r="B210" s="3" t="s">
        <v>5947</v>
      </c>
      <c r="C210" s="3" t="s">
        <v>5741</v>
      </c>
      <c r="D210" s="3" t="s">
        <v>2524</v>
      </c>
      <c r="E210" s="3" t="s">
        <v>2524</v>
      </c>
      <c r="F210" s="3" t="s">
        <v>2525</v>
      </c>
      <c r="G210" s="3" t="s">
        <v>2525</v>
      </c>
    </row>
    <row r="211" spans="1:7" ht="45" customHeight="1" x14ac:dyDescent="0.25">
      <c r="A211" s="3" t="s">
        <v>1232</v>
      </c>
      <c r="B211" s="3" t="s">
        <v>5948</v>
      </c>
      <c r="C211" s="3" t="s">
        <v>5741</v>
      </c>
      <c r="D211" s="3" t="s">
        <v>2524</v>
      </c>
      <c r="E211" s="3" t="s">
        <v>2524</v>
      </c>
      <c r="F211" s="3" t="s">
        <v>2525</v>
      </c>
      <c r="G211" s="3" t="s">
        <v>2525</v>
      </c>
    </row>
    <row r="212" spans="1:7" ht="45" customHeight="1" x14ac:dyDescent="0.25">
      <c r="A212" s="3" t="s">
        <v>1237</v>
      </c>
      <c r="B212" s="3" t="s">
        <v>5949</v>
      </c>
      <c r="C212" s="3" t="s">
        <v>5741</v>
      </c>
      <c r="D212" s="3" t="s">
        <v>2524</v>
      </c>
      <c r="E212" s="3" t="s">
        <v>2524</v>
      </c>
      <c r="F212" s="3" t="s">
        <v>2525</v>
      </c>
      <c r="G212" s="3" t="s">
        <v>2525</v>
      </c>
    </row>
    <row r="213" spans="1:7" ht="45" customHeight="1" x14ac:dyDescent="0.25">
      <c r="A213" s="3" t="s">
        <v>1240</v>
      </c>
      <c r="B213" s="3" t="s">
        <v>5950</v>
      </c>
      <c r="C213" s="3" t="s">
        <v>5741</v>
      </c>
      <c r="D213" s="3" t="s">
        <v>2524</v>
      </c>
      <c r="E213" s="3" t="s">
        <v>2524</v>
      </c>
      <c r="F213" s="3" t="s">
        <v>2525</v>
      </c>
      <c r="G213" s="3" t="s">
        <v>2525</v>
      </c>
    </row>
    <row r="214" spans="1:7" ht="45" customHeight="1" x14ac:dyDescent="0.25">
      <c r="A214" s="3" t="s">
        <v>1246</v>
      </c>
      <c r="B214" s="3" t="s">
        <v>5951</v>
      </c>
      <c r="C214" s="3" t="s">
        <v>5741</v>
      </c>
      <c r="D214" s="3" t="s">
        <v>2524</v>
      </c>
      <c r="E214" s="3" t="s">
        <v>2524</v>
      </c>
      <c r="F214" s="3" t="s">
        <v>2525</v>
      </c>
      <c r="G214" s="3" t="s">
        <v>2525</v>
      </c>
    </row>
    <row r="215" spans="1:7" ht="45" customHeight="1" x14ac:dyDescent="0.25">
      <c r="A215" s="3" t="s">
        <v>1250</v>
      </c>
      <c r="B215" s="3" t="s">
        <v>5952</v>
      </c>
      <c r="C215" s="3" t="s">
        <v>5741</v>
      </c>
      <c r="D215" s="3" t="s">
        <v>2524</v>
      </c>
      <c r="E215" s="3" t="s">
        <v>2524</v>
      </c>
      <c r="F215" s="3" t="s">
        <v>2525</v>
      </c>
      <c r="G215" s="3" t="s">
        <v>2525</v>
      </c>
    </row>
    <row r="216" spans="1:7" ht="45" customHeight="1" x14ac:dyDescent="0.25">
      <c r="A216" s="3" t="s">
        <v>1254</v>
      </c>
      <c r="B216" s="3" t="s">
        <v>5953</v>
      </c>
      <c r="C216" s="3" t="s">
        <v>5741</v>
      </c>
      <c r="D216" s="3" t="s">
        <v>2524</v>
      </c>
      <c r="E216" s="3" t="s">
        <v>2524</v>
      </c>
      <c r="F216" s="3" t="s">
        <v>2525</v>
      </c>
      <c r="G216" s="3" t="s">
        <v>2525</v>
      </c>
    </row>
    <row r="217" spans="1:7" ht="45" customHeight="1" x14ac:dyDescent="0.25">
      <c r="A217" s="3" t="s">
        <v>1260</v>
      </c>
      <c r="B217" s="3" t="s">
        <v>5954</v>
      </c>
      <c r="C217" s="3" t="s">
        <v>5741</v>
      </c>
      <c r="D217" s="3" t="s">
        <v>2524</v>
      </c>
      <c r="E217" s="3" t="s">
        <v>2524</v>
      </c>
      <c r="F217" s="3" t="s">
        <v>2525</v>
      </c>
      <c r="G217" s="3" t="s">
        <v>2525</v>
      </c>
    </row>
    <row r="218" spans="1:7" ht="45" customHeight="1" x14ac:dyDescent="0.25">
      <c r="A218" s="3" t="s">
        <v>1264</v>
      </c>
      <c r="B218" s="3" t="s">
        <v>5955</v>
      </c>
      <c r="C218" s="3" t="s">
        <v>5741</v>
      </c>
      <c r="D218" s="3" t="s">
        <v>2524</v>
      </c>
      <c r="E218" s="3" t="s">
        <v>2524</v>
      </c>
      <c r="F218" s="3" t="s">
        <v>2525</v>
      </c>
      <c r="G218" s="3" t="s">
        <v>2525</v>
      </c>
    </row>
    <row r="219" spans="1:7" ht="45" customHeight="1" x14ac:dyDescent="0.25">
      <c r="A219" s="3" t="s">
        <v>1268</v>
      </c>
      <c r="B219" s="3" t="s">
        <v>5956</v>
      </c>
      <c r="C219" s="3" t="s">
        <v>5741</v>
      </c>
      <c r="D219" s="3" t="s">
        <v>2524</v>
      </c>
      <c r="E219" s="3" t="s">
        <v>2524</v>
      </c>
      <c r="F219" s="3" t="s">
        <v>2525</v>
      </c>
      <c r="G219" s="3" t="s">
        <v>2525</v>
      </c>
    </row>
    <row r="220" spans="1:7" ht="45" customHeight="1" x14ac:dyDescent="0.25">
      <c r="A220" s="3" t="s">
        <v>1272</v>
      </c>
      <c r="B220" s="3" t="s">
        <v>5957</v>
      </c>
      <c r="C220" s="3" t="s">
        <v>5741</v>
      </c>
      <c r="D220" s="3" t="s">
        <v>2524</v>
      </c>
      <c r="E220" s="3" t="s">
        <v>2524</v>
      </c>
      <c r="F220" s="3" t="s">
        <v>2525</v>
      </c>
      <c r="G220" s="3" t="s">
        <v>2525</v>
      </c>
    </row>
    <row r="221" spans="1:7" ht="45" customHeight="1" x14ac:dyDescent="0.25">
      <c r="A221" s="3" t="s">
        <v>1277</v>
      </c>
      <c r="B221" s="3" t="s">
        <v>5958</v>
      </c>
      <c r="C221" s="3" t="s">
        <v>5741</v>
      </c>
      <c r="D221" s="3" t="s">
        <v>2524</v>
      </c>
      <c r="E221" s="3" t="s">
        <v>2524</v>
      </c>
      <c r="F221" s="3" t="s">
        <v>2525</v>
      </c>
      <c r="G221" s="3" t="s">
        <v>2525</v>
      </c>
    </row>
    <row r="222" spans="1:7" ht="45" customHeight="1" x14ac:dyDescent="0.25">
      <c r="A222" s="3" t="s">
        <v>1282</v>
      </c>
      <c r="B222" s="3" t="s">
        <v>5959</v>
      </c>
      <c r="C222" s="3" t="s">
        <v>5741</v>
      </c>
      <c r="D222" s="3" t="s">
        <v>2524</v>
      </c>
      <c r="E222" s="3" t="s">
        <v>2524</v>
      </c>
      <c r="F222" s="3" t="s">
        <v>2525</v>
      </c>
      <c r="G222" s="3" t="s">
        <v>2525</v>
      </c>
    </row>
    <row r="223" spans="1:7" ht="45" customHeight="1" x14ac:dyDescent="0.25">
      <c r="A223" s="3" t="s">
        <v>1287</v>
      </c>
      <c r="B223" s="3" t="s">
        <v>5960</v>
      </c>
      <c r="C223" s="3" t="s">
        <v>5741</v>
      </c>
      <c r="D223" s="3" t="s">
        <v>2524</v>
      </c>
      <c r="E223" s="3" t="s">
        <v>2524</v>
      </c>
      <c r="F223" s="3" t="s">
        <v>2525</v>
      </c>
      <c r="G223" s="3" t="s">
        <v>2525</v>
      </c>
    </row>
    <row r="224" spans="1:7" ht="45" customHeight="1" x14ac:dyDescent="0.25">
      <c r="A224" s="3" t="s">
        <v>1292</v>
      </c>
      <c r="B224" s="3" t="s">
        <v>5961</v>
      </c>
      <c r="C224" s="3" t="s">
        <v>5741</v>
      </c>
      <c r="D224" s="3" t="s">
        <v>2524</v>
      </c>
      <c r="E224" s="3" t="s">
        <v>2524</v>
      </c>
      <c r="F224" s="3" t="s">
        <v>2525</v>
      </c>
      <c r="G224" s="3" t="s">
        <v>2525</v>
      </c>
    </row>
    <row r="225" spans="1:7" ht="45" customHeight="1" x14ac:dyDescent="0.25">
      <c r="A225" s="3" t="s">
        <v>1296</v>
      </c>
      <c r="B225" s="3" t="s">
        <v>5962</v>
      </c>
      <c r="C225" s="3" t="s">
        <v>5741</v>
      </c>
      <c r="D225" s="3" t="s">
        <v>2524</v>
      </c>
      <c r="E225" s="3" t="s">
        <v>2524</v>
      </c>
      <c r="F225" s="3" t="s">
        <v>2525</v>
      </c>
      <c r="G225" s="3" t="s">
        <v>2525</v>
      </c>
    </row>
    <row r="226" spans="1:7" ht="45" customHeight="1" x14ac:dyDescent="0.25">
      <c r="A226" s="3" t="s">
        <v>1301</v>
      </c>
      <c r="B226" s="3" t="s">
        <v>5963</v>
      </c>
      <c r="C226" s="3" t="s">
        <v>5741</v>
      </c>
      <c r="D226" s="3" t="s">
        <v>2524</v>
      </c>
      <c r="E226" s="3" t="s">
        <v>2524</v>
      </c>
      <c r="F226" s="3" t="s">
        <v>2525</v>
      </c>
      <c r="G226" s="3" t="s">
        <v>2525</v>
      </c>
    </row>
    <row r="227" spans="1:7" ht="45" customHeight="1" x14ac:dyDescent="0.25">
      <c r="A227" s="3" t="s">
        <v>1307</v>
      </c>
      <c r="B227" s="3" t="s">
        <v>5964</v>
      </c>
      <c r="C227" s="3" t="s">
        <v>5741</v>
      </c>
      <c r="D227" s="3" t="s">
        <v>2524</v>
      </c>
      <c r="E227" s="3" t="s">
        <v>2524</v>
      </c>
      <c r="F227" s="3" t="s">
        <v>2525</v>
      </c>
      <c r="G227" s="3" t="s">
        <v>2525</v>
      </c>
    </row>
    <row r="228" spans="1:7" ht="45" customHeight="1" x14ac:dyDescent="0.25">
      <c r="A228" s="3" t="s">
        <v>1313</v>
      </c>
      <c r="B228" s="3" t="s">
        <v>5965</v>
      </c>
      <c r="C228" s="3" t="s">
        <v>5741</v>
      </c>
      <c r="D228" s="3" t="s">
        <v>2524</v>
      </c>
      <c r="E228" s="3" t="s">
        <v>2524</v>
      </c>
      <c r="F228" s="3" t="s">
        <v>2525</v>
      </c>
      <c r="G228" s="3" t="s">
        <v>2525</v>
      </c>
    </row>
    <row r="229" spans="1:7" ht="45" customHeight="1" x14ac:dyDescent="0.25">
      <c r="A229" s="3" t="s">
        <v>1318</v>
      </c>
      <c r="B229" s="3" t="s">
        <v>5966</v>
      </c>
      <c r="C229" s="3" t="s">
        <v>5741</v>
      </c>
      <c r="D229" s="3" t="s">
        <v>2524</v>
      </c>
      <c r="E229" s="3" t="s">
        <v>2524</v>
      </c>
      <c r="F229" s="3" t="s">
        <v>2525</v>
      </c>
      <c r="G229" s="3" t="s">
        <v>2525</v>
      </c>
    </row>
    <row r="230" spans="1:7" ht="45" customHeight="1" x14ac:dyDescent="0.25">
      <c r="A230" s="3" t="s">
        <v>1325</v>
      </c>
      <c r="B230" s="3" t="s">
        <v>5967</v>
      </c>
      <c r="C230" s="3" t="s">
        <v>5741</v>
      </c>
      <c r="D230" s="3" t="s">
        <v>2524</v>
      </c>
      <c r="E230" s="3" t="s">
        <v>2524</v>
      </c>
      <c r="F230" s="3" t="s">
        <v>2525</v>
      </c>
      <c r="G230" s="3" t="s">
        <v>2525</v>
      </c>
    </row>
    <row r="231" spans="1:7" ht="45" customHeight="1" x14ac:dyDescent="0.25">
      <c r="A231" s="3" t="s">
        <v>1329</v>
      </c>
      <c r="B231" s="3" t="s">
        <v>5968</v>
      </c>
      <c r="C231" s="3" t="s">
        <v>5741</v>
      </c>
      <c r="D231" s="3" t="s">
        <v>2524</v>
      </c>
      <c r="E231" s="3" t="s">
        <v>2524</v>
      </c>
      <c r="F231" s="3" t="s">
        <v>2525</v>
      </c>
      <c r="G231" s="3" t="s">
        <v>2525</v>
      </c>
    </row>
    <row r="232" spans="1:7" ht="45" customHeight="1" x14ac:dyDescent="0.25">
      <c r="A232" s="3" t="s">
        <v>1335</v>
      </c>
      <c r="B232" s="3" t="s">
        <v>5969</v>
      </c>
      <c r="C232" s="3" t="s">
        <v>5741</v>
      </c>
      <c r="D232" s="3" t="s">
        <v>2524</v>
      </c>
      <c r="E232" s="3" t="s">
        <v>2524</v>
      </c>
      <c r="F232" s="3" t="s">
        <v>2525</v>
      </c>
      <c r="G232" s="3" t="s">
        <v>2525</v>
      </c>
    </row>
    <row r="233" spans="1:7" ht="45" customHeight="1" x14ac:dyDescent="0.25">
      <c r="A233" s="3" t="s">
        <v>1341</v>
      </c>
      <c r="B233" s="3" t="s">
        <v>5970</v>
      </c>
      <c r="C233" s="3" t="s">
        <v>5741</v>
      </c>
      <c r="D233" s="3" t="s">
        <v>2524</v>
      </c>
      <c r="E233" s="3" t="s">
        <v>2524</v>
      </c>
      <c r="F233" s="3" t="s">
        <v>2525</v>
      </c>
      <c r="G233" s="3" t="s">
        <v>2525</v>
      </c>
    </row>
    <row r="234" spans="1:7" ht="45" customHeight="1" x14ac:dyDescent="0.25">
      <c r="A234" s="3" t="s">
        <v>1348</v>
      </c>
      <c r="B234" s="3" t="s">
        <v>5971</v>
      </c>
      <c r="C234" s="3" t="s">
        <v>5741</v>
      </c>
      <c r="D234" s="3" t="s">
        <v>2524</v>
      </c>
      <c r="E234" s="3" t="s">
        <v>2524</v>
      </c>
      <c r="F234" s="3" t="s">
        <v>2525</v>
      </c>
      <c r="G234" s="3" t="s">
        <v>2525</v>
      </c>
    </row>
    <row r="235" spans="1:7" ht="45" customHeight="1" x14ac:dyDescent="0.25">
      <c r="A235" s="3" t="s">
        <v>1352</v>
      </c>
      <c r="B235" s="3" t="s">
        <v>5972</v>
      </c>
      <c r="C235" s="3" t="s">
        <v>5741</v>
      </c>
      <c r="D235" s="3" t="s">
        <v>2524</v>
      </c>
      <c r="E235" s="3" t="s">
        <v>2524</v>
      </c>
      <c r="F235" s="3" t="s">
        <v>2525</v>
      </c>
      <c r="G235" s="3" t="s">
        <v>2525</v>
      </c>
    </row>
    <row r="236" spans="1:7" ht="45" customHeight="1" x14ac:dyDescent="0.25">
      <c r="A236" s="3" t="s">
        <v>1357</v>
      </c>
      <c r="B236" s="3" t="s">
        <v>5973</v>
      </c>
      <c r="C236" s="3" t="s">
        <v>5741</v>
      </c>
      <c r="D236" s="3" t="s">
        <v>2524</v>
      </c>
      <c r="E236" s="3" t="s">
        <v>2524</v>
      </c>
      <c r="F236" s="3" t="s">
        <v>2525</v>
      </c>
      <c r="G236" s="3" t="s">
        <v>2525</v>
      </c>
    </row>
    <row r="237" spans="1:7" ht="45" customHeight="1" x14ac:dyDescent="0.25">
      <c r="A237" s="3" t="s">
        <v>1362</v>
      </c>
      <c r="B237" s="3" t="s">
        <v>5974</v>
      </c>
      <c r="C237" s="3" t="s">
        <v>5741</v>
      </c>
      <c r="D237" s="3" t="s">
        <v>2524</v>
      </c>
      <c r="E237" s="3" t="s">
        <v>2524</v>
      </c>
      <c r="F237" s="3" t="s">
        <v>2525</v>
      </c>
      <c r="G237" s="3" t="s">
        <v>2525</v>
      </c>
    </row>
    <row r="238" spans="1:7" ht="45" customHeight="1" x14ac:dyDescent="0.25">
      <c r="A238" s="3" t="s">
        <v>1368</v>
      </c>
      <c r="B238" s="3" t="s">
        <v>5975</v>
      </c>
      <c r="C238" s="3" t="s">
        <v>5741</v>
      </c>
      <c r="D238" s="3" t="s">
        <v>2524</v>
      </c>
      <c r="E238" s="3" t="s">
        <v>2524</v>
      </c>
      <c r="F238" s="3" t="s">
        <v>2525</v>
      </c>
      <c r="G238" s="3" t="s">
        <v>2525</v>
      </c>
    </row>
    <row r="239" spans="1:7" ht="45" customHeight="1" x14ac:dyDescent="0.25">
      <c r="A239" s="3" t="s">
        <v>1373</v>
      </c>
      <c r="B239" s="3" t="s">
        <v>5976</v>
      </c>
      <c r="C239" s="3" t="s">
        <v>5741</v>
      </c>
      <c r="D239" s="3" t="s">
        <v>2524</v>
      </c>
      <c r="E239" s="3" t="s">
        <v>2524</v>
      </c>
      <c r="F239" s="3" t="s">
        <v>2525</v>
      </c>
      <c r="G239" s="3" t="s">
        <v>2525</v>
      </c>
    </row>
    <row r="240" spans="1:7" ht="45" customHeight="1" x14ac:dyDescent="0.25">
      <c r="A240" s="3" t="s">
        <v>1377</v>
      </c>
      <c r="B240" s="3" t="s">
        <v>5977</v>
      </c>
      <c r="C240" s="3" t="s">
        <v>5741</v>
      </c>
      <c r="D240" s="3" t="s">
        <v>2524</v>
      </c>
      <c r="E240" s="3" t="s">
        <v>2524</v>
      </c>
      <c r="F240" s="3" t="s">
        <v>2525</v>
      </c>
      <c r="G240" s="3" t="s">
        <v>2525</v>
      </c>
    </row>
    <row r="241" spans="1:7" ht="45" customHeight="1" x14ac:dyDescent="0.25">
      <c r="A241" s="3" t="s">
        <v>1381</v>
      </c>
      <c r="B241" s="3" t="s">
        <v>5978</v>
      </c>
      <c r="C241" s="3" t="s">
        <v>5741</v>
      </c>
      <c r="D241" s="3" t="s">
        <v>2524</v>
      </c>
      <c r="E241" s="3" t="s">
        <v>2524</v>
      </c>
      <c r="F241" s="3" t="s">
        <v>2525</v>
      </c>
      <c r="G241" s="3" t="s">
        <v>2525</v>
      </c>
    </row>
    <row r="242" spans="1:7" ht="45" customHeight="1" x14ac:dyDescent="0.25">
      <c r="A242" s="3" t="s">
        <v>1387</v>
      </c>
      <c r="B242" s="3" t="s">
        <v>5979</v>
      </c>
      <c r="C242" s="3" t="s">
        <v>5741</v>
      </c>
      <c r="D242" s="3" t="s">
        <v>2524</v>
      </c>
      <c r="E242" s="3" t="s">
        <v>2524</v>
      </c>
      <c r="F242" s="3" t="s">
        <v>2525</v>
      </c>
      <c r="G242" s="3" t="s">
        <v>2525</v>
      </c>
    </row>
    <row r="243" spans="1:7" ht="45" customHeight="1" x14ac:dyDescent="0.25">
      <c r="A243" s="3" t="s">
        <v>1391</v>
      </c>
      <c r="B243" s="3" t="s">
        <v>5980</v>
      </c>
      <c r="C243" s="3" t="s">
        <v>5741</v>
      </c>
      <c r="D243" s="3" t="s">
        <v>2524</v>
      </c>
      <c r="E243" s="3" t="s">
        <v>2524</v>
      </c>
      <c r="F243" s="3" t="s">
        <v>2525</v>
      </c>
      <c r="G243" s="3" t="s">
        <v>2525</v>
      </c>
    </row>
    <row r="244" spans="1:7" ht="45" customHeight="1" x14ac:dyDescent="0.25">
      <c r="A244" s="3" t="s">
        <v>1395</v>
      </c>
      <c r="B244" s="3" t="s">
        <v>5981</v>
      </c>
      <c r="C244" s="3" t="s">
        <v>5741</v>
      </c>
      <c r="D244" s="3" t="s">
        <v>2524</v>
      </c>
      <c r="E244" s="3" t="s">
        <v>2524</v>
      </c>
      <c r="F244" s="3" t="s">
        <v>2525</v>
      </c>
      <c r="G244" s="3" t="s">
        <v>2525</v>
      </c>
    </row>
    <row r="245" spans="1:7" ht="45" customHeight="1" x14ac:dyDescent="0.25">
      <c r="A245" s="3" t="s">
        <v>1402</v>
      </c>
      <c r="B245" s="3" t="s">
        <v>5982</v>
      </c>
      <c r="C245" s="3" t="s">
        <v>5741</v>
      </c>
      <c r="D245" s="3" t="s">
        <v>2524</v>
      </c>
      <c r="E245" s="3" t="s">
        <v>2524</v>
      </c>
      <c r="F245" s="3" t="s">
        <v>2525</v>
      </c>
      <c r="G245" s="3" t="s">
        <v>2525</v>
      </c>
    </row>
    <row r="246" spans="1:7" ht="45" customHeight="1" x14ac:dyDescent="0.25">
      <c r="A246" s="3" t="s">
        <v>1406</v>
      </c>
      <c r="B246" s="3" t="s">
        <v>5983</v>
      </c>
      <c r="C246" s="3" t="s">
        <v>5741</v>
      </c>
      <c r="D246" s="3" t="s">
        <v>2524</v>
      </c>
      <c r="E246" s="3" t="s">
        <v>2524</v>
      </c>
      <c r="F246" s="3" t="s">
        <v>2525</v>
      </c>
      <c r="G246" s="3" t="s">
        <v>2525</v>
      </c>
    </row>
    <row r="247" spans="1:7" ht="45" customHeight="1" x14ac:dyDescent="0.25">
      <c r="A247" s="3" t="s">
        <v>1410</v>
      </c>
      <c r="B247" s="3" t="s">
        <v>5984</v>
      </c>
      <c r="C247" s="3" t="s">
        <v>5741</v>
      </c>
      <c r="D247" s="3" t="s">
        <v>2524</v>
      </c>
      <c r="E247" s="3" t="s">
        <v>2524</v>
      </c>
      <c r="F247" s="3" t="s">
        <v>2525</v>
      </c>
      <c r="G247" s="3" t="s">
        <v>2525</v>
      </c>
    </row>
    <row r="248" spans="1:7" ht="45" customHeight="1" x14ac:dyDescent="0.25">
      <c r="A248" s="3" t="s">
        <v>1418</v>
      </c>
      <c r="B248" s="3" t="s">
        <v>5985</v>
      </c>
      <c r="C248" s="3" t="s">
        <v>5741</v>
      </c>
      <c r="D248" s="3" t="s">
        <v>2524</v>
      </c>
      <c r="E248" s="3" t="s">
        <v>2524</v>
      </c>
      <c r="F248" s="3" t="s">
        <v>2525</v>
      </c>
      <c r="G248" s="3" t="s">
        <v>2525</v>
      </c>
    </row>
    <row r="249" spans="1:7" ht="45" customHeight="1" x14ac:dyDescent="0.25">
      <c r="A249" s="3" t="s">
        <v>1422</v>
      </c>
      <c r="B249" s="3" t="s">
        <v>5986</v>
      </c>
      <c r="C249" s="3" t="s">
        <v>5741</v>
      </c>
      <c r="D249" s="3" t="s">
        <v>2524</v>
      </c>
      <c r="E249" s="3" t="s">
        <v>2524</v>
      </c>
      <c r="F249" s="3" t="s">
        <v>2525</v>
      </c>
      <c r="G249" s="3" t="s">
        <v>2525</v>
      </c>
    </row>
    <row r="250" spans="1:7" ht="45" customHeight="1" x14ac:dyDescent="0.25">
      <c r="A250" s="3" t="s">
        <v>1427</v>
      </c>
      <c r="B250" s="3" t="s">
        <v>5987</v>
      </c>
      <c r="C250" s="3" t="s">
        <v>5741</v>
      </c>
      <c r="D250" s="3" t="s">
        <v>2524</v>
      </c>
      <c r="E250" s="3" t="s">
        <v>2524</v>
      </c>
      <c r="F250" s="3" t="s">
        <v>2525</v>
      </c>
      <c r="G250" s="3" t="s">
        <v>2525</v>
      </c>
    </row>
    <row r="251" spans="1:7" ht="45" customHeight="1" x14ac:dyDescent="0.25">
      <c r="A251" s="3" t="s">
        <v>1430</v>
      </c>
      <c r="B251" s="3" t="s">
        <v>5988</v>
      </c>
      <c r="C251" s="3" t="s">
        <v>5741</v>
      </c>
      <c r="D251" s="3" t="s">
        <v>2524</v>
      </c>
      <c r="E251" s="3" t="s">
        <v>2524</v>
      </c>
      <c r="F251" s="3" t="s">
        <v>2525</v>
      </c>
      <c r="G251" s="3" t="s">
        <v>2525</v>
      </c>
    </row>
    <row r="252" spans="1:7" ht="45" customHeight="1" x14ac:dyDescent="0.25">
      <c r="A252" s="3" t="s">
        <v>1435</v>
      </c>
      <c r="B252" s="3" t="s">
        <v>5989</v>
      </c>
      <c r="C252" s="3" t="s">
        <v>5741</v>
      </c>
      <c r="D252" s="3" t="s">
        <v>2524</v>
      </c>
      <c r="E252" s="3" t="s">
        <v>2524</v>
      </c>
      <c r="F252" s="3" t="s">
        <v>2525</v>
      </c>
      <c r="G252" s="3" t="s">
        <v>2525</v>
      </c>
    </row>
    <row r="253" spans="1:7" ht="45" customHeight="1" x14ac:dyDescent="0.25">
      <c r="A253" s="3" t="s">
        <v>1440</v>
      </c>
      <c r="B253" s="3" t="s">
        <v>5990</v>
      </c>
      <c r="C253" s="3" t="s">
        <v>5741</v>
      </c>
      <c r="D253" s="3" t="s">
        <v>2524</v>
      </c>
      <c r="E253" s="3" t="s">
        <v>2524</v>
      </c>
      <c r="F253" s="3" t="s">
        <v>2525</v>
      </c>
      <c r="G253" s="3" t="s">
        <v>2525</v>
      </c>
    </row>
    <row r="254" spans="1:7" ht="45" customHeight="1" x14ac:dyDescent="0.25">
      <c r="A254" s="3" t="s">
        <v>1443</v>
      </c>
      <c r="B254" s="3" t="s">
        <v>5991</v>
      </c>
      <c r="C254" s="3" t="s">
        <v>5741</v>
      </c>
      <c r="D254" s="3" t="s">
        <v>2524</v>
      </c>
      <c r="E254" s="3" t="s">
        <v>2524</v>
      </c>
      <c r="F254" s="3" t="s">
        <v>2525</v>
      </c>
      <c r="G254" s="3" t="s">
        <v>2525</v>
      </c>
    </row>
    <row r="255" spans="1:7" ht="45" customHeight="1" x14ac:dyDescent="0.25">
      <c r="A255" s="3" t="s">
        <v>1449</v>
      </c>
      <c r="B255" s="3" t="s">
        <v>5992</v>
      </c>
      <c r="C255" s="3" t="s">
        <v>5741</v>
      </c>
      <c r="D255" s="3" t="s">
        <v>2524</v>
      </c>
      <c r="E255" s="3" t="s">
        <v>2524</v>
      </c>
      <c r="F255" s="3" t="s">
        <v>2525</v>
      </c>
      <c r="G255" s="3" t="s">
        <v>2525</v>
      </c>
    </row>
    <row r="256" spans="1:7" ht="45" customHeight="1" x14ac:dyDescent="0.25">
      <c r="A256" s="3" t="s">
        <v>1454</v>
      </c>
      <c r="B256" s="3" t="s">
        <v>5993</v>
      </c>
      <c r="C256" s="3" t="s">
        <v>5741</v>
      </c>
      <c r="D256" s="3" t="s">
        <v>2524</v>
      </c>
      <c r="E256" s="3" t="s">
        <v>2524</v>
      </c>
      <c r="F256" s="3" t="s">
        <v>2525</v>
      </c>
      <c r="G256" s="3" t="s">
        <v>2525</v>
      </c>
    </row>
    <row r="257" spans="1:7" ht="45" customHeight="1" x14ac:dyDescent="0.25">
      <c r="A257" s="3" t="s">
        <v>1457</v>
      </c>
      <c r="B257" s="3" t="s">
        <v>5994</v>
      </c>
      <c r="C257" s="3" t="s">
        <v>5741</v>
      </c>
      <c r="D257" s="3" t="s">
        <v>2524</v>
      </c>
      <c r="E257" s="3" t="s">
        <v>2524</v>
      </c>
      <c r="F257" s="3" t="s">
        <v>2525</v>
      </c>
      <c r="G257" s="3" t="s">
        <v>2525</v>
      </c>
    </row>
    <row r="258" spans="1:7" ht="45" customHeight="1" x14ac:dyDescent="0.25">
      <c r="A258" s="3" t="s">
        <v>1461</v>
      </c>
      <c r="B258" s="3" t="s">
        <v>5995</v>
      </c>
      <c r="C258" s="3" t="s">
        <v>5741</v>
      </c>
      <c r="D258" s="3" t="s">
        <v>2524</v>
      </c>
      <c r="E258" s="3" t="s">
        <v>2524</v>
      </c>
      <c r="F258" s="3" t="s">
        <v>2525</v>
      </c>
      <c r="G258" s="3" t="s">
        <v>2525</v>
      </c>
    </row>
    <row r="259" spans="1:7" ht="45" customHeight="1" x14ac:dyDescent="0.25">
      <c r="A259" s="3" t="s">
        <v>1465</v>
      </c>
      <c r="B259" s="3" t="s">
        <v>5996</v>
      </c>
      <c r="C259" s="3" t="s">
        <v>5741</v>
      </c>
      <c r="D259" s="3" t="s">
        <v>2524</v>
      </c>
      <c r="E259" s="3" t="s">
        <v>2524</v>
      </c>
      <c r="F259" s="3" t="s">
        <v>2525</v>
      </c>
      <c r="G259" s="3" t="s">
        <v>2525</v>
      </c>
    </row>
    <row r="260" spans="1:7" ht="45" customHeight="1" x14ac:dyDescent="0.25">
      <c r="A260" s="3" t="s">
        <v>1469</v>
      </c>
      <c r="B260" s="3" t="s">
        <v>5997</v>
      </c>
      <c r="C260" s="3" t="s">
        <v>5741</v>
      </c>
      <c r="D260" s="3" t="s">
        <v>2524</v>
      </c>
      <c r="E260" s="3" t="s">
        <v>2524</v>
      </c>
      <c r="F260" s="3" t="s">
        <v>2525</v>
      </c>
      <c r="G260" s="3" t="s">
        <v>2525</v>
      </c>
    </row>
    <row r="261" spans="1:7" ht="45" customHeight="1" x14ac:dyDescent="0.25">
      <c r="A261" s="3" t="s">
        <v>1476</v>
      </c>
      <c r="B261" s="3" t="s">
        <v>5998</v>
      </c>
      <c r="C261" s="3" t="s">
        <v>5741</v>
      </c>
      <c r="D261" s="3" t="s">
        <v>2524</v>
      </c>
      <c r="E261" s="3" t="s">
        <v>2524</v>
      </c>
      <c r="F261" s="3" t="s">
        <v>2525</v>
      </c>
      <c r="G261" s="3" t="s">
        <v>2525</v>
      </c>
    </row>
    <row r="262" spans="1:7" ht="45" customHeight="1" x14ac:dyDescent="0.25">
      <c r="A262" s="3" t="s">
        <v>1480</v>
      </c>
      <c r="B262" s="3" t="s">
        <v>5999</v>
      </c>
      <c r="C262" s="3" t="s">
        <v>5741</v>
      </c>
      <c r="D262" s="3" t="s">
        <v>2524</v>
      </c>
      <c r="E262" s="3" t="s">
        <v>2524</v>
      </c>
      <c r="F262" s="3" t="s">
        <v>2525</v>
      </c>
      <c r="G262" s="3" t="s">
        <v>2525</v>
      </c>
    </row>
    <row r="263" spans="1:7" ht="45" customHeight="1" x14ac:dyDescent="0.25">
      <c r="A263" s="3" t="s">
        <v>1483</v>
      </c>
      <c r="B263" s="3" t="s">
        <v>6000</v>
      </c>
      <c r="C263" s="3" t="s">
        <v>5741</v>
      </c>
      <c r="D263" s="3" t="s">
        <v>2524</v>
      </c>
      <c r="E263" s="3" t="s">
        <v>2524</v>
      </c>
      <c r="F263" s="3" t="s">
        <v>2525</v>
      </c>
      <c r="G263" s="3" t="s">
        <v>2525</v>
      </c>
    </row>
    <row r="264" spans="1:7" ht="45" customHeight="1" x14ac:dyDescent="0.25">
      <c r="A264" s="3" t="s">
        <v>1489</v>
      </c>
      <c r="B264" s="3" t="s">
        <v>6001</v>
      </c>
      <c r="C264" s="3" t="s">
        <v>5741</v>
      </c>
      <c r="D264" s="3" t="s">
        <v>2524</v>
      </c>
      <c r="E264" s="3" t="s">
        <v>2524</v>
      </c>
      <c r="F264" s="3" t="s">
        <v>2525</v>
      </c>
      <c r="G264" s="3" t="s">
        <v>2525</v>
      </c>
    </row>
    <row r="265" spans="1:7" ht="45" customHeight="1" x14ac:dyDescent="0.25">
      <c r="A265" s="3" t="s">
        <v>1493</v>
      </c>
      <c r="B265" s="3" t="s">
        <v>6002</v>
      </c>
      <c r="C265" s="3" t="s">
        <v>5741</v>
      </c>
      <c r="D265" s="3" t="s">
        <v>2524</v>
      </c>
      <c r="E265" s="3" t="s">
        <v>2524</v>
      </c>
      <c r="F265" s="3" t="s">
        <v>2525</v>
      </c>
      <c r="G265" s="3" t="s">
        <v>2525</v>
      </c>
    </row>
    <row r="266" spans="1:7" ht="45" customHeight="1" x14ac:dyDescent="0.25">
      <c r="A266" s="3" t="s">
        <v>1496</v>
      </c>
      <c r="B266" s="3" t="s">
        <v>6003</v>
      </c>
      <c r="C266" s="3" t="s">
        <v>5741</v>
      </c>
      <c r="D266" s="3" t="s">
        <v>2524</v>
      </c>
      <c r="E266" s="3" t="s">
        <v>2524</v>
      </c>
      <c r="F266" s="3" t="s">
        <v>2525</v>
      </c>
      <c r="G266" s="3" t="s">
        <v>2525</v>
      </c>
    </row>
    <row r="267" spans="1:7" ht="45" customHeight="1" x14ac:dyDescent="0.25">
      <c r="A267" s="3" t="s">
        <v>1500</v>
      </c>
      <c r="B267" s="3" t="s">
        <v>6004</v>
      </c>
      <c r="C267" s="3" t="s">
        <v>5741</v>
      </c>
      <c r="D267" s="3" t="s">
        <v>2524</v>
      </c>
      <c r="E267" s="3" t="s">
        <v>2524</v>
      </c>
      <c r="F267" s="3" t="s">
        <v>2525</v>
      </c>
      <c r="G267" s="3" t="s">
        <v>2525</v>
      </c>
    </row>
    <row r="268" spans="1:7" ht="45" customHeight="1" x14ac:dyDescent="0.25">
      <c r="A268" s="3" t="s">
        <v>1504</v>
      </c>
      <c r="B268" s="3" t="s">
        <v>6005</v>
      </c>
      <c r="C268" s="3" t="s">
        <v>5741</v>
      </c>
      <c r="D268" s="3" t="s">
        <v>2524</v>
      </c>
      <c r="E268" s="3" t="s">
        <v>2524</v>
      </c>
      <c r="F268" s="3" t="s">
        <v>2525</v>
      </c>
      <c r="G268" s="3" t="s">
        <v>2525</v>
      </c>
    </row>
    <row r="269" spans="1:7" ht="45" customHeight="1" x14ac:dyDescent="0.25">
      <c r="A269" s="3" t="s">
        <v>1508</v>
      </c>
      <c r="B269" s="3" t="s">
        <v>6006</v>
      </c>
      <c r="C269" s="3" t="s">
        <v>5741</v>
      </c>
      <c r="D269" s="3" t="s">
        <v>2524</v>
      </c>
      <c r="E269" s="3" t="s">
        <v>2524</v>
      </c>
      <c r="F269" s="3" t="s">
        <v>2525</v>
      </c>
      <c r="G269" s="3" t="s">
        <v>2525</v>
      </c>
    </row>
    <row r="270" spans="1:7" ht="45" customHeight="1" x14ac:dyDescent="0.25">
      <c r="A270" s="3" t="s">
        <v>1511</v>
      </c>
      <c r="B270" s="3" t="s">
        <v>6007</v>
      </c>
      <c r="C270" s="3" t="s">
        <v>5741</v>
      </c>
      <c r="D270" s="3" t="s">
        <v>2524</v>
      </c>
      <c r="E270" s="3" t="s">
        <v>2524</v>
      </c>
      <c r="F270" s="3" t="s">
        <v>2525</v>
      </c>
      <c r="G270" s="3" t="s">
        <v>2525</v>
      </c>
    </row>
    <row r="271" spans="1:7" ht="45" customHeight="1" x14ac:dyDescent="0.25">
      <c r="A271" s="3" t="s">
        <v>1517</v>
      </c>
      <c r="B271" s="3" t="s">
        <v>6008</v>
      </c>
      <c r="C271" s="3" t="s">
        <v>5741</v>
      </c>
      <c r="D271" s="3" t="s">
        <v>2524</v>
      </c>
      <c r="E271" s="3" t="s">
        <v>2524</v>
      </c>
      <c r="F271" s="3" t="s">
        <v>2525</v>
      </c>
      <c r="G271" s="3" t="s">
        <v>2525</v>
      </c>
    </row>
    <row r="272" spans="1:7" ht="45" customHeight="1" x14ac:dyDescent="0.25">
      <c r="A272" s="3" t="s">
        <v>1521</v>
      </c>
      <c r="B272" s="3" t="s">
        <v>6009</v>
      </c>
      <c r="C272" s="3" t="s">
        <v>5741</v>
      </c>
      <c r="D272" s="3" t="s">
        <v>2524</v>
      </c>
      <c r="E272" s="3" t="s">
        <v>2524</v>
      </c>
      <c r="F272" s="3" t="s">
        <v>2525</v>
      </c>
      <c r="G272" s="3" t="s">
        <v>2525</v>
      </c>
    </row>
    <row r="273" spans="1:7" ht="45" customHeight="1" x14ac:dyDescent="0.25">
      <c r="A273" s="3" t="s">
        <v>1525</v>
      </c>
      <c r="B273" s="3" t="s">
        <v>6010</v>
      </c>
      <c r="C273" s="3" t="s">
        <v>5741</v>
      </c>
      <c r="D273" s="3" t="s">
        <v>2524</v>
      </c>
      <c r="E273" s="3" t="s">
        <v>2524</v>
      </c>
      <c r="F273" s="3" t="s">
        <v>2525</v>
      </c>
      <c r="G273" s="3" t="s">
        <v>2525</v>
      </c>
    </row>
    <row r="274" spans="1:7" ht="45" customHeight="1" x14ac:dyDescent="0.25">
      <c r="A274" s="3" t="s">
        <v>1530</v>
      </c>
      <c r="B274" s="3" t="s">
        <v>6011</v>
      </c>
      <c r="C274" s="3" t="s">
        <v>5741</v>
      </c>
      <c r="D274" s="3" t="s">
        <v>2524</v>
      </c>
      <c r="E274" s="3" t="s">
        <v>2524</v>
      </c>
      <c r="F274" s="3" t="s">
        <v>2525</v>
      </c>
      <c r="G274" s="3" t="s">
        <v>2525</v>
      </c>
    </row>
    <row r="275" spans="1:7" ht="45" customHeight="1" x14ac:dyDescent="0.25">
      <c r="A275" s="3" t="s">
        <v>1534</v>
      </c>
      <c r="B275" s="3" t="s">
        <v>6012</v>
      </c>
      <c r="C275" s="3" t="s">
        <v>5741</v>
      </c>
      <c r="D275" s="3" t="s">
        <v>2524</v>
      </c>
      <c r="E275" s="3" t="s">
        <v>2524</v>
      </c>
      <c r="F275" s="3" t="s">
        <v>2525</v>
      </c>
      <c r="G275" s="3" t="s">
        <v>2525</v>
      </c>
    </row>
    <row r="276" spans="1:7" ht="45" customHeight="1" x14ac:dyDescent="0.25">
      <c r="A276" s="3" t="s">
        <v>1539</v>
      </c>
      <c r="B276" s="3" t="s">
        <v>6013</v>
      </c>
      <c r="C276" s="3" t="s">
        <v>5741</v>
      </c>
      <c r="D276" s="3" t="s">
        <v>2524</v>
      </c>
      <c r="E276" s="3" t="s">
        <v>2524</v>
      </c>
      <c r="F276" s="3" t="s">
        <v>2525</v>
      </c>
      <c r="G276" s="3" t="s">
        <v>2525</v>
      </c>
    </row>
    <row r="277" spans="1:7" ht="45" customHeight="1" x14ac:dyDescent="0.25">
      <c r="A277" s="3" t="s">
        <v>1544</v>
      </c>
      <c r="B277" s="3" t="s">
        <v>6014</v>
      </c>
      <c r="C277" s="3" t="s">
        <v>5741</v>
      </c>
      <c r="D277" s="3" t="s">
        <v>2524</v>
      </c>
      <c r="E277" s="3" t="s">
        <v>2524</v>
      </c>
      <c r="F277" s="3" t="s">
        <v>2525</v>
      </c>
      <c r="G277" s="3" t="s">
        <v>2525</v>
      </c>
    </row>
    <row r="278" spans="1:7" ht="45" customHeight="1" x14ac:dyDescent="0.25">
      <c r="A278" s="3" t="s">
        <v>1549</v>
      </c>
      <c r="B278" s="3" t="s">
        <v>6015</v>
      </c>
      <c r="C278" s="3" t="s">
        <v>5741</v>
      </c>
      <c r="D278" s="3" t="s">
        <v>2524</v>
      </c>
      <c r="E278" s="3" t="s">
        <v>2524</v>
      </c>
      <c r="F278" s="3" t="s">
        <v>2525</v>
      </c>
      <c r="G278" s="3" t="s">
        <v>2525</v>
      </c>
    </row>
    <row r="279" spans="1:7" ht="45" customHeight="1" x14ac:dyDescent="0.25">
      <c r="A279" s="3" t="s">
        <v>1554</v>
      </c>
      <c r="B279" s="3" t="s">
        <v>6016</v>
      </c>
      <c r="C279" s="3" t="s">
        <v>5741</v>
      </c>
      <c r="D279" s="3" t="s">
        <v>2524</v>
      </c>
      <c r="E279" s="3" t="s">
        <v>2524</v>
      </c>
      <c r="F279" s="3" t="s">
        <v>2525</v>
      </c>
      <c r="G279" s="3" t="s">
        <v>2525</v>
      </c>
    </row>
    <row r="280" spans="1:7" ht="45" customHeight="1" x14ac:dyDescent="0.25">
      <c r="A280" s="3" t="s">
        <v>1560</v>
      </c>
      <c r="B280" s="3" t="s">
        <v>6017</v>
      </c>
      <c r="C280" s="3" t="s">
        <v>5741</v>
      </c>
      <c r="D280" s="3" t="s">
        <v>2524</v>
      </c>
      <c r="E280" s="3" t="s">
        <v>2524</v>
      </c>
      <c r="F280" s="3" t="s">
        <v>2525</v>
      </c>
      <c r="G280" s="3" t="s">
        <v>2525</v>
      </c>
    </row>
    <row r="281" spans="1:7" ht="45" customHeight="1" x14ac:dyDescent="0.25">
      <c r="A281" s="3" t="s">
        <v>1566</v>
      </c>
      <c r="B281" s="3" t="s">
        <v>6018</v>
      </c>
      <c r="C281" s="3" t="s">
        <v>5741</v>
      </c>
      <c r="D281" s="3" t="s">
        <v>2524</v>
      </c>
      <c r="E281" s="3" t="s">
        <v>2524</v>
      </c>
      <c r="F281" s="3" t="s">
        <v>2525</v>
      </c>
      <c r="G281" s="3" t="s">
        <v>2525</v>
      </c>
    </row>
    <row r="282" spans="1:7" ht="45" customHeight="1" x14ac:dyDescent="0.25">
      <c r="A282" s="3" t="s">
        <v>1570</v>
      </c>
      <c r="B282" s="3" t="s">
        <v>6019</v>
      </c>
      <c r="C282" s="3" t="s">
        <v>5741</v>
      </c>
      <c r="D282" s="3" t="s">
        <v>2524</v>
      </c>
      <c r="E282" s="3" t="s">
        <v>2524</v>
      </c>
      <c r="F282" s="3" t="s">
        <v>2525</v>
      </c>
      <c r="G282" s="3" t="s">
        <v>2525</v>
      </c>
    </row>
    <row r="283" spans="1:7" ht="45" customHeight="1" x14ac:dyDescent="0.25">
      <c r="A283" s="3" t="s">
        <v>1574</v>
      </c>
      <c r="B283" s="3" t="s">
        <v>6020</v>
      </c>
      <c r="C283" s="3" t="s">
        <v>5741</v>
      </c>
      <c r="D283" s="3" t="s">
        <v>2524</v>
      </c>
      <c r="E283" s="3" t="s">
        <v>2524</v>
      </c>
      <c r="F283" s="3" t="s">
        <v>2525</v>
      </c>
      <c r="G283" s="3" t="s">
        <v>2525</v>
      </c>
    </row>
    <row r="284" spans="1:7" ht="45" customHeight="1" x14ac:dyDescent="0.25">
      <c r="A284" s="3" t="s">
        <v>1579</v>
      </c>
      <c r="B284" s="3" t="s">
        <v>6021</v>
      </c>
      <c r="C284" s="3" t="s">
        <v>5741</v>
      </c>
      <c r="D284" s="3" t="s">
        <v>2524</v>
      </c>
      <c r="E284" s="3" t="s">
        <v>2524</v>
      </c>
      <c r="F284" s="3" t="s">
        <v>2525</v>
      </c>
      <c r="G284" s="3" t="s">
        <v>2525</v>
      </c>
    </row>
    <row r="285" spans="1:7" ht="45" customHeight="1" x14ac:dyDescent="0.25">
      <c r="A285" s="3" t="s">
        <v>1583</v>
      </c>
      <c r="B285" s="3" t="s">
        <v>6022</v>
      </c>
      <c r="C285" s="3" t="s">
        <v>5741</v>
      </c>
      <c r="D285" s="3" t="s">
        <v>2524</v>
      </c>
      <c r="E285" s="3" t="s">
        <v>2524</v>
      </c>
      <c r="F285" s="3" t="s">
        <v>2525</v>
      </c>
      <c r="G285" s="3" t="s">
        <v>2525</v>
      </c>
    </row>
    <row r="286" spans="1:7" ht="45" customHeight="1" x14ac:dyDescent="0.25">
      <c r="A286" s="3" t="s">
        <v>1588</v>
      </c>
      <c r="B286" s="3" t="s">
        <v>6023</v>
      </c>
      <c r="C286" s="3" t="s">
        <v>5741</v>
      </c>
      <c r="D286" s="3" t="s">
        <v>2524</v>
      </c>
      <c r="E286" s="3" t="s">
        <v>2524</v>
      </c>
      <c r="F286" s="3" t="s">
        <v>2525</v>
      </c>
      <c r="G286" s="3" t="s">
        <v>2525</v>
      </c>
    </row>
    <row r="287" spans="1:7" ht="45" customHeight="1" x14ac:dyDescent="0.25">
      <c r="A287" s="3" t="s">
        <v>1592</v>
      </c>
      <c r="B287" s="3" t="s">
        <v>6024</v>
      </c>
      <c r="C287" s="3" t="s">
        <v>5741</v>
      </c>
      <c r="D287" s="3" t="s">
        <v>2524</v>
      </c>
      <c r="E287" s="3" t="s">
        <v>2524</v>
      </c>
      <c r="F287" s="3" t="s">
        <v>2525</v>
      </c>
      <c r="G287" s="3" t="s">
        <v>2525</v>
      </c>
    </row>
    <row r="288" spans="1:7" ht="45" customHeight="1" x14ac:dyDescent="0.25">
      <c r="A288" s="3" t="s">
        <v>1597</v>
      </c>
      <c r="B288" s="3" t="s">
        <v>6025</v>
      </c>
      <c r="C288" s="3" t="s">
        <v>5741</v>
      </c>
      <c r="D288" s="3" t="s">
        <v>2524</v>
      </c>
      <c r="E288" s="3" t="s">
        <v>2524</v>
      </c>
      <c r="F288" s="3" t="s">
        <v>2525</v>
      </c>
      <c r="G288" s="3" t="s">
        <v>2525</v>
      </c>
    </row>
    <row r="289" spans="1:7" ht="45" customHeight="1" x14ac:dyDescent="0.25">
      <c r="A289" s="3" t="s">
        <v>1602</v>
      </c>
      <c r="B289" s="3" t="s">
        <v>6026</v>
      </c>
      <c r="C289" s="3" t="s">
        <v>5741</v>
      </c>
      <c r="D289" s="3" t="s">
        <v>2524</v>
      </c>
      <c r="E289" s="3" t="s">
        <v>2524</v>
      </c>
      <c r="F289" s="3" t="s">
        <v>2525</v>
      </c>
      <c r="G289" s="3" t="s">
        <v>2525</v>
      </c>
    </row>
    <row r="290" spans="1:7" ht="45" customHeight="1" x14ac:dyDescent="0.25">
      <c r="A290" s="3" t="s">
        <v>1606</v>
      </c>
      <c r="B290" s="3" t="s">
        <v>6027</v>
      </c>
      <c r="C290" s="3" t="s">
        <v>5741</v>
      </c>
      <c r="D290" s="3" t="s">
        <v>2524</v>
      </c>
      <c r="E290" s="3" t="s">
        <v>2524</v>
      </c>
      <c r="F290" s="3" t="s">
        <v>2525</v>
      </c>
      <c r="G290" s="3" t="s">
        <v>2525</v>
      </c>
    </row>
    <row r="291" spans="1:7" ht="45" customHeight="1" x14ac:dyDescent="0.25">
      <c r="A291" s="3" t="s">
        <v>1611</v>
      </c>
      <c r="B291" s="3" t="s">
        <v>6028</v>
      </c>
      <c r="C291" s="3" t="s">
        <v>5741</v>
      </c>
      <c r="D291" s="3" t="s">
        <v>2524</v>
      </c>
      <c r="E291" s="3" t="s">
        <v>2524</v>
      </c>
      <c r="F291" s="3" t="s">
        <v>2525</v>
      </c>
      <c r="G291" s="3" t="s">
        <v>2525</v>
      </c>
    </row>
    <row r="292" spans="1:7" ht="45" customHeight="1" x14ac:dyDescent="0.25">
      <c r="A292" s="3" t="s">
        <v>1617</v>
      </c>
      <c r="B292" s="3" t="s">
        <v>6029</v>
      </c>
      <c r="C292" s="3" t="s">
        <v>5741</v>
      </c>
      <c r="D292" s="3" t="s">
        <v>2524</v>
      </c>
      <c r="E292" s="3" t="s">
        <v>2524</v>
      </c>
      <c r="F292" s="3" t="s">
        <v>2525</v>
      </c>
      <c r="G292" s="3" t="s">
        <v>2525</v>
      </c>
    </row>
    <row r="293" spans="1:7" ht="45" customHeight="1" x14ac:dyDescent="0.25">
      <c r="A293" s="3" t="s">
        <v>1621</v>
      </c>
      <c r="B293" s="3" t="s">
        <v>6030</v>
      </c>
      <c r="C293" s="3" t="s">
        <v>5741</v>
      </c>
      <c r="D293" s="3" t="s">
        <v>2524</v>
      </c>
      <c r="E293" s="3" t="s">
        <v>2524</v>
      </c>
      <c r="F293" s="3" t="s">
        <v>2525</v>
      </c>
      <c r="G293" s="3" t="s">
        <v>2525</v>
      </c>
    </row>
    <row r="294" spans="1:7" ht="45" customHeight="1" x14ac:dyDescent="0.25">
      <c r="A294" s="3" t="s">
        <v>1625</v>
      </c>
      <c r="B294" s="3" t="s">
        <v>6031</v>
      </c>
      <c r="C294" s="3" t="s">
        <v>5741</v>
      </c>
      <c r="D294" s="3" t="s">
        <v>2524</v>
      </c>
      <c r="E294" s="3" t="s">
        <v>2524</v>
      </c>
      <c r="F294" s="3" t="s">
        <v>2525</v>
      </c>
      <c r="G294" s="3" t="s">
        <v>2525</v>
      </c>
    </row>
    <row r="295" spans="1:7" ht="45" customHeight="1" x14ac:dyDescent="0.25">
      <c r="A295" s="3" t="s">
        <v>1628</v>
      </c>
      <c r="B295" s="3" t="s">
        <v>6032</v>
      </c>
      <c r="C295" s="3" t="s">
        <v>5741</v>
      </c>
      <c r="D295" s="3" t="s">
        <v>2524</v>
      </c>
      <c r="E295" s="3" t="s">
        <v>2524</v>
      </c>
      <c r="F295" s="3" t="s">
        <v>2525</v>
      </c>
      <c r="G295" s="3" t="s">
        <v>2525</v>
      </c>
    </row>
    <row r="296" spans="1:7" ht="45" customHeight="1" x14ac:dyDescent="0.25">
      <c r="A296" s="3" t="s">
        <v>1631</v>
      </c>
      <c r="B296" s="3" t="s">
        <v>6033</v>
      </c>
      <c r="C296" s="3" t="s">
        <v>5741</v>
      </c>
      <c r="D296" s="3" t="s">
        <v>2524</v>
      </c>
      <c r="E296" s="3" t="s">
        <v>2524</v>
      </c>
      <c r="F296" s="3" t="s">
        <v>2525</v>
      </c>
      <c r="G296" s="3" t="s">
        <v>2525</v>
      </c>
    </row>
    <row r="297" spans="1:7" ht="45" customHeight="1" x14ac:dyDescent="0.25">
      <c r="A297" s="3" t="s">
        <v>1636</v>
      </c>
      <c r="B297" s="3" t="s">
        <v>6034</v>
      </c>
      <c r="C297" s="3" t="s">
        <v>5741</v>
      </c>
      <c r="D297" s="3" t="s">
        <v>2524</v>
      </c>
      <c r="E297" s="3" t="s">
        <v>2524</v>
      </c>
      <c r="F297" s="3" t="s">
        <v>2525</v>
      </c>
      <c r="G297" s="3" t="s">
        <v>2525</v>
      </c>
    </row>
    <row r="298" spans="1:7" ht="45" customHeight="1" x14ac:dyDescent="0.25">
      <c r="A298" s="3" t="s">
        <v>1641</v>
      </c>
      <c r="B298" s="3" t="s">
        <v>6035</v>
      </c>
      <c r="C298" s="3" t="s">
        <v>5741</v>
      </c>
      <c r="D298" s="3" t="s">
        <v>2524</v>
      </c>
      <c r="E298" s="3" t="s">
        <v>2524</v>
      </c>
      <c r="F298" s="3" t="s">
        <v>2525</v>
      </c>
      <c r="G298" s="3" t="s">
        <v>2525</v>
      </c>
    </row>
    <row r="299" spans="1:7" ht="45" customHeight="1" x14ac:dyDescent="0.25">
      <c r="A299" s="3" t="s">
        <v>1647</v>
      </c>
      <c r="B299" s="3" t="s">
        <v>6036</v>
      </c>
      <c r="C299" s="3" t="s">
        <v>5741</v>
      </c>
      <c r="D299" s="3" t="s">
        <v>2524</v>
      </c>
      <c r="E299" s="3" t="s">
        <v>2524</v>
      </c>
      <c r="F299" s="3" t="s">
        <v>2525</v>
      </c>
      <c r="G299" s="3" t="s">
        <v>2525</v>
      </c>
    </row>
    <row r="300" spans="1:7" ht="45" customHeight="1" x14ac:dyDescent="0.25">
      <c r="A300" s="3" t="s">
        <v>1652</v>
      </c>
      <c r="B300" s="3" t="s">
        <v>6037</v>
      </c>
      <c r="C300" s="3" t="s">
        <v>5741</v>
      </c>
      <c r="D300" s="3" t="s">
        <v>2524</v>
      </c>
      <c r="E300" s="3" t="s">
        <v>2524</v>
      </c>
      <c r="F300" s="3" t="s">
        <v>2525</v>
      </c>
      <c r="G300" s="3" t="s">
        <v>2525</v>
      </c>
    </row>
    <row r="301" spans="1:7" ht="45" customHeight="1" x14ac:dyDescent="0.25">
      <c r="A301" s="3" t="s">
        <v>1658</v>
      </c>
      <c r="B301" s="3" t="s">
        <v>6038</v>
      </c>
      <c r="C301" s="3" t="s">
        <v>5741</v>
      </c>
      <c r="D301" s="3" t="s">
        <v>2524</v>
      </c>
      <c r="E301" s="3" t="s">
        <v>2524</v>
      </c>
      <c r="F301" s="3" t="s">
        <v>2525</v>
      </c>
      <c r="G301" s="3" t="s">
        <v>2525</v>
      </c>
    </row>
    <row r="302" spans="1:7" ht="45" customHeight="1" x14ac:dyDescent="0.25">
      <c r="A302" s="3" t="s">
        <v>1661</v>
      </c>
      <c r="B302" s="3" t="s">
        <v>6039</v>
      </c>
      <c r="C302" s="3" t="s">
        <v>5741</v>
      </c>
      <c r="D302" s="3" t="s">
        <v>2524</v>
      </c>
      <c r="E302" s="3" t="s">
        <v>2524</v>
      </c>
      <c r="F302" s="3" t="s">
        <v>2525</v>
      </c>
      <c r="G302" s="3" t="s">
        <v>2525</v>
      </c>
    </row>
    <row r="303" spans="1:7" ht="45" customHeight="1" x14ac:dyDescent="0.25">
      <c r="A303" s="3" t="s">
        <v>1666</v>
      </c>
      <c r="B303" s="3" t="s">
        <v>6040</v>
      </c>
      <c r="C303" s="3" t="s">
        <v>5741</v>
      </c>
      <c r="D303" s="3" t="s">
        <v>2524</v>
      </c>
      <c r="E303" s="3" t="s">
        <v>2524</v>
      </c>
      <c r="F303" s="3" t="s">
        <v>2525</v>
      </c>
      <c r="G303" s="3" t="s">
        <v>2525</v>
      </c>
    </row>
    <row r="304" spans="1:7" ht="45" customHeight="1" x14ac:dyDescent="0.25">
      <c r="A304" s="3" t="s">
        <v>1673</v>
      </c>
      <c r="B304" s="3" t="s">
        <v>6041</v>
      </c>
      <c r="C304" s="3" t="s">
        <v>5741</v>
      </c>
      <c r="D304" s="3" t="s">
        <v>2524</v>
      </c>
      <c r="E304" s="3" t="s">
        <v>2524</v>
      </c>
      <c r="F304" s="3" t="s">
        <v>2525</v>
      </c>
      <c r="G304" s="3" t="s">
        <v>2525</v>
      </c>
    </row>
    <row r="305" spans="1:7" ht="45" customHeight="1" x14ac:dyDescent="0.25">
      <c r="A305" s="3" t="s">
        <v>1677</v>
      </c>
      <c r="B305" s="3" t="s">
        <v>6042</v>
      </c>
      <c r="C305" s="3" t="s">
        <v>5741</v>
      </c>
      <c r="D305" s="3" t="s">
        <v>2524</v>
      </c>
      <c r="E305" s="3" t="s">
        <v>2524</v>
      </c>
      <c r="F305" s="3" t="s">
        <v>2525</v>
      </c>
      <c r="G305" s="3" t="s">
        <v>2525</v>
      </c>
    </row>
    <row r="306" spans="1:7" ht="45" customHeight="1" x14ac:dyDescent="0.25">
      <c r="A306" s="3" t="s">
        <v>1682</v>
      </c>
      <c r="B306" s="3" t="s">
        <v>6043</v>
      </c>
      <c r="C306" s="3" t="s">
        <v>5741</v>
      </c>
      <c r="D306" s="3" t="s">
        <v>2524</v>
      </c>
      <c r="E306" s="3" t="s">
        <v>2524</v>
      </c>
      <c r="F306" s="3" t="s">
        <v>2525</v>
      </c>
      <c r="G306" s="3" t="s">
        <v>2525</v>
      </c>
    </row>
    <row r="307" spans="1:7" ht="45" customHeight="1" x14ac:dyDescent="0.25">
      <c r="A307" s="3" t="s">
        <v>1686</v>
      </c>
      <c r="B307" s="3" t="s">
        <v>6044</v>
      </c>
      <c r="C307" s="3" t="s">
        <v>5741</v>
      </c>
      <c r="D307" s="3" t="s">
        <v>2524</v>
      </c>
      <c r="E307" s="3" t="s">
        <v>2524</v>
      </c>
      <c r="F307" s="3" t="s">
        <v>2525</v>
      </c>
      <c r="G307" s="3" t="s">
        <v>2525</v>
      </c>
    </row>
    <row r="308" spans="1:7" ht="45" customHeight="1" x14ac:dyDescent="0.25">
      <c r="A308" s="3" t="s">
        <v>1690</v>
      </c>
      <c r="B308" s="3" t="s">
        <v>6045</v>
      </c>
      <c r="C308" s="3" t="s">
        <v>5741</v>
      </c>
      <c r="D308" s="3" t="s">
        <v>2524</v>
      </c>
      <c r="E308" s="3" t="s">
        <v>2524</v>
      </c>
      <c r="F308" s="3" t="s">
        <v>2525</v>
      </c>
      <c r="G308" s="3" t="s">
        <v>2525</v>
      </c>
    </row>
    <row r="309" spans="1:7" ht="45" customHeight="1" x14ac:dyDescent="0.25">
      <c r="A309" s="3" t="s">
        <v>1695</v>
      </c>
      <c r="B309" s="3" t="s">
        <v>6046</v>
      </c>
      <c r="C309" s="3" t="s">
        <v>5741</v>
      </c>
      <c r="D309" s="3" t="s">
        <v>2524</v>
      </c>
      <c r="E309" s="3" t="s">
        <v>2524</v>
      </c>
      <c r="F309" s="3" t="s">
        <v>2525</v>
      </c>
      <c r="G309" s="3" t="s">
        <v>2525</v>
      </c>
    </row>
    <row r="310" spans="1:7" ht="45" customHeight="1" x14ac:dyDescent="0.25">
      <c r="A310" s="3" t="s">
        <v>1699</v>
      </c>
      <c r="B310" s="3" t="s">
        <v>6047</v>
      </c>
      <c r="C310" s="3" t="s">
        <v>5741</v>
      </c>
      <c r="D310" s="3" t="s">
        <v>2524</v>
      </c>
      <c r="E310" s="3" t="s">
        <v>2524</v>
      </c>
      <c r="F310" s="3" t="s">
        <v>2525</v>
      </c>
      <c r="G310" s="3" t="s">
        <v>2525</v>
      </c>
    </row>
    <row r="311" spans="1:7" ht="45" customHeight="1" x14ac:dyDescent="0.25">
      <c r="A311" s="3" t="s">
        <v>1703</v>
      </c>
      <c r="B311" s="3" t="s">
        <v>6048</v>
      </c>
      <c r="C311" s="3" t="s">
        <v>5741</v>
      </c>
      <c r="D311" s="3" t="s">
        <v>2524</v>
      </c>
      <c r="E311" s="3" t="s">
        <v>2524</v>
      </c>
      <c r="F311" s="3" t="s">
        <v>2525</v>
      </c>
      <c r="G311" s="3" t="s">
        <v>2525</v>
      </c>
    </row>
    <row r="312" spans="1:7" ht="45" customHeight="1" x14ac:dyDescent="0.25">
      <c r="A312" s="3" t="s">
        <v>1709</v>
      </c>
      <c r="B312" s="3" t="s">
        <v>6049</v>
      </c>
      <c r="C312" s="3" t="s">
        <v>5741</v>
      </c>
      <c r="D312" s="3" t="s">
        <v>2524</v>
      </c>
      <c r="E312" s="3" t="s">
        <v>2524</v>
      </c>
      <c r="F312" s="3" t="s">
        <v>2525</v>
      </c>
      <c r="G312" s="3" t="s">
        <v>2525</v>
      </c>
    </row>
    <row r="313" spans="1:7" ht="45" customHeight="1" x14ac:dyDescent="0.25">
      <c r="A313" s="3" t="s">
        <v>1713</v>
      </c>
      <c r="B313" s="3" t="s">
        <v>6050</v>
      </c>
      <c r="C313" s="3" t="s">
        <v>5741</v>
      </c>
      <c r="D313" s="3" t="s">
        <v>2524</v>
      </c>
      <c r="E313" s="3" t="s">
        <v>2524</v>
      </c>
      <c r="F313" s="3" t="s">
        <v>2525</v>
      </c>
      <c r="G313" s="3" t="s">
        <v>2525</v>
      </c>
    </row>
    <row r="314" spans="1:7" ht="45" customHeight="1" x14ac:dyDescent="0.25">
      <c r="A314" s="3" t="s">
        <v>1718</v>
      </c>
      <c r="B314" s="3" t="s">
        <v>6051</v>
      </c>
      <c r="C314" s="3" t="s">
        <v>5741</v>
      </c>
      <c r="D314" s="3" t="s">
        <v>2524</v>
      </c>
      <c r="E314" s="3" t="s">
        <v>2524</v>
      </c>
      <c r="F314" s="3" t="s">
        <v>2525</v>
      </c>
      <c r="G314" s="3" t="s">
        <v>2525</v>
      </c>
    </row>
    <row r="315" spans="1:7" ht="45" customHeight="1" x14ac:dyDescent="0.25">
      <c r="A315" s="3" t="s">
        <v>1722</v>
      </c>
      <c r="B315" s="3" t="s">
        <v>6052</v>
      </c>
      <c r="C315" s="3" t="s">
        <v>5741</v>
      </c>
      <c r="D315" s="3" t="s">
        <v>2524</v>
      </c>
      <c r="E315" s="3" t="s">
        <v>2524</v>
      </c>
      <c r="F315" s="3" t="s">
        <v>2525</v>
      </c>
      <c r="G315" s="3" t="s">
        <v>2525</v>
      </c>
    </row>
    <row r="316" spans="1:7" ht="45" customHeight="1" x14ac:dyDescent="0.25">
      <c r="A316" s="3" t="s">
        <v>1727</v>
      </c>
      <c r="B316" s="3" t="s">
        <v>6053</v>
      </c>
      <c r="C316" s="3" t="s">
        <v>5741</v>
      </c>
      <c r="D316" s="3" t="s">
        <v>2524</v>
      </c>
      <c r="E316" s="3" t="s">
        <v>2524</v>
      </c>
      <c r="F316" s="3" t="s">
        <v>2525</v>
      </c>
      <c r="G316" s="3" t="s">
        <v>2525</v>
      </c>
    </row>
    <row r="317" spans="1:7" ht="45" customHeight="1" x14ac:dyDescent="0.25">
      <c r="A317" s="3" t="s">
        <v>1732</v>
      </c>
      <c r="B317" s="3" t="s">
        <v>6054</v>
      </c>
      <c r="C317" s="3" t="s">
        <v>5741</v>
      </c>
      <c r="D317" s="3" t="s">
        <v>2524</v>
      </c>
      <c r="E317" s="3" t="s">
        <v>2524</v>
      </c>
      <c r="F317" s="3" t="s">
        <v>2525</v>
      </c>
      <c r="G317" s="3" t="s">
        <v>2525</v>
      </c>
    </row>
    <row r="318" spans="1:7" ht="45" customHeight="1" x14ac:dyDescent="0.25">
      <c r="A318" s="3" t="s">
        <v>1736</v>
      </c>
      <c r="B318" s="3" t="s">
        <v>6055</v>
      </c>
      <c r="C318" s="3" t="s">
        <v>5741</v>
      </c>
      <c r="D318" s="3" t="s">
        <v>2524</v>
      </c>
      <c r="E318" s="3" t="s">
        <v>2524</v>
      </c>
      <c r="F318" s="3" t="s">
        <v>2525</v>
      </c>
      <c r="G318" s="3" t="s">
        <v>2525</v>
      </c>
    </row>
    <row r="319" spans="1:7" ht="45" customHeight="1" x14ac:dyDescent="0.25">
      <c r="A319" s="3" t="s">
        <v>1742</v>
      </c>
      <c r="B319" s="3" t="s">
        <v>6056</v>
      </c>
      <c r="C319" s="3" t="s">
        <v>5741</v>
      </c>
      <c r="D319" s="3" t="s">
        <v>2524</v>
      </c>
      <c r="E319" s="3" t="s">
        <v>2524</v>
      </c>
      <c r="F319" s="3" t="s">
        <v>2525</v>
      </c>
      <c r="G319" s="3" t="s">
        <v>2525</v>
      </c>
    </row>
    <row r="320" spans="1:7" ht="45" customHeight="1" x14ac:dyDescent="0.25">
      <c r="A320" s="3" t="s">
        <v>1746</v>
      </c>
      <c r="B320" s="3" t="s">
        <v>6057</v>
      </c>
      <c r="C320" s="3" t="s">
        <v>5741</v>
      </c>
      <c r="D320" s="3" t="s">
        <v>2524</v>
      </c>
      <c r="E320" s="3" t="s">
        <v>2524</v>
      </c>
      <c r="F320" s="3" t="s">
        <v>2525</v>
      </c>
      <c r="G320" s="3" t="s">
        <v>2525</v>
      </c>
    </row>
    <row r="321" spans="1:7" ht="45" customHeight="1" x14ac:dyDescent="0.25">
      <c r="A321" s="3" t="s">
        <v>1751</v>
      </c>
      <c r="B321" s="3" t="s">
        <v>6058</v>
      </c>
      <c r="C321" s="3" t="s">
        <v>5741</v>
      </c>
      <c r="D321" s="3" t="s">
        <v>2524</v>
      </c>
      <c r="E321" s="3" t="s">
        <v>2524</v>
      </c>
      <c r="F321" s="3" t="s">
        <v>2525</v>
      </c>
      <c r="G321" s="3" t="s">
        <v>2525</v>
      </c>
    </row>
    <row r="322" spans="1:7" ht="45" customHeight="1" x14ac:dyDescent="0.25">
      <c r="A322" s="3" t="s">
        <v>1757</v>
      </c>
      <c r="B322" s="3" t="s">
        <v>6059</v>
      </c>
      <c r="C322" s="3" t="s">
        <v>5741</v>
      </c>
      <c r="D322" s="3" t="s">
        <v>2524</v>
      </c>
      <c r="E322" s="3" t="s">
        <v>2524</v>
      </c>
      <c r="F322" s="3" t="s">
        <v>2525</v>
      </c>
      <c r="G322" s="3" t="s">
        <v>2525</v>
      </c>
    </row>
    <row r="323" spans="1:7" ht="45" customHeight="1" x14ac:dyDescent="0.25">
      <c r="A323" s="3" t="s">
        <v>1762</v>
      </c>
      <c r="B323" s="3" t="s">
        <v>6060</v>
      </c>
      <c r="C323" s="3" t="s">
        <v>5741</v>
      </c>
      <c r="D323" s="3" t="s">
        <v>2524</v>
      </c>
      <c r="E323" s="3" t="s">
        <v>2524</v>
      </c>
      <c r="F323" s="3" t="s">
        <v>2525</v>
      </c>
      <c r="G323" s="3" t="s">
        <v>2525</v>
      </c>
    </row>
    <row r="324" spans="1:7" ht="45" customHeight="1" x14ac:dyDescent="0.25">
      <c r="A324" s="3" t="s">
        <v>1768</v>
      </c>
      <c r="B324" s="3" t="s">
        <v>6061</v>
      </c>
      <c r="C324" s="3" t="s">
        <v>5741</v>
      </c>
      <c r="D324" s="3" t="s">
        <v>2524</v>
      </c>
      <c r="E324" s="3" t="s">
        <v>2524</v>
      </c>
      <c r="F324" s="3" t="s">
        <v>2525</v>
      </c>
      <c r="G324" s="3" t="s">
        <v>2525</v>
      </c>
    </row>
    <row r="325" spans="1:7" ht="45" customHeight="1" x14ac:dyDescent="0.25">
      <c r="A325" s="3" t="s">
        <v>1771</v>
      </c>
      <c r="B325" s="3" t="s">
        <v>6062</v>
      </c>
      <c r="C325" s="3" t="s">
        <v>5741</v>
      </c>
      <c r="D325" s="3" t="s">
        <v>2524</v>
      </c>
      <c r="E325" s="3" t="s">
        <v>2524</v>
      </c>
      <c r="F325" s="3" t="s">
        <v>2525</v>
      </c>
      <c r="G325" s="3" t="s">
        <v>2525</v>
      </c>
    </row>
    <row r="326" spans="1:7" ht="45" customHeight="1" x14ac:dyDescent="0.25">
      <c r="A326" s="3" t="s">
        <v>1775</v>
      </c>
      <c r="B326" s="3" t="s">
        <v>6063</v>
      </c>
      <c r="C326" s="3" t="s">
        <v>5741</v>
      </c>
      <c r="D326" s="3" t="s">
        <v>2524</v>
      </c>
      <c r="E326" s="3" t="s">
        <v>2524</v>
      </c>
      <c r="F326" s="3" t="s">
        <v>2525</v>
      </c>
      <c r="G326" s="3" t="s">
        <v>2525</v>
      </c>
    </row>
    <row r="327" spans="1:7" ht="45" customHeight="1" x14ac:dyDescent="0.25">
      <c r="A327" s="3" t="s">
        <v>1780</v>
      </c>
      <c r="B327" s="3" t="s">
        <v>6064</v>
      </c>
      <c r="C327" s="3" t="s">
        <v>5741</v>
      </c>
      <c r="D327" s="3" t="s">
        <v>2524</v>
      </c>
      <c r="E327" s="3" t="s">
        <v>2524</v>
      </c>
      <c r="F327" s="3" t="s">
        <v>2525</v>
      </c>
      <c r="G327" s="3" t="s">
        <v>2525</v>
      </c>
    </row>
    <row r="328" spans="1:7" ht="45" customHeight="1" x14ac:dyDescent="0.25">
      <c r="A328" s="3" t="s">
        <v>1784</v>
      </c>
      <c r="B328" s="3" t="s">
        <v>6065</v>
      </c>
      <c r="C328" s="3" t="s">
        <v>5741</v>
      </c>
      <c r="D328" s="3" t="s">
        <v>2524</v>
      </c>
      <c r="E328" s="3" t="s">
        <v>2524</v>
      </c>
      <c r="F328" s="3" t="s">
        <v>2525</v>
      </c>
      <c r="G328" s="3" t="s">
        <v>2525</v>
      </c>
    </row>
    <row r="329" spans="1:7" ht="45" customHeight="1" x14ac:dyDescent="0.25">
      <c r="A329" s="3" t="s">
        <v>1787</v>
      </c>
      <c r="B329" s="3" t="s">
        <v>6066</v>
      </c>
      <c r="C329" s="3" t="s">
        <v>5741</v>
      </c>
      <c r="D329" s="3" t="s">
        <v>2524</v>
      </c>
      <c r="E329" s="3" t="s">
        <v>2524</v>
      </c>
      <c r="F329" s="3" t="s">
        <v>2525</v>
      </c>
      <c r="G329" s="3" t="s">
        <v>2525</v>
      </c>
    </row>
    <row r="330" spans="1:7" ht="45" customHeight="1" x14ac:dyDescent="0.25">
      <c r="A330" s="3" t="s">
        <v>1790</v>
      </c>
      <c r="B330" s="3" t="s">
        <v>6067</v>
      </c>
      <c r="C330" s="3" t="s">
        <v>5741</v>
      </c>
      <c r="D330" s="3" t="s">
        <v>2524</v>
      </c>
      <c r="E330" s="3" t="s">
        <v>2524</v>
      </c>
      <c r="F330" s="3" t="s">
        <v>2525</v>
      </c>
      <c r="G330" s="3" t="s">
        <v>2525</v>
      </c>
    </row>
    <row r="331" spans="1:7" ht="45" customHeight="1" x14ac:dyDescent="0.25">
      <c r="A331" s="3" t="s">
        <v>1795</v>
      </c>
      <c r="B331" s="3" t="s">
        <v>6068</v>
      </c>
      <c r="C331" s="3" t="s">
        <v>5741</v>
      </c>
      <c r="D331" s="3" t="s">
        <v>2524</v>
      </c>
      <c r="E331" s="3" t="s">
        <v>2524</v>
      </c>
      <c r="F331" s="3" t="s">
        <v>2525</v>
      </c>
      <c r="G331" s="3" t="s">
        <v>2525</v>
      </c>
    </row>
    <row r="332" spans="1:7" ht="45" customHeight="1" x14ac:dyDescent="0.25">
      <c r="A332" s="3" t="s">
        <v>1800</v>
      </c>
      <c r="B332" s="3" t="s">
        <v>6069</v>
      </c>
      <c r="C332" s="3" t="s">
        <v>5741</v>
      </c>
      <c r="D332" s="3" t="s">
        <v>2524</v>
      </c>
      <c r="E332" s="3" t="s">
        <v>2524</v>
      </c>
      <c r="F332" s="3" t="s">
        <v>2525</v>
      </c>
      <c r="G332" s="3" t="s">
        <v>2525</v>
      </c>
    </row>
    <row r="333" spans="1:7" ht="45" customHeight="1" x14ac:dyDescent="0.25">
      <c r="A333" s="3" t="s">
        <v>1806</v>
      </c>
      <c r="B333" s="3" t="s">
        <v>6070</v>
      </c>
      <c r="C333" s="3" t="s">
        <v>5741</v>
      </c>
      <c r="D333" s="3" t="s">
        <v>2524</v>
      </c>
      <c r="E333" s="3" t="s">
        <v>2524</v>
      </c>
      <c r="F333" s="3" t="s">
        <v>2525</v>
      </c>
      <c r="G333" s="3" t="s">
        <v>2525</v>
      </c>
    </row>
    <row r="334" spans="1:7" ht="45" customHeight="1" x14ac:dyDescent="0.25">
      <c r="A334" s="3" t="s">
        <v>1810</v>
      </c>
      <c r="B334" s="3" t="s">
        <v>6071</v>
      </c>
      <c r="C334" s="3" t="s">
        <v>5741</v>
      </c>
      <c r="D334" s="3" t="s">
        <v>2524</v>
      </c>
      <c r="E334" s="3" t="s">
        <v>2524</v>
      </c>
      <c r="F334" s="3" t="s">
        <v>2525</v>
      </c>
      <c r="G334" s="3" t="s">
        <v>2525</v>
      </c>
    </row>
    <row r="335" spans="1:7" ht="45" customHeight="1" x14ac:dyDescent="0.25">
      <c r="A335" s="3" t="s">
        <v>1815</v>
      </c>
      <c r="B335" s="3" t="s">
        <v>6072</v>
      </c>
      <c r="C335" s="3" t="s">
        <v>5741</v>
      </c>
      <c r="D335" s="3" t="s">
        <v>2524</v>
      </c>
      <c r="E335" s="3" t="s">
        <v>2524</v>
      </c>
      <c r="F335" s="3" t="s">
        <v>2525</v>
      </c>
      <c r="G335" s="3" t="s">
        <v>2525</v>
      </c>
    </row>
    <row r="336" spans="1:7" ht="45" customHeight="1" x14ac:dyDescent="0.25">
      <c r="A336" s="3" t="s">
        <v>1821</v>
      </c>
      <c r="B336" s="3" t="s">
        <v>6073</v>
      </c>
      <c r="C336" s="3" t="s">
        <v>5741</v>
      </c>
      <c r="D336" s="3" t="s">
        <v>2524</v>
      </c>
      <c r="E336" s="3" t="s">
        <v>2524</v>
      </c>
      <c r="F336" s="3" t="s">
        <v>2525</v>
      </c>
      <c r="G336" s="3" t="s">
        <v>2525</v>
      </c>
    </row>
    <row r="337" spans="1:7" ht="45" customHeight="1" x14ac:dyDescent="0.25">
      <c r="A337" s="3" t="s">
        <v>1825</v>
      </c>
      <c r="B337" s="3" t="s">
        <v>6074</v>
      </c>
      <c r="C337" s="3" t="s">
        <v>5741</v>
      </c>
      <c r="D337" s="3" t="s">
        <v>2524</v>
      </c>
      <c r="E337" s="3" t="s">
        <v>2524</v>
      </c>
      <c r="F337" s="3" t="s">
        <v>2525</v>
      </c>
      <c r="G337" s="3" t="s">
        <v>2525</v>
      </c>
    </row>
    <row r="338" spans="1:7" ht="45" customHeight="1" x14ac:dyDescent="0.25">
      <c r="A338" s="3" t="s">
        <v>1831</v>
      </c>
      <c r="B338" s="3" t="s">
        <v>6075</v>
      </c>
      <c r="C338" s="3" t="s">
        <v>5741</v>
      </c>
      <c r="D338" s="3" t="s">
        <v>2524</v>
      </c>
      <c r="E338" s="3" t="s">
        <v>2524</v>
      </c>
      <c r="F338" s="3" t="s">
        <v>2525</v>
      </c>
      <c r="G338" s="3" t="s">
        <v>2525</v>
      </c>
    </row>
    <row r="339" spans="1:7" ht="45" customHeight="1" x14ac:dyDescent="0.25">
      <c r="A339" s="3" t="s">
        <v>1836</v>
      </c>
      <c r="B339" s="3" t="s">
        <v>6076</v>
      </c>
      <c r="C339" s="3" t="s">
        <v>5741</v>
      </c>
      <c r="D339" s="3" t="s">
        <v>2524</v>
      </c>
      <c r="E339" s="3" t="s">
        <v>2524</v>
      </c>
      <c r="F339" s="3" t="s">
        <v>2525</v>
      </c>
      <c r="G339" s="3" t="s">
        <v>2525</v>
      </c>
    </row>
    <row r="340" spans="1:7" ht="45" customHeight="1" x14ac:dyDescent="0.25">
      <c r="A340" s="3" t="s">
        <v>1842</v>
      </c>
      <c r="B340" s="3" t="s">
        <v>6077</v>
      </c>
      <c r="C340" s="3" t="s">
        <v>5741</v>
      </c>
      <c r="D340" s="3" t="s">
        <v>2524</v>
      </c>
      <c r="E340" s="3" t="s">
        <v>2524</v>
      </c>
      <c r="F340" s="3" t="s">
        <v>2525</v>
      </c>
      <c r="G340" s="3" t="s">
        <v>2525</v>
      </c>
    </row>
    <row r="341" spans="1:7" ht="45" customHeight="1" x14ac:dyDescent="0.25">
      <c r="A341" s="3" t="s">
        <v>1847</v>
      </c>
      <c r="B341" s="3" t="s">
        <v>6078</v>
      </c>
      <c r="C341" s="3" t="s">
        <v>5741</v>
      </c>
      <c r="D341" s="3" t="s">
        <v>2524</v>
      </c>
      <c r="E341" s="3" t="s">
        <v>2524</v>
      </c>
      <c r="F341" s="3" t="s">
        <v>2525</v>
      </c>
      <c r="G341" s="3" t="s">
        <v>2525</v>
      </c>
    </row>
    <row r="342" spans="1:7" ht="45" customHeight="1" x14ac:dyDescent="0.25">
      <c r="A342" s="3" t="s">
        <v>1852</v>
      </c>
      <c r="B342" s="3" t="s">
        <v>6079</v>
      </c>
      <c r="C342" s="3" t="s">
        <v>5741</v>
      </c>
      <c r="D342" s="3" t="s">
        <v>2524</v>
      </c>
      <c r="E342" s="3" t="s">
        <v>2524</v>
      </c>
      <c r="F342" s="3" t="s">
        <v>2525</v>
      </c>
      <c r="G342" s="3" t="s">
        <v>2525</v>
      </c>
    </row>
    <row r="343" spans="1:7" ht="45" customHeight="1" x14ac:dyDescent="0.25">
      <c r="A343" s="3" t="s">
        <v>1857</v>
      </c>
      <c r="B343" s="3" t="s">
        <v>6080</v>
      </c>
      <c r="C343" s="3" t="s">
        <v>5741</v>
      </c>
      <c r="D343" s="3" t="s">
        <v>2524</v>
      </c>
      <c r="E343" s="3" t="s">
        <v>2524</v>
      </c>
      <c r="F343" s="3" t="s">
        <v>2525</v>
      </c>
      <c r="G343" s="3" t="s">
        <v>2525</v>
      </c>
    </row>
    <row r="344" spans="1:7" ht="45" customHeight="1" x14ac:dyDescent="0.25">
      <c r="A344" s="3" t="s">
        <v>1861</v>
      </c>
      <c r="B344" s="3" t="s">
        <v>6081</v>
      </c>
      <c r="C344" s="3" t="s">
        <v>5741</v>
      </c>
      <c r="D344" s="3" t="s">
        <v>2524</v>
      </c>
      <c r="E344" s="3" t="s">
        <v>2524</v>
      </c>
      <c r="F344" s="3" t="s">
        <v>2525</v>
      </c>
      <c r="G344" s="3" t="s">
        <v>2525</v>
      </c>
    </row>
    <row r="345" spans="1:7" ht="45" customHeight="1" x14ac:dyDescent="0.25">
      <c r="A345" s="3" t="s">
        <v>1865</v>
      </c>
      <c r="B345" s="3" t="s">
        <v>6082</v>
      </c>
      <c r="C345" s="3" t="s">
        <v>5741</v>
      </c>
      <c r="D345" s="3" t="s">
        <v>2524</v>
      </c>
      <c r="E345" s="3" t="s">
        <v>2524</v>
      </c>
      <c r="F345" s="3" t="s">
        <v>2525</v>
      </c>
      <c r="G345" s="3" t="s">
        <v>2525</v>
      </c>
    </row>
    <row r="346" spans="1:7" ht="45" customHeight="1" x14ac:dyDescent="0.25">
      <c r="A346" s="3" t="s">
        <v>1869</v>
      </c>
      <c r="B346" s="3" t="s">
        <v>6083</v>
      </c>
      <c r="C346" s="3" t="s">
        <v>5741</v>
      </c>
      <c r="D346" s="3" t="s">
        <v>2524</v>
      </c>
      <c r="E346" s="3" t="s">
        <v>2524</v>
      </c>
      <c r="F346" s="3" t="s">
        <v>2525</v>
      </c>
      <c r="G346" s="3" t="s">
        <v>2525</v>
      </c>
    </row>
    <row r="347" spans="1:7" ht="45" customHeight="1" x14ac:dyDescent="0.25">
      <c r="A347" s="3" t="s">
        <v>1873</v>
      </c>
      <c r="B347" s="3" t="s">
        <v>6084</v>
      </c>
      <c r="C347" s="3" t="s">
        <v>5741</v>
      </c>
      <c r="D347" s="3" t="s">
        <v>2524</v>
      </c>
      <c r="E347" s="3" t="s">
        <v>2524</v>
      </c>
      <c r="F347" s="3" t="s">
        <v>2525</v>
      </c>
      <c r="G347" s="3" t="s">
        <v>2525</v>
      </c>
    </row>
    <row r="348" spans="1:7" ht="45" customHeight="1" x14ac:dyDescent="0.25">
      <c r="A348" s="3" t="s">
        <v>1878</v>
      </c>
      <c r="B348" s="3" t="s">
        <v>6085</v>
      </c>
      <c r="C348" s="3" t="s">
        <v>5741</v>
      </c>
      <c r="D348" s="3" t="s">
        <v>2524</v>
      </c>
      <c r="E348" s="3" t="s">
        <v>2524</v>
      </c>
      <c r="F348" s="3" t="s">
        <v>2525</v>
      </c>
      <c r="G348" s="3" t="s">
        <v>2525</v>
      </c>
    </row>
    <row r="349" spans="1:7" ht="45" customHeight="1" x14ac:dyDescent="0.25">
      <c r="A349" s="3" t="s">
        <v>1882</v>
      </c>
      <c r="B349" s="3" t="s">
        <v>6086</v>
      </c>
      <c r="C349" s="3" t="s">
        <v>5741</v>
      </c>
      <c r="D349" s="3" t="s">
        <v>2524</v>
      </c>
      <c r="E349" s="3" t="s">
        <v>2524</v>
      </c>
      <c r="F349" s="3" t="s">
        <v>2525</v>
      </c>
      <c r="G349" s="3" t="s">
        <v>2525</v>
      </c>
    </row>
    <row r="350" spans="1:7" ht="45" customHeight="1" x14ac:dyDescent="0.25">
      <c r="A350" s="3" t="s">
        <v>1886</v>
      </c>
      <c r="B350" s="3" t="s">
        <v>6087</v>
      </c>
      <c r="C350" s="3" t="s">
        <v>5741</v>
      </c>
      <c r="D350" s="3" t="s">
        <v>2524</v>
      </c>
      <c r="E350" s="3" t="s">
        <v>2524</v>
      </c>
      <c r="F350" s="3" t="s">
        <v>2525</v>
      </c>
      <c r="G350" s="3" t="s">
        <v>2525</v>
      </c>
    </row>
    <row r="351" spans="1:7" ht="45" customHeight="1" x14ac:dyDescent="0.25">
      <c r="A351" s="3" t="s">
        <v>1890</v>
      </c>
      <c r="B351" s="3" t="s">
        <v>6088</v>
      </c>
      <c r="C351" s="3" t="s">
        <v>5741</v>
      </c>
      <c r="D351" s="3" t="s">
        <v>2524</v>
      </c>
      <c r="E351" s="3" t="s">
        <v>2524</v>
      </c>
      <c r="F351" s="3" t="s">
        <v>2525</v>
      </c>
      <c r="G351" s="3" t="s">
        <v>2525</v>
      </c>
    </row>
    <row r="352" spans="1:7" ht="45" customHeight="1" x14ac:dyDescent="0.25">
      <c r="A352" s="3" t="s">
        <v>1893</v>
      </c>
      <c r="B352" s="3" t="s">
        <v>6089</v>
      </c>
      <c r="C352" s="3" t="s">
        <v>5741</v>
      </c>
      <c r="D352" s="3" t="s">
        <v>2524</v>
      </c>
      <c r="E352" s="3" t="s">
        <v>2524</v>
      </c>
      <c r="F352" s="3" t="s">
        <v>2525</v>
      </c>
      <c r="G352" s="3" t="s">
        <v>2525</v>
      </c>
    </row>
    <row r="353" spans="1:7" ht="45" customHeight="1" x14ac:dyDescent="0.25">
      <c r="A353" s="3" t="s">
        <v>1898</v>
      </c>
      <c r="B353" s="3" t="s">
        <v>6090</v>
      </c>
      <c r="C353" s="3" t="s">
        <v>5741</v>
      </c>
      <c r="D353" s="3" t="s">
        <v>2524</v>
      </c>
      <c r="E353" s="3" t="s">
        <v>2524</v>
      </c>
      <c r="F353" s="3" t="s">
        <v>2525</v>
      </c>
      <c r="G353" s="3" t="s">
        <v>2525</v>
      </c>
    </row>
    <row r="354" spans="1:7" ht="45" customHeight="1" x14ac:dyDescent="0.25">
      <c r="A354" s="3" t="s">
        <v>1902</v>
      </c>
      <c r="B354" s="3" t="s">
        <v>6091</v>
      </c>
      <c r="C354" s="3" t="s">
        <v>5741</v>
      </c>
      <c r="D354" s="3" t="s">
        <v>2524</v>
      </c>
      <c r="E354" s="3" t="s">
        <v>2524</v>
      </c>
      <c r="F354" s="3" t="s">
        <v>2525</v>
      </c>
      <c r="G354" s="3" t="s">
        <v>2525</v>
      </c>
    </row>
    <row r="355" spans="1:7" ht="45" customHeight="1" x14ac:dyDescent="0.25">
      <c r="A355" s="3" t="s">
        <v>1906</v>
      </c>
      <c r="B355" s="3" t="s">
        <v>6092</v>
      </c>
      <c r="C355" s="3" t="s">
        <v>5741</v>
      </c>
      <c r="D355" s="3" t="s">
        <v>2524</v>
      </c>
      <c r="E355" s="3" t="s">
        <v>2524</v>
      </c>
      <c r="F355" s="3" t="s">
        <v>2525</v>
      </c>
      <c r="G355" s="3" t="s">
        <v>2525</v>
      </c>
    </row>
    <row r="356" spans="1:7" ht="45" customHeight="1" x14ac:dyDescent="0.25">
      <c r="A356" s="3" t="s">
        <v>1909</v>
      </c>
      <c r="B356" s="3" t="s">
        <v>6093</v>
      </c>
      <c r="C356" s="3" t="s">
        <v>5741</v>
      </c>
      <c r="D356" s="3" t="s">
        <v>2524</v>
      </c>
      <c r="E356" s="3" t="s">
        <v>2524</v>
      </c>
      <c r="F356" s="3" t="s">
        <v>2525</v>
      </c>
      <c r="G356" s="3" t="s">
        <v>2525</v>
      </c>
    </row>
    <row r="357" spans="1:7" ht="45" customHeight="1" x14ac:dyDescent="0.25">
      <c r="A357" s="3" t="s">
        <v>1913</v>
      </c>
      <c r="B357" s="3" t="s">
        <v>6094</v>
      </c>
      <c r="C357" s="3" t="s">
        <v>5741</v>
      </c>
      <c r="D357" s="3" t="s">
        <v>2524</v>
      </c>
      <c r="E357" s="3" t="s">
        <v>2524</v>
      </c>
      <c r="F357" s="3" t="s">
        <v>2525</v>
      </c>
      <c r="G357" s="3" t="s">
        <v>2525</v>
      </c>
    </row>
    <row r="358" spans="1:7" ht="45" customHeight="1" x14ac:dyDescent="0.25">
      <c r="A358" s="3" t="s">
        <v>1917</v>
      </c>
      <c r="B358" s="3" t="s">
        <v>6095</v>
      </c>
      <c r="C358" s="3" t="s">
        <v>5741</v>
      </c>
      <c r="D358" s="3" t="s">
        <v>2524</v>
      </c>
      <c r="E358" s="3" t="s">
        <v>2524</v>
      </c>
      <c r="F358" s="3" t="s">
        <v>2525</v>
      </c>
      <c r="G358" s="3" t="s">
        <v>2525</v>
      </c>
    </row>
    <row r="359" spans="1:7" ht="45" customHeight="1" x14ac:dyDescent="0.25">
      <c r="A359" s="3" t="s">
        <v>1921</v>
      </c>
      <c r="B359" s="3" t="s">
        <v>6096</v>
      </c>
      <c r="C359" s="3" t="s">
        <v>5741</v>
      </c>
      <c r="D359" s="3" t="s">
        <v>2524</v>
      </c>
      <c r="E359" s="3" t="s">
        <v>2524</v>
      </c>
      <c r="F359" s="3" t="s">
        <v>2525</v>
      </c>
      <c r="G359" s="3" t="s">
        <v>2525</v>
      </c>
    </row>
    <row r="360" spans="1:7" ht="45" customHeight="1" x14ac:dyDescent="0.25">
      <c r="A360" s="3" t="s">
        <v>1927</v>
      </c>
      <c r="B360" s="3" t="s">
        <v>6097</v>
      </c>
      <c r="C360" s="3" t="s">
        <v>5741</v>
      </c>
      <c r="D360" s="3" t="s">
        <v>2524</v>
      </c>
      <c r="E360" s="3" t="s">
        <v>2524</v>
      </c>
      <c r="F360" s="3" t="s">
        <v>2525</v>
      </c>
      <c r="G360" s="3" t="s">
        <v>2525</v>
      </c>
    </row>
    <row r="361" spans="1:7" ht="45" customHeight="1" x14ac:dyDescent="0.25">
      <c r="A361" s="3" t="s">
        <v>1932</v>
      </c>
      <c r="B361" s="3" t="s">
        <v>6098</v>
      </c>
      <c r="C361" s="3" t="s">
        <v>5741</v>
      </c>
      <c r="D361" s="3" t="s">
        <v>2524</v>
      </c>
      <c r="E361" s="3" t="s">
        <v>2524</v>
      </c>
      <c r="F361" s="3" t="s">
        <v>2525</v>
      </c>
      <c r="G361" s="3" t="s">
        <v>2525</v>
      </c>
    </row>
    <row r="362" spans="1:7" ht="45" customHeight="1" x14ac:dyDescent="0.25">
      <c r="A362" s="3" t="s">
        <v>1936</v>
      </c>
      <c r="B362" s="3" t="s">
        <v>6099</v>
      </c>
      <c r="C362" s="3" t="s">
        <v>5741</v>
      </c>
      <c r="D362" s="3" t="s">
        <v>2524</v>
      </c>
      <c r="E362" s="3" t="s">
        <v>2524</v>
      </c>
      <c r="F362" s="3" t="s">
        <v>2525</v>
      </c>
      <c r="G362" s="3" t="s">
        <v>2525</v>
      </c>
    </row>
    <row r="363" spans="1:7" ht="45" customHeight="1" x14ac:dyDescent="0.25">
      <c r="A363" s="3" t="s">
        <v>1939</v>
      </c>
      <c r="B363" s="3" t="s">
        <v>6100</v>
      </c>
      <c r="C363" s="3" t="s">
        <v>5741</v>
      </c>
      <c r="D363" s="3" t="s">
        <v>2524</v>
      </c>
      <c r="E363" s="3" t="s">
        <v>2524</v>
      </c>
      <c r="F363" s="3" t="s">
        <v>2525</v>
      </c>
      <c r="G363" s="3" t="s">
        <v>2525</v>
      </c>
    </row>
    <row r="364" spans="1:7" ht="45" customHeight="1" x14ac:dyDescent="0.25">
      <c r="A364" s="3" t="s">
        <v>1943</v>
      </c>
      <c r="B364" s="3" t="s">
        <v>6101</v>
      </c>
      <c r="C364" s="3" t="s">
        <v>5741</v>
      </c>
      <c r="D364" s="3" t="s">
        <v>2524</v>
      </c>
      <c r="E364" s="3" t="s">
        <v>2524</v>
      </c>
      <c r="F364" s="3" t="s">
        <v>2525</v>
      </c>
      <c r="G364" s="3" t="s">
        <v>2525</v>
      </c>
    </row>
    <row r="365" spans="1:7" ht="45" customHeight="1" x14ac:dyDescent="0.25">
      <c r="A365" s="3" t="s">
        <v>1947</v>
      </c>
      <c r="B365" s="3" t="s">
        <v>6102</v>
      </c>
      <c r="C365" s="3" t="s">
        <v>5741</v>
      </c>
      <c r="D365" s="3" t="s">
        <v>2524</v>
      </c>
      <c r="E365" s="3" t="s">
        <v>2524</v>
      </c>
      <c r="F365" s="3" t="s">
        <v>2525</v>
      </c>
      <c r="G365" s="3" t="s">
        <v>2525</v>
      </c>
    </row>
    <row r="366" spans="1:7" ht="45" customHeight="1" x14ac:dyDescent="0.25">
      <c r="A366" s="3" t="s">
        <v>1951</v>
      </c>
      <c r="B366" s="3" t="s">
        <v>6103</v>
      </c>
      <c r="C366" s="3" t="s">
        <v>5741</v>
      </c>
      <c r="D366" s="3" t="s">
        <v>2524</v>
      </c>
      <c r="E366" s="3" t="s">
        <v>2524</v>
      </c>
      <c r="F366" s="3" t="s">
        <v>2525</v>
      </c>
      <c r="G366" s="3" t="s">
        <v>2525</v>
      </c>
    </row>
    <row r="367" spans="1:7" ht="45" customHeight="1" x14ac:dyDescent="0.25">
      <c r="A367" s="3" t="s">
        <v>1955</v>
      </c>
      <c r="B367" s="3" t="s">
        <v>6104</v>
      </c>
      <c r="C367" s="3" t="s">
        <v>5741</v>
      </c>
      <c r="D367" s="3" t="s">
        <v>2524</v>
      </c>
      <c r="E367" s="3" t="s">
        <v>2524</v>
      </c>
      <c r="F367" s="3" t="s">
        <v>2525</v>
      </c>
      <c r="G367" s="3" t="s">
        <v>2525</v>
      </c>
    </row>
    <row r="368" spans="1:7" ht="45" customHeight="1" x14ac:dyDescent="0.25">
      <c r="A368" s="3" t="s">
        <v>1958</v>
      </c>
      <c r="B368" s="3" t="s">
        <v>6105</v>
      </c>
      <c r="C368" s="3" t="s">
        <v>5741</v>
      </c>
      <c r="D368" s="3" t="s">
        <v>2524</v>
      </c>
      <c r="E368" s="3" t="s">
        <v>2524</v>
      </c>
      <c r="F368" s="3" t="s">
        <v>2525</v>
      </c>
      <c r="G368" s="3" t="s">
        <v>2525</v>
      </c>
    </row>
    <row r="369" spans="1:7" ht="45" customHeight="1" x14ac:dyDescent="0.25">
      <c r="A369" s="3" t="s">
        <v>1962</v>
      </c>
      <c r="B369" s="3" t="s">
        <v>6106</v>
      </c>
      <c r="C369" s="3" t="s">
        <v>5741</v>
      </c>
      <c r="D369" s="3" t="s">
        <v>2524</v>
      </c>
      <c r="E369" s="3" t="s">
        <v>2524</v>
      </c>
      <c r="F369" s="3" t="s">
        <v>2525</v>
      </c>
      <c r="G369" s="3" t="s">
        <v>2525</v>
      </c>
    </row>
    <row r="370" spans="1:7" ht="45" customHeight="1" x14ac:dyDescent="0.25">
      <c r="A370" s="3" t="s">
        <v>1965</v>
      </c>
      <c r="B370" s="3" t="s">
        <v>6107</v>
      </c>
      <c r="C370" s="3" t="s">
        <v>5741</v>
      </c>
      <c r="D370" s="3" t="s">
        <v>2524</v>
      </c>
      <c r="E370" s="3" t="s">
        <v>2524</v>
      </c>
      <c r="F370" s="3" t="s">
        <v>2525</v>
      </c>
      <c r="G370" s="3" t="s">
        <v>2525</v>
      </c>
    </row>
    <row r="371" spans="1:7" ht="45" customHeight="1" x14ac:dyDescent="0.25">
      <c r="A371" s="3" t="s">
        <v>1970</v>
      </c>
      <c r="B371" s="3" t="s">
        <v>6108</v>
      </c>
      <c r="C371" s="3" t="s">
        <v>5741</v>
      </c>
      <c r="D371" s="3" t="s">
        <v>2524</v>
      </c>
      <c r="E371" s="3" t="s">
        <v>2524</v>
      </c>
      <c r="F371" s="3" t="s">
        <v>2525</v>
      </c>
      <c r="G371" s="3" t="s">
        <v>2525</v>
      </c>
    </row>
    <row r="372" spans="1:7" ht="45" customHeight="1" x14ac:dyDescent="0.25">
      <c r="A372" s="3" t="s">
        <v>1976</v>
      </c>
      <c r="B372" s="3" t="s">
        <v>6109</v>
      </c>
      <c r="C372" s="3" t="s">
        <v>5741</v>
      </c>
      <c r="D372" s="3" t="s">
        <v>2524</v>
      </c>
      <c r="E372" s="3" t="s">
        <v>2524</v>
      </c>
      <c r="F372" s="3" t="s">
        <v>2525</v>
      </c>
      <c r="G372" s="3" t="s">
        <v>2525</v>
      </c>
    </row>
    <row r="373" spans="1:7" ht="45" customHeight="1" x14ac:dyDescent="0.25">
      <c r="A373" s="3" t="s">
        <v>1982</v>
      </c>
      <c r="B373" s="3" t="s">
        <v>6110</v>
      </c>
      <c r="C373" s="3" t="s">
        <v>5741</v>
      </c>
      <c r="D373" s="3" t="s">
        <v>2524</v>
      </c>
      <c r="E373" s="3" t="s">
        <v>2524</v>
      </c>
      <c r="F373" s="3" t="s">
        <v>2525</v>
      </c>
      <c r="G373" s="3" t="s">
        <v>2525</v>
      </c>
    </row>
    <row r="374" spans="1:7" ht="45" customHeight="1" x14ac:dyDescent="0.25">
      <c r="A374" s="3" t="s">
        <v>1987</v>
      </c>
      <c r="B374" s="3" t="s">
        <v>6111</v>
      </c>
      <c r="C374" s="3" t="s">
        <v>5741</v>
      </c>
      <c r="D374" s="3" t="s">
        <v>2524</v>
      </c>
      <c r="E374" s="3" t="s">
        <v>2524</v>
      </c>
      <c r="F374" s="3" t="s">
        <v>2525</v>
      </c>
      <c r="G374" s="3" t="s">
        <v>2525</v>
      </c>
    </row>
    <row r="375" spans="1:7" ht="45" customHeight="1" x14ac:dyDescent="0.25">
      <c r="A375" s="3" t="s">
        <v>1993</v>
      </c>
      <c r="B375" s="3" t="s">
        <v>6112</v>
      </c>
      <c r="C375" s="3" t="s">
        <v>5741</v>
      </c>
      <c r="D375" s="3" t="s">
        <v>2524</v>
      </c>
      <c r="E375" s="3" t="s">
        <v>2524</v>
      </c>
      <c r="F375" s="3" t="s">
        <v>2525</v>
      </c>
      <c r="G375" s="3" t="s">
        <v>2525</v>
      </c>
    </row>
    <row r="376" spans="1:7" ht="45" customHeight="1" x14ac:dyDescent="0.25">
      <c r="A376" s="3" t="s">
        <v>1998</v>
      </c>
      <c r="B376" s="3" t="s">
        <v>6113</v>
      </c>
      <c r="C376" s="3" t="s">
        <v>5741</v>
      </c>
      <c r="D376" s="3" t="s">
        <v>2524</v>
      </c>
      <c r="E376" s="3" t="s">
        <v>2524</v>
      </c>
      <c r="F376" s="3" t="s">
        <v>2525</v>
      </c>
      <c r="G376" s="3" t="s">
        <v>2525</v>
      </c>
    </row>
    <row r="377" spans="1:7" ht="45" customHeight="1" x14ac:dyDescent="0.25">
      <c r="A377" s="3" t="s">
        <v>2001</v>
      </c>
      <c r="B377" s="3" t="s">
        <v>6114</v>
      </c>
      <c r="C377" s="3" t="s">
        <v>5741</v>
      </c>
      <c r="D377" s="3" t="s">
        <v>2524</v>
      </c>
      <c r="E377" s="3" t="s">
        <v>2524</v>
      </c>
      <c r="F377" s="3" t="s">
        <v>2525</v>
      </c>
      <c r="G377" s="3" t="s">
        <v>2525</v>
      </c>
    </row>
    <row r="378" spans="1:7" ht="45" customHeight="1" x14ac:dyDescent="0.25">
      <c r="A378" s="3" t="s">
        <v>2005</v>
      </c>
      <c r="B378" s="3" t="s">
        <v>6115</v>
      </c>
      <c r="C378" s="3" t="s">
        <v>5741</v>
      </c>
      <c r="D378" s="3" t="s">
        <v>2524</v>
      </c>
      <c r="E378" s="3" t="s">
        <v>2524</v>
      </c>
      <c r="F378" s="3" t="s">
        <v>2525</v>
      </c>
      <c r="G378" s="3" t="s">
        <v>2525</v>
      </c>
    </row>
    <row r="379" spans="1:7" ht="45" customHeight="1" x14ac:dyDescent="0.25">
      <c r="A379" s="3" t="s">
        <v>2008</v>
      </c>
      <c r="B379" s="3" t="s">
        <v>6116</v>
      </c>
      <c r="C379" s="3" t="s">
        <v>5741</v>
      </c>
      <c r="D379" s="3" t="s">
        <v>2524</v>
      </c>
      <c r="E379" s="3" t="s">
        <v>2524</v>
      </c>
      <c r="F379" s="3" t="s">
        <v>2525</v>
      </c>
      <c r="G379" s="3" t="s">
        <v>2525</v>
      </c>
    </row>
    <row r="380" spans="1:7" ht="45" customHeight="1" x14ac:dyDescent="0.25">
      <c r="A380" s="3" t="s">
        <v>2013</v>
      </c>
      <c r="B380" s="3" t="s">
        <v>6117</v>
      </c>
      <c r="C380" s="3" t="s">
        <v>5741</v>
      </c>
      <c r="D380" s="3" t="s">
        <v>2524</v>
      </c>
      <c r="E380" s="3" t="s">
        <v>2524</v>
      </c>
      <c r="F380" s="3" t="s">
        <v>2525</v>
      </c>
      <c r="G380" s="3" t="s">
        <v>2525</v>
      </c>
    </row>
    <row r="381" spans="1:7" ht="45" customHeight="1" x14ac:dyDescent="0.25">
      <c r="A381" s="3" t="s">
        <v>2016</v>
      </c>
      <c r="B381" s="3" t="s">
        <v>6118</v>
      </c>
      <c r="C381" s="3" t="s">
        <v>5741</v>
      </c>
      <c r="D381" s="3" t="s">
        <v>2524</v>
      </c>
      <c r="E381" s="3" t="s">
        <v>2524</v>
      </c>
      <c r="F381" s="3" t="s">
        <v>2525</v>
      </c>
      <c r="G381" s="3" t="s">
        <v>2525</v>
      </c>
    </row>
    <row r="382" spans="1:7" ht="45" customHeight="1" x14ac:dyDescent="0.25">
      <c r="A382" s="3" t="s">
        <v>2020</v>
      </c>
      <c r="B382" s="3" t="s">
        <v>6119</v>
      </c>
      <c r="C382" s="3" t="s">
        <v>5741</v>
      </c>
      <c r="D382" s="3" t="s">
        <v>2524</v>
      </c>
      <c r="E382" s="3" t="s">
        <v>2524</v>
      </c>
      <c r="F382" s="3" t="s">
        <v>2525</v>
      </c>
      <c r="G382" s="3" t="s">
        <v>2525</v>
      </c>
    </row>
    <row r="383" spans="1:7" ht="45" customHeight="1" x14ac:dyDescent="0.25">
      <c r="A383" s="3" t="s">
        <v>2024</v>
      </c>
      <c r="B383" s="3" t="s">
        <v>6120</v>
      </c>
      <c r="C383" s="3" t="s">
        <v>5741</v>
      </c>
      <c r="D383" s="3" t="s">
        <v>2524</v>
      </c>
      <c r="E383" s="3" t="s">
        <v>2524</v>
      </c>
      <c r="F383" s="3" t="s">
        <v>2525</v>
      </c>
      <c r="G383" s="3" t="s">
        <v>2525</v>
      </c>
    </row>
    <row r="384" spans="1:7" ht="45" customHeight="1" x14ac:dyDescent="0.25">
      <c r="A384" s="3" t="s">
        <v>2028</v>
      </c>
      <c r="B384" s="3" t="s">
        <v>6121</v>
      </c>
      <c r="C384" s="3" t="s">
        <v>5741</v>
      </c>
      <c r="D384" s="3" t="s">
        <v>2524</v>
      </c>
      <c r="E384" s="3" t="s">
        <v>2524</v>
      </c>
      <c r="F384" s="3" t="s">
        <v>2525</v>
      </c>
      <c r="G384" s="3" t="s">
        <v>2525</v>
      </c>
    </row>
    <row r="385" spans="1:7" ht="45" customHeight="1" x14ac:dyDescent="0.25">
      <c r="A385" s="3" t="s">
        <v>2033</v>
      </c>
      <c r="B385" s="3" t="s">
        <v>6122</v>
      </c>
      <c r="C385" s="3" t="s">
        <v>5741</v>
      </c>
      <c r="D385" s="3" t="s">
        <v>2524</v>
      </c>
      <c r="E385" s="3" t="s">
        <v>2524</v>
      </c>
      <c r="F385" s="3" t="s">
        <v>2525</v>
      </c>
      <c r="G385" s="3" t="s">
        <v>2525</v>
      </c>
    </row>
    <row r="386" spans="1:7" ht="45" customHeight="1" x14ac:dyDescent="0.25">
      <c r="A386" s="3" t="s">
        <v>2039</v>
      </c>
      <c r="B386" s="3" t="s">
        <v>6123</v>
      </c>
      <c r="C386" s="3" t="s">
        <v>5741</v>
      </c>
      <c r="D386" s="3" t="s">
        <v>2524</v>
      </c>
      <c r="E386" s="3" t="s">
        <v>2524</v>
      </c>
      <c r="F386" s="3" t="s">
        <v>2525</v>
      </c>
      <c r="G386" s="3" t="s">
        <v>2525</v>
      </c>
    </row>
    <row r="387" spans="1:7" ht="45" customHeight="1" x14ac:dyDescent="0.25">
      <c r="A387" s="3" t="s">
        <v>2043</v>
      </c>
      <c r="B387" s="3" t="s">
        <v>6124</v>
      </c>
      <c r="C387" s="3" t="s">
        <v>5741</v>
      </c>
      <c r="D387" s="3" t="s">
        <v>2524</v>
      </c>
      <c r="E387" s="3" t="s">
        <v>2524</v>
      </c>
      <c r="F387" s="3" t="s">
        <v>2525</v>
      </c>
      <c r="G387" s="3" t="s">
        <v>2525</v>
      </c>
    </row>
    <row r="388" spans="1:7" ht="45" customHeight="1" x14ac:dyDescent="0.25">
      <c r="A388" s="3" t="s">
        <v>2046</v>
      </c>
      <c r="B388" s="3" t="s">
        <v>6125</v>
      </c>
      <c r="C388" s="3" t="s">
        <v>5741</v>
      </c>
      <c r="D388" s="3" t="s">
        <v>2524</v>
      </c>
      <c r="E388" s="3" t="s">
        <v>2524</v>
      </c>
      <c r="F388" s="3" t="s">
        <v>2525</v>
      </c>
      <c r="G388" s="3" t="s">
        <v>2525</v>
      </c>
    </row>
    <row r="389" spans="1:7" ht="45" customHeight="1" x14ac:dyDescent="0.25">
      <c r="A389" s="3" t="s">
        <v>2052</v>
      </c>
      <c r="B389" s="3" t="s">
        <v>6126</v>
      </c>
      <c r="C389" s="3" t="s">
        <v>5741</v>
      </c>
      <c r="D389" s="3" t="s">
        <v>2524</v>
      </c>
      <c r="E389" s="3" t="s">
        <v>2524</v>
      </c>
      <c r="F389" s="3" t="s">
        <v>2525</v>
      </c>
      <c r="G389" s="3" t="s">
        <v>2525</v>
      </c>
    </row>
    <row r="390" spans="1:7" ht="45" customHeight="1" x14ac:dyDescent="0.25">
      <c r="A390" s="3" t="s">
        <v>2056</v>
      </c>
      <c r="B390" s="3" t="s">
        <v>6127</v>
      </c>
      <c r="C390" s="3" t="s">
        <v>5741</v>
      </c>
      <c r="D390" s="3" t="s">
        <v>2524</v>
      </c>
      <c r="E390" s="3" t="s">
        <v>2524</v>
      </c>
      <c r="F390" s="3" t="s">
        <v>2525</v>
      </c>
      <c r="G390" s="3" t="s">
        <v>2525</v>
      </c>
    </row>
    <row r="391" spans="1:7" ht="45" customHeight="1" x14ac:dyDescent="0.25">
      <c r="A391" s="3" t="s">
        <v>2059</v>
      </c>
      <c r="B391" s="3" t="s">
        <v>6128</v>
      </c>
      <c r="C391" s="3" t="s">
        <v>5741</v>
      </c>
      <c r="D391" s="3" t="s">
        <v>2524</v>
      </c>
      <c r="E391" s="3" t="s">
        <v>2524</v>
      </c>
      <c r="F391" s="3" t="s">
        <v>2525</v>
      </c>
      <c r="G391" s="3" t="s">
        <v>2525</v>
      </c>
    </row>
    <row r="392" spans="1:7" ht="45" customHeight="1" x14ac:dyDescent="0.25">
      <c r="A392" s="3" t="s">
        <v>2062</v>
      </c>
      <c r="B392" s="3" t="s">
        <v>6129</v>
      </c>
      <c r="C392" s="3" t="s">
        <v>5741</v>
      </c>
      <c r="D392" s="3" t="s">
        <v>2524</v>
      </c>
      <c r="E392" s="3" t="s">
        <v>2524</v>
      </c>
      <c r="F392" s="3" t="s">
        <v>2525</v>
      </c>
      <c r="G392" s="3" t="s">
        <v>2525</v>
      </c>
    </row>
    <row r="393" spans="1:7" ht="45" customHeight="1" x14ac:dyDescent="0.25">
      <c r="A393" s="3" t="s">
        <v>2066</v>
      </c>
      <c r="B393" s="3" t="s">
        <v>6130</v>
      </c>
      <c r="C393" s="3" t="s">
        <v>5741</v>
      </c>
      <c r="D393" s="3" t="s">
        <v>2524</v>
      </c>
      <c r="E393" s="3" t="s">
        <v>2524</v>
      </c>
      <c r="F393" s="3" t="s">
        <v>2525</v>
      </c>
      <c r="G393" s="3" t="s">
        <v>2525</v>
      </c>
    </row>
    <row r="394" spans="1:7" ht="45" customHeight="1" x14ac:dyDescent="0.25">
      <c r="A394" s="3" t="s">
        <v>2071</v>
      </c>
      <c r="B394" s="3" t="s">
        <v>6131</v>
      </c>
      <c r="C394" s="3" t="s">
        <v>5741</v>
      </c>
      <c r="D394" s="3" t="s">
        <v>2524</v>
      </c>
      <c r="E394" s="3" t="s">
        <v>2524</v>
      </c>
      <c r="F394" s="3" t="s">
        <v>2525</v>
      </c>
      <c r="G394" s="3" t="s">
        <v>2525</v>
      </c>
    </row>
    <row r="395" spans="1:7" ht="45" customHeight="1" x14ac:dyDescent="0.25">
      <c r="A395" s="3" t="s">
        <v>2077</v>
      </c>
      <c r="B395" s="3" t="s">
        <v>6132</v>
      </c>
      <c r="C395" s="3" t="s">
        <v>5741</v>
      </c>
      <c r="D395" s="3" t="s">
        <v>2524</v>
      </c>
      <c r="E395" s="3" t="s">
        <v>2524</v>
      </c>
      <c r="F395" s="3" t="s">
        <v>2525</v>
      </c>
      <c r="G395" s="3" t="s">
        <v>2525</v>
      </c>
    </row>
    <row r="396" spans="1:7" ht="45" customHeight="1" x14ac:dyDescent="0.25">
      <c r="A396" s="3" t="s">
        <v>2081</v>
      </c>
      <c r="B396" s="3" t="s">
        <v>6133</v>
      </c>
      <c r="C396" s="3" t="s">
        <v>5741</v>
      </c>
      <c r="D396" s="3" t="s">
        <v>2524</v>
      </c>
      <c r="E396" s="3" t="s">
        <v>2524</v>
      </c>
      <c r="F396" s="3" t="s">
        <v>2525</v>
      </c>
      <c r="G396" s="3" t="s">
        <v>2525</v>
      </c>
    </row>
    <row r="397" spans="1:7" ht="45" customHeight="1" x14ac:dyDescent="0.25">
      <c r="A397" s="3" t="s">
        <v>2084</v>
      </c>
      <c r="B397" s="3" t="s">
        <v>6134</v>
      </c>
      <c r="C397" s="3" t="s">
        <v>5741</v>
      </c>
      <c r="D397" s="3" t="s">
        <v>2524</v>
      </c>
      <c r="E397" s="3" t="s">
        <v>2524</v>
      </c>
      <c r="F397" s="3" t="s">
        <v>2525</v>
      </c>
      <c r="G397" s="3" t="s">
        <v>2525</v>
      </c>
    </row>
    <row r="398" spans="1:7" ht="45" customHeight="1" x14ac:dyDescent="0.25">
      <c r="A398" s="3" t="s">
        <v>2088</v>
      </c>
      <c r="B398" s="3" t="s">
        <v>6135</v>
      </c>
      <c r="C398" s="3" t="s">
        <v>5741</v>
      </c>
      <c r="D398" s="3" t="s">
        <v>2524</v>
      </c>
      <c r="E398" s="3" t="s">
        <v>2524</v>
      </c>
      <c r="F398" s="3" t="s">
        <v>2525</v>
      </c>
      <c r="G398" s="3" t="s">
        <v>2525</v>
      </c>
    </row>
    <row r="399" spans="1:7" ht="45" customHeight="1" x14ac:dyDescent="0.25">
      <c r="A399" s="3" t="s">
        <v>2093</v>
      </c>
      <c r="B399" s="3" t="s">
        <v>6136</v>
      </c>
      <c r="C399" s="3" t="s">
        <v>5741</v>
      </c>
      <c r="D399" s="3" t="s">
        <v>2524</v>
      </c>
      <c r="E399" s="3" t="s">
        <v>2524</v>
      </c>
      <c r="F399" s="3" t="s">
        <v>2525</v>
      </c>
      <c r="G399" s="3" t="s">
        <v>2525</v>
      </c>
    </row>
    <row r="400" spans="1:7" ht="45" customHeight="1" x14ac:dyDescent="0.25">
      <c r="A400" s="3" t="s">
        <v>2095</v>
      </c>
      <c r="B400" s="3" t="s">
        <v>6137</v>
      </c>
      <c r="C400" s="3" t="s">
        <v>5741</v>
      </c>
      <c r="D400" s="3" t="s">
        <v>2524</v>
      </c>
      <c r="E400" s="3" t="s">
        <v>2524</v>
      </c>
      <c r="F400" s="3" t="s">
        <v>2525</v>
      </c>
      <c r="G400" s="3" t="s">
        <v>2525</v>
      </c>
    </row>
    <row r="401" spans="1:7" ht="45" customHeight="1" x14ac:dyDescent="0.25">
      <c r="A401" s="3" t="s">
        <v>2100</v>
      </c>
      <c r="B401" s="3" t="s">
        <v>6138</v>
      </c>
      <c r="C401" s="3" t="s">
        <v>5741</v>
      </c>
      <c r="D401" s="3" t="s">
        <v>2524</v>
      </c>
      <c r="E401" s="3" t="s">
        <v>2524</v>
      </c>
      <c r="F401" s="3" t="s">
        <v>2525</v>
      </c>
      <c r="G401" s="3" t="s">
        <v>2525</v>
      </c>
    </row>
    <row r="402" spans="1:7" ht="45" customHeight="1" x14ac:dyDescent="0.25">
      <c r="A402" s="3" t="s">
        <v>2104</v>
      </c>
      <c r="B402" s="3" t="s">
        <v>6139</v>
      </c>
      <c r="C402" s="3" t="s">
        <v>5741</v>
      </c>
      <c r="D402" s="3" t="s">
        <v>2524</v>
      </c>
      <c r="E402" s="3" t="s">
        <v>2524</v>
      </c>
      <c r="F402" s="3" t="s">
        <v>2525</v>
      </c>
      <c r="G402" s="3" t="s">
        <v>2525</v>
      </c>
    </row>
    <row r="403" spans="1:7" ht="45" customHeight="1" x14ac:dyDescent="0.25">
      <c r="A403" s="3" t="s">
        <v>2109</v>
      </c>
      <c r="B403" s="3" t="s">
        <v>6140</v>
      </c>
      <c r="C403" s="3" t="s">
        <v>5741</v>
      </c>
      <c r="D403" s="3" t="s">
        <v>2524</v>
      </c>
      <c r="E403" s="3" t="s">
        <v>2524</v>
      </c>
      <c r="F403" s="3" t="s">
        <v>2525</v>
      </c>
      <c r="G403" s="3" t="s">
        <v>2525</v>
      </c>
    </row>
    <row r="404" spans="1:7" ht="45" customHeight="1" x14ac:dyDescent="0.25">
      <c r="A404" s="3" t="s">
        <v>2113</v>
      </c>
      <c r="B404" s="3" t="s">
        <v>6141</v>
      </c>
      <c r="C404" s="3" t="s">
        <v>5741</v>
      </c>
      <c r="D404" s="3" t="s">
        <v>2524</v>
      </c>
      <c r="E404" s="3" t="s">
        <v>2524</v>
      </c>
      <c r="F404" s="3" t="s">
        <v>2525</v>
      </c>
      <c r="G404" s="3" t="s">
        <v>2525</v>
      </c>
    </row>
    <row r="405" spans="1:7" ht="45" customHeight="1" x14ac:dyDescent="0.25">
      <c r="A405" s="3" t="s">
        <v>2117</v>
      </c>
      <c r="B405" s="3" t="s">
        <v>6142</v>
      </c>
      <c r="C405" s="3" t="s">
        <v>5741</v>
      </c>
      <c r="D405" s="3" t="s">
        <v>2524</v>
      </c>
      <c r="E405" s="3" t="s">
        <v>2524</v>
      </c>
      <c r="F405" s="3" t="s">
        <v>2525</v>
      </c>
      <c r="G405" s="3" t="s">
        <v>2525</v>
      </c>
    </row>
    <row r="406" spans="1:7" ht="45" customHeight="1" x14ac:dyDescent="0.25">
      <c r="A406" s="3" t="s">
        <v>2123</v>
      </c>
      <c r="B406" s="3" t="s">
        <v>6143</v>
      </c>
      <c r="C406" s="3" t="s">
        <v>5741</v>
      </c>
      <c r="D406" s="3" t="s">
        <v>2524</v>
      </c>
      <c r="E406" s="3" t="s">
        <v>2524</v>
      </c>
      <c r="F406" s="3" t="s">
        <v>2525</v>
      </c>
      <c r="G406" s="3" t="s">
        <v>2525</v>
      </c>
    </row>
    <row r="407" spans="1:7" ht="45" customHeight="1" x14ac:dyDescent="0.25">
      <c r="A407" s="3" t="s">
        <v>2127</v>
      </c>
      <c r="B407" s="3" t="s">
        <v>6144</v>
      </c>
      <c r="C407" s="3" t="s">
        <v>5741</v>
      </c>
      <c r="D407" s="3" t="s">
        <v>2524</v>
      </c>
      <c r="E407" s="3" t="s">
        <v>2524</v>
      </c>
      <c r="F407" s="3" t="s">
        <v>2525</v>
      </c>
      <c r="G407" s="3" t="s">
        <v>2525</v>
      </c>
    </row>
    <row r="408" spans="1:7" ht="45" customHeight="1" x14ac:dyDescent="0.25">
      <c r="A408" s="3" t="s">
        <v>2133</v>
      </c>
      <c r="B408" s="3" t="s">
        <v>6145</v>
      </c>
      <c r="C408" s="3" t="s">
        <v>5741</v>
      </c>
      <c r="D408" s="3" t="s">
        <v>2524</v>
      </c>
      <c r="E408" s="3" t="s">
        <v>2524</v>
      </c>
      <c r="F408" s="3" t="s">
        <v>2525</v>
      </c>
      <c r="G408" s="3" t="s">
        <v>2525</v>
      </c>
    </row>
    <row r="409" spans="1:7" ht="45" customHeight="1" x14ac:dyDescent="0.25">
      <c r="A409" s="3" t="s">
        <v>2139</v>
      </c>
      <c r="B409" s="3" t="s">
        <v>6146</v>
      </c>
      <c r="C409" s="3" t="s">
        <v>5741</v>
      </c>
      <c r="D409" s="3" t="s">
        <v>2524</v>
      </c>
      <c r="E409" s="3" t="s">
        <v>2524</v>
      </c>
      <c r="F409" s="3" t="s">
        <v>2525</v>
      </c>
      <c r="G409" s="3" t="s">
        <v>2525</v>
      </c>
    </row>
    <row r="410" spans="1:7" ht="45" customHeight="1" x14ac:dyDescent="0.25">
      <c r="A410" s="3" t="s">
        <v>2144</v>
      </c>
      <c r="B410" s="3" t="s">
        <v>6147</v>
      </c>
      <c r="C410" s="3" t="s">
        <v>5741</v>
      </c>
      <c r="D410" s="3" t="s">
        <v>2524</v>
      </c>
      <c r="E410" s="3" t="s">
        <v>2524</v>
      </c>
      <c r="F410" s="3" t="s">
        <v>2525</v>
      </c>
      <c r="G410" s="3" t="s">
        <v>2525</v>
      </c>
    </row>
    <row r="411" spans="1:7" ht="45" customHeight="1" x14ac:dyDescent="0.25">
      <c r="A411" s="3" t="s">
        <v>2147</v>
      </c>
      <c r="B411" s="3" t="s">
        <v>6148</v>
      </c>
      <c r="C411" s="3" t="s">
        <v>5741</v>
      </c>
      <c r="D411" s="3" t="s">
        <v>2524</v>
      </c>
      <c r="E411" s="3" t="s">
        <v>2524</v>
      </c>
      <c r="F411" s="3" t="s">
        <v>2525</v>
      </c>
      <c r="G411" s="3" t="s">
        <v>2525</v>
      </c>
    </row>
    <row r="412" spans="1:7" ht="45" customHeight="1" x14ac:dyDescent="0.25">
      <c r="A412" s="3" t="s">
        <v>2152</v>
      </c>
      <c r="B412" s="3" t="s">
        <v>6149</v>
      </c>
      <c r="C412" s="3" t="s">
        <v>5741</v>
      </c>
      <c r="D412" s="3" t="s">
        <v>2524</v>
      </c>
      <c r="E412" s="3" t="s">
        <v>2524</v>
      </c>
      <c r="F412" s="3" t="s">
        <v>2525</v>
      </c>
      <c r="G412" s="3" t="s">
        <v>2525</v>
      </c>
    </row>
    <row r="413" spans="1:7" ht="45" customHeight="1" x14ac:dyDescent="0.25">
      <c r="A413" s="3" t="s">
        <v>2156</v>
      </c>
      <c r="B413" s="3" t="s">
        <v>6150</v>
      </c>
      <c r="C413" s="3" t="s">
        <v>5741</v>
      </c>
      <c r="D413" s="3" t="s">
        <v>2524</v>
      </c>
      <c r="E413" s="3" t="s">
        <v>2524</v>
      </c>
      <c r="F413" s="3" t="s">
        <v>2525</v>
      </c>
      <c r="G413" s="3" t="s">
        <v>2525</v>
      </c>
    </row>
    <row r="414" spans="1:7" ht="45" customHeight="1" x14ac:dyDescent="0.25">
      <c r="A414" s="3" t="s">
        <v>2159</v>
      </c>
      <c r="B414" s="3" t="s">
        <v>6151</v>
      </c>
      <c r="C414" s="3" t="s">
        <v>5741</v>
      </c>
      <c r="D414" s="3" t="s">
        <v>2524</v>
      </c>
      <c r="E414" s="3" t="s">
        <v>2524</v>
      </c>
      <c r="F414" s="3" t="s">
        <v>2525</v>
      </c>
      <c r="G414" s="3" t="s">
        <v>2525</v>
      </c>
    </row>
    <row r="415" spans="1:7" ht="45" customHeight="1" x14ac:dyDescent="0.25">
      <c r="A415" s="3" t="s">
        <v>2164</v>
      </c>
      <c r="B415" s="3" t="s">
        <v>6152</v>
      </c>
      <c r="C415" s="3" t="s">
        <v>5741</v>
      </c>
      <c r="D415" s="3" t="s">
        <v>2524</v>
      </c>
      <c r="E415" s="3" t="s">
        <v>2524</v>
      </c>
      <c r="F415" s="3" t="s">
        <v>2525</v>
      </c>
      <c r="G415" s="3" t="s">
        <v>2525</v>
      </c>
    </row>
    <row r="416" spans="1:7" ht="45" customHeight="1" x14ac:dyDescent="0.25">
      <c r="A416" s="3" t="s">
        <v>2168</v>
      </c>
      <c r="B416" s="3" t="s">
        <v>6153</v>
      </c>
      <c r="C416" s="3" t="s">
        <v>5741</v>
      </c>
      <c r="D416" s="3" t="s">
        <v>2524</v>
      </c>
      <c r="E416" s="3" t="s">
        <v>2524</v>
      </c>
      <c r="F416" s="3" t="s">
        <v>2525</v>
      </c>
      <c r="G416" s="3" t="s">
        <v>2525</v>
      </c>
    </row>
    <row r="417" spans="1:7" ht="45" customHeight="1" x14ac:dyDescent="0.25">
      <c r="A417" s="3" t="s">
        <v>2172</v>
      </c>
      <c r="B417" s="3" t="s">
        <v>6154</v>
      </c>
      <c r="C417" s="3" t="s">
        <v>5741</v>
      </c>
      <c r="D417" s="3" t="s">
        <v>2524</v>
      </c>
      <c r="E417" s="3" t="s">
        <v>2524</v>
      </c>
      <c r="F417" s="3" t="s">
        <v>2525</v>
      </c>
      <c r="G417" s="3" t="s">
        <v>2525</v>
      </c>
    </row>
    <row r="418" spans="1:7" ht="45" customHeight="1" x14ac:dyDescent="0.25">
      <c r="A418" s="3" t="s">
        <v>2176</v>
      </c>
      <c r="B418" s="3" t="s">
        <v>6155</v>
      </c>
      <c r="C418" s="3" t="s">
        <v>5741</v>
      </c>
      <c r="D418" s="3" t="s">
        <v>2524</v>
      </c>
      <c r="E418" s="3" t="s">
        <v>2524</v>
      </c>
      <c r="F418" s="3" t="s">
        <v>2525</v>
      </c>
      <c r="G418" s="3" t="s">
        <v>2525</v>
      </c>
    </row>
    <row r="419" spans="1:7" ht="45" customHeight="1" x14ac:dyDescent="0.25">
      <c r="A419" s="3" t="s">
        <v>2181</v>
      </c>
      <c r="B419" s="3" t="s">
        <v>6156</v>
      </c>
      <c r="C419" s="3" t="s">
        <v>5741</v>
      </c>
      <c r="D419" s="3" t="s">
        <v>2524</v>
      </c>
      <c r="E419" s="3" t="s">
        <v>2524</v>
      </c>
      <c r="F419" s="3" t="s">
        <v>2525</v>
      </c>
      <c r="G419" s="3" t="s">
        <v>2525</v>
      </c>
    </row>
    <row r="420" spans="1:7" ht="45" customHeight="1" x14ac:dyDescent="0.25">
      <c r="A420" s="3" t="s">
        <v>2185</v>
      </c>
      <c r="B420" s="3" t="s">
        <v>6157</v>
      </c>
      <c r="C420" s="3" t="s">
        <v>5741</v>
      </c>
      <c r="D420" s="3" t="s">
        <v>2524</v>
      </c>
      <c r="E420" s="3" t="s">
        <v>2524</v>
      </c>
      <c r="F420" s="3" t="s">
        <v>2525</v>
      </c>
      <c r="G420" s="3" t="s">
        <v>2525</v>
      </c>
    </row>
    <row r="421" spans="1:7" ht="45" customHeight="1" x14ac:dyDescent="0.25">
      <c r="A421" s="3" t="s">
        <v>2190</v>
      </c>
      <c r="B421" s="3" t="s">
        <v>6158</v>
      </c>
      <c r="C421" s="3" t="s">
        <v>5741</v>
      </c>
      <c r="D421" s="3" t="s">
        <v>2524</v>
      </c>
      <c r="E421" s="3" t="s">
        <v>2524</v>
      </c>
      <c r="F421" s="3" t="s">
        <v>2525</v>
      </c>
      <c r="G421" s="3" t="s">
        <v>2525</v>
      </c>
    </row>
    <row r="422" spans="1:7" ht="45" customHeight="1" x14ac:dyDescent="0.25">
      <c r="A422" s="3" t="s">
        <v>2196</v>
      </c>
      <c r="B422" s="3" t="s">
        <v>6159</v>
      </c>
      <c r="C422" s="3" t="s">
        <v>5741</v>
      </c>
      <c r="D422" s="3" t="s">
        <v>2524</v>
      </c>
      <c r="E422" s="3" t="s">
        <v>2524</v>
      </c>
      <c r="F422" s="3" t="s">
        <v>2525</v>
      </c>
      <c r="G422" s="3" t="s">
        <v>2525</v>
      </c>
    </row>
    <row r="423" spans="1:7" ht="45" customHeight="1" x14ac:dyDescent="0.25">
      <c r="A423" s="3" t="s">
        <v>2203</v>
      </c>
      <c r="B423" s="3" t="s">
        <v>6160</v>
      </c>
      <c r="C423" s="3" t="s">
        <v>5741</v>
      </c>
      <c r="D423" s="3" t="s">
        <v>2524</v>
      </c>
      <c r="E423" s="3" t="s">
        <v>2524</v>
      </c>
      <c r="F423" s="3" t="s">
        <v>2525</v>
      </c>
      <c r="G423" s="3" t="s">
        <v>2525</v>
      </c>
    </row>
    <row r="424" spans="1:7" ht="45" customHeight="1" x14ac:dyDescent="0.25">
      <c r="A424" s="3" t="s">
        <v>2206</v>
      </c>
      <c r="B424" s="3" t="s">
        <v>6161</v>
      </c>
      <c r="C424" s="3" t="s">
        <v>5741</v>
      </c>
      <c r="D424" s="3" t="s">
        <v>2524</v>
      </c>
      <c r="E424" s="3" t="s">
        <v>2524</v>
      </c>
      <c r="F424" s="3" t="s">
        <v>2525</v>
      </c>
      <c r="G424" s="3" t="s">
        <v>2525</v>
      </c>
    </row>
    <row r="425" spans="1:7" ht="45" customHeight="1" x14ac:dyDescent="0.25">
      <c r="A425" s="3" t="s">
        <v>2212</v>
      </c>
      <c r="B425" s="3" t="s">
        <v>6162</v>
      </c>
      <c r="C425" s="3" t="s">
        <v>5741</v>
      </c>
      <c r="D425" s="3" t="s">
        <v>2524</v>
      </c>
      <c r="E425" s="3" t="s">
        <v>2524</v>
      </c>
      <c r="F425" s="3" t="s">
        <v>2525</v>
      </c>
      <c r="G425" s="3" t="s">
        <v>2525</v>
      </c>
    </row>
    <row r="426" spans="1:7" ht="45" customHeight="1" x14ac:dyDescent="0.25">
      <c r="A426" s="3" t="s">
        <v>2219</v>
      </c>
      <c r="B426" s="3" t="s">
        <v>6163</v>
      </c>
      <c r="C426" s="3" t="s">
        <v>5741</v>
      </c>
      <c r="D426" s="3" t="s">
        <v>2524</v>
      </c>
      <c r="E426" s="3" t="s">
        <v>2524</v>
      </c>
      <c r="F426" s="3" t="s">
        <v>2525</v>
      </c>
      <c r="G426" s="3" t="s">
        <v>2525</v>
      </c>
    </row>
    <row r="427" spans="1:7" ht="45" customHeight="1" x14ac:dyDescent="0.25">
      <c r="A427" s="3" t="s">
        <v>2224</v>
      </c>
      <c r="B427" s="3" t="s">
        <v>6164</v>
      </c>
      <c r="C427" s="3" t="s">
        <v>5741</v>
      </c>
      <c r="D427" s="3" t="s">
        <v>2524</v>
      </c>
      <c r="E427" s="3" t="s">
        <v>2524</v>
      </c>
      <c r="F427" s="3" t="s">
        <v>2525</v>
      </c>
      <c r="G427" s="3" t="s">
        <v>2525</v>
      </c>
    </row>
    <row r="428" spans="1:7" ht="45" customHeight="1" x14ac:dyDescent="0.25">
      <c r="A428" s="3" t="s">
        <v>2229</v>
      </c>
      <c r="B428" s="3" t="s">
        <v>6165</v>
      </c>
      <c r="C428" s="3" t="s">
        <v>5741</v>
      </c>
      <c r="D428" s="3" t="s">
        <v>2524</v>
      </c>
      <c r="E428" s="3" t="s">
        <v>2524</v>
      </c>
      <c r="F428" s="3" t="s">
        <v>2525</v>
      </c>
      <c r="G428" s="3" t="s">
        <v>2525</v>
      </c>
    </row>
    <row r="429" spans="1:7" ht="45" customHeight="1" x14ac:dyDescent="0.25">
      <c r="A429" s="3" t="s">
        <v>2235</v>
      </c>
      <c r="B429" s="3" t="s">
        <v>6166</v>
      </c>
      <c r="C429" s="3" t="s">
        <v>5741</v>
      </c>
      <c r="D429" s="3" t="s">
        <v>2524</v>
      </c>
      <c r="E429" s="3" t="s">
        <v>2524</v>
      </c>
      <c r="F429" s="3" t="s">
        <v>2525</v>
      </c>
      <c r="G429" s="3" t="s">
        <v>2525</v>
      </c>
    </row>
    <row r="430" spans="1:7" ht="45" customHeight="1" x14ac:dyDescent="0.25">
      <c r="A430" s="3" t="s">
        <v>2239</v>
      </c>
      <c r="B430" s="3" t="s">
        <v>6167</v>
      </c>
      <c r="C430" s="3" t="s">
        <v>5741</v>
      </c>
      <c r="D430" s="3" t="s">
        <v>2524</v>
      </c>
      <c r="E430" s="3" t="s">
        <v>2524</v>
      </c>
      <c r="F430" s="3" t="s">
        <v>2525</v>
      </c>
      <c r="G430" s="3" t="s">
        <v>2525</v>
      </c>
    </row>
    <row r="431" spans="1:7" ht="45" customHeight="1" x14ac:dyDescent="0.25">
      <c r="A431" s="3" t="s">
        <v>2244</v>
      </c>
      <c r="B431" s="3" t="s">
        <v>6168</v>
      </c>
      <c r="C431" s="3" t="s">
        <v>5741</v>
      </c>
      <c r="D431" s="3" t="s">
        <v>2524</v>
      </c>
      <c r="E431" s="3" t="s">
        <v>2524</v>
      </c>
      <c r="F431" s="3" t="s">
        <v>2525</v>
      </c>
      <c r="G431" s="3" t="s">
        <v>2525</v>
      </c>
    </row>
    <row r="432" spans="1:7" ht="45" customHeight="1" x14ac:dyDescent="0.25">
      <c r="A432" s="3" t="s">
        <v>2247</v>
      </c>
      <c r="B432" s="3" t="s">
        <v>6169</v>
      </c>
      <c r="C432" s="3" t="s">
        <v>5741</v>
      </c>
      <c r="D432" s="3" t="s">
        <v>2524</v>
      </c>
      <c r="E432" s="3" t="s">
        <v>2524</v>
      </c>
      <c r="F432" s="3" t="s">
        <v>2525</v>
      </c>
      <c r="G432" s="3" t="s">
        <v>2525</v>
      </c>
    </row>
    <row r="433" spans="1:7" ht="45" customHeight="1" x14ac:dyDescent="0.25">
      <c r="A433" s="3" t="s">
        <v>2252</v>
      </c>
      <c r="B433" s="3" t="s">
        <v>6170</v>
      </c>
      <c r="C433" s="3" t="s">
        <v>5741</v>
      </c>
      <c r="D433" s="3" t="s">
        <v>2524</v>
      </c>
      <c r="E433" s="3" t="s">
        <v>2524</v>
      </c>
      <c r="F433" s="3" t="s">
        <v>2525</v>
      </c>
      <c r="G433" s="3" t="s">
        <v>2525</v>
      </c>
    </row>
    <row r="434" spans="1:7" ht="45" customHeight="1" x14ac:dyDescent="0.25">
      <c r="A434" s="3" t="s">
        <v>2256</v>
      </c>
      <c r="B434" s="3" t="s">
        <v>6171</v>
      </c>
      <c r="C434" s="3" t="s">
        <v>5741</v>
      </c>
      <c r="D434" s="3" t="s">
        <v>2524</v>
      </c>
      <c r="E434" s="3" t="s">
        <v>2524</v>
      </c>
      <c r="F434" s="3" t="s">
        <v>2525</v>
      </c>
      <c r="G434" s="3" t="s">
        <v>2525</v>
      </c>
    </row>
    <row r="435" spans="1:7" ht="45" customHeight="1" x14ac:dyDescent="0.25">
      <c r="A435" s="3" t="s">
        <v>2260</v>
      </c>
      <c r="B435" s="3" t="s">
        <v>6172</v>
      </c>
      <c r="C435" s="3" t="s">
        <v>5741</v>
      </c>
      <c r="D435" s="3" t="s">
        <v>2524</v>
      </c>
      <c r="E435" s="3" t="s">
        <v>2524</v>
      </c>
      <c r="F435" s="3" t="s">
        <v>2525</v>
      </c>
      <c r="G435" s="3" t="s">
        <v>2525</v>
      </c>
    </row>
    <row r="436" spans="1:7" ht="45" customHeight="1" x14ac:dyDescent="0.25">
      <c r="A436" s="3" t="s">
        <v>2265</v>
      </c>
      <c r="B436" s="3" t="s">
        <v>6173</v>
      </c>
      <c r="C436" s="3" t="s">
        <v>5741</v>
      </c>
      <c r="D436" s="3" t="s">
        <v>2524</v>
      </c>
      <c r="E436" s="3" t="s">
        <v>2524</v>
      </c>
      <c r="F436" s="3" t="s">
        <v>2525</v>
      </c>
      <c r="G436" s="3" t="s">
        <v>2525</v>
      </c>
    </row>
    <row r="437" spans="1:7" ht="45" customHeight="1" x14ac:dyDescent="0.25">
      <c r="A437" s="3" t="s">
        <v>2269</v>
      </c>
      <c r="B437" s="3" t="s">
        <v>6174</v>
      </c>
      <c r="C437" s="3" t="s">
        <v>5741</v>
      </c>
      <c r="D437" s="3" t="s">
        <v>2524</v>
      </c>
      <c r="E437" s="3" t="s">
        <v>2524</v>
      </c>
      <c r="F437" s="3" t="s">
        <v>2525</v>
      </c>
      <c r="G437" s="3" t="s">
        <v>2525</v>
      </c>
    </row>
    <row r="438" spans="1:7" ht="45" customHeight="1" x14ac:dyDescent="0.25">
      <c r="A438" s="3" t="s">
        <v>2274</v>
      </c>
      <c r="B438" s="3" t="s">
        <v>6175</v>
      </c>
      <c r="C438" s="3" t="s">
        <v>5741</v>
      </c>
      <c r="D438" s="3" t="s">
        <v>2524</v>
      </c>
      <c r="E438" s="3" t="s">
        <v>2524</v>
      </c>
      <c r="F438" s="3" t="s">
        <v>2525</v>
      </c>
      <c r="G438" s="3" t="s">
        <v>2525</v>
      </c>
    </row>
    <row r="439" spans="1:7" ht="45" customHeight="1" x14ac:dyDescent="0.25">
      <c r="A439" s="3" t="s">
        <v>2278</v>
      </c>
      <c r="B439" s="3" t="s">
        <v>6176</v>
      </c>
      <c r="C439" s="3" t="s">
        <v>5741</v>
      </c>
      <c r="D439" s="3" t="s">
        <v>2524</v>
      </c>
      <c r="E439" s="3" t="s">
        <v>2524</v>
      </c>
      <c r="F439" s="3" t="s">
        <v>2525</v>
      </c>
      <c r="G439" s="3" t="s">
        <v>2525</v>
      </c>
    </row>
    <row r="440" spans="1:7" ht="45" customHeight="1" x14ac:dyDescent="0.25">
      <c r="A440" s="3" t="s">
        <v>2283</v>
      </c>
      <c r="B440" s="3" t="s">
        <v>6177</v>
      </c>
      <c r="C440" s="3" t="s">
        <v>5741</v>
      </c>
      <c r="D440" s="3" t="s">
        <v>2524</v>
      </c>
      <c r="E440" s="3" t="s">
        <v>2524</v>
      </c>
      <c r="F440" s="3" t="s">
        <v>2525</v>
      </c>
      <c r="G440" s="3" t="s">
        <v>2525</v>
      </c>
    </row>
    <row r="441" spans="1:7" ht="45" customHeight="1" x14ac:dyDescent="0.25">
      <c r="A441" s="3" t="s">
        <v>2286</v>
      </c>
      <c r="B441" s="3" t="s">
        <v>6178</v>
      </c>
      <c r="C441" s="3" t="s">
        <v>5741</v>
      </c>
      <c r="D441" s="3" t="s">
        <v>2524</v>
      </c>
      <c r="E441" s="3" t="s">
        <v>2524</v>
      </c>
      <c r="F441" s="3" t="s">
        <v>2525</v>
      </c>
      <c r="G441" s="3" t="s">
        <v>2525</v>
      </c>
    </row>
    <row r="442" spans="1:7" ht="45" customHeight="1" x14ac:dyDescent="0.25">
      <c r="A442" s="3" t="s">
        <v>2290</v>
      </c>
      <c r="B442" s="3" t="s">
        <v>6179</v>
      </c>
      <c r="C442" s="3" t="s">
        <v>5741</v>
      </c>
      <c r="D442" s="3" t="s">
        <v>2524</v>
      </c>
      <c r="E442" s="3" t="s">
        <v>2524</v>
      </c>
      <c r="F442" s="3" t="s">
        <v>2525</v>
      </c>
      <c r="G442" s="3" t="s">
        <v>2525</v>
      </c>
    </row>
    <row r="443" spans="1:7" ht="45" customHeight="1" x14ac:dyDescent="0.25">
      <c r="A443" s="3" t="s">
        <v>2294</v>
      </c>
      <c r="B443" s="3" t="s">
        <v>6180</v>
      </c>
      <c r="C443" s="3" t="s">
        <v>5741</v>
      </c>
      <c r="D443" s="3" t="s">
        <v>2524</v>
      </c>
      <c r="E443" s="3" t="s">
        <v>2524</v>
      </c>
      <c r="F443" s="3" t="s">
        <v>2525</v>
      </c>
      <c r="G443" s="3" t="s">
        <v>2525</v>
      </c>
    </row>
    <row r="444" spans="1:7" ht="45" customHeight="1" x14ac:dyDescent="0.25">
      <c r="A444" s="3" t="s">
        <v>2296</v>
      </c>
      <c r="B444" s="3" t="s">
        <v>6181</v>
      </c>
      <c r="C444" s="3" t="s">
        <v>5741</v>
      </c>
      <c r="D444" s="3" t="s">
        <v>2524</v>
      </c>
      <c r="E444" s="3" t="s">
        <v>2524</v>
      </c>
      <c r="F444" s="3" t="s">
        <v>2525</v>
      </c>
      <c r="G444" s="3" t="s">
        <v>2525</v>
      </c>
    </row>
    <row r="445" spans="1:7" ht="45" customHeight="1" x14ac:dyDescent="0.25">
      <c r="A445" s="3" t="s">
        <v>2299</v>
      </c>
      <c r="B445" s="3" t="s">
        <v>6182</v>
      </c>
      <c r="C445" s="3" t="s">
        <v>5741</v>
      </c>
      <c r="D445" s="3" t="s">
        <v>2524</v>
      </c>
      <c r="E445" s="3" t="s">
        <v>2524</v>
      </c>
      <c r="F445" s="3" t="s">
        <v>2525</v>
      </c>
      <c r="G445" s="3" t="s">
        <v>2525</v>
      </c>
    </row>
    <row r="446" spans="1:7" ht="45" customHeight="1" x14ac:dyDescent="0.25">
      <c r="A446" s="3" t="s">
        <v>2304</v>
      </c>
      <c r="B446" s="3" t="s">
        <v>6183</v>
      </c>
      <c r="C446" s="3" t="s">
        <v>5741</v>
      </c>
      <c r="D446" s="3" t="s">
        <v>2524</v>
      </c>
      <c r="E446" s="3" t="s">
        <v>2524</v>
      </c>
      <c r="F446" s="3" t="s">
        <v>2525</v>
      </c>
      <c r="G446" s="3" t="s">
        <v>2525</v>
      </c>
    </row>
    <row r="447" spans="1:7" ht="45" customHeight="1" x14ac:dyDescent="0.25">
      <c r="A447" s="3" t="s">
        <v>2308</v>
      </c>
      <c r="B447" s="3" t="s">
        <v>6184</v>
      </c>
      <c r="C447" s="3" t="s">
        <v>5741</v>
      </c>
      <c r="D447" s="3" t="s">
        <v>2524</v>
      </c>
      <c r="E447" s="3" t="s">
        <v>2524</v>
      </c>
      <c r="F447" s="3" t="s">
        <v>2525</v>
      </c>
      <c r="G447" s="3" t="s">
        <v>2525</v>
      </c>
    </row>
    <row r="448" spans="1:7" ht="45" customHeight="1" x14ac:dyDescent="0.25">
      <c r="A448" s="3" t="s">
        <v>2313</v>
      </c>
      <c r="B448" s="3" t="s">
        <v>6185</v>
      </c>
      <c r="C448" s="3" t="s">
        <v>5741</v>
      </c>
      <c r="D448" s="3" t="s">
        <v>2524</v>
      </c>
      <c r="E448" s="3" t="s">
        <v>2524</v>
      </c>
      <c r="F448" s="3" t="s">
        <v>2525</v>
      </c>
      <c r="G448" s="3" t="s">
        <v>2525</v>
      </c>
    </row>
    <row r="449" spans="1:7" ht="45" customHeight="1" x14ac:dyDescent="0.25">
      <c r="A449" s="3" t="s">
        <v>2319</v>
      </c>
      <c r="B449" s="3" t="s">
        <v>6186</v>
      </c>
      <c r="C449" s="3" t="s">
        <v>5741</v>
      </c>
      <c r="D449" s="3" t="s">
        <v>2524</v>
      </c>
      <c r="E449" s="3" t="s">
        <v>2524</v>
      </c>
      <c r="F449" s="3" t="s">
        <v>2525</v>
      </c>
      <c r="G449" s="3" t="s">
        <v>2525</v>
      </c>
    </row>
    <row r="450" spans="1:7" ht="45" customHeight="1" x14ac:dyDescent="0.25">
      <c r="A450" s="3" t="s">
        <v>2322</v>
      </c>
      <c r="B450" s="3" t="s">
        <v>6187</v>
      </c>
      <c r="C450" s="3" t="s">
        <v>5741</v>
      </c>
      <c r="D450" s="3" t="s">
        <v>2524</v>
      </c>
      <c r="E450" s="3" t="s">
        <v>2524</v>
      </c>
      <c r="F450" s="3" t="s">
        <v>2525</v>
      </c>
      <c r="G450" s="3" t="s">
        <v>2525</v>
      </c>
    </row>
    <row r="451" spans="1:7" ht="45" customHeight="1" x14ac:dyDescent="0.25">
      <c r="A451" s="3" t="s">
        <v>2328</v>
      </c>
      <c r="B451" s="3" t="s">
        <v>6188</v>
      </c>
      <c r="C451" s="3" t="s">
        <v>5741</v>
      </c>
      <c r="D451" s="3" t="s">
        <v>2524</v>
      </c>
      <c r="E451" s="3" t="s">
        <v>2524</v>
      </c>
      <c r="F451" s="3" t="s">
        <v>2525</v>
      </c>
      <c r="G451" s="3" t="s">
        <v>2525</v>
      </c>
    </row>
    <row r="452" spans="1:7" ht="45" customHeight="1" x14ac:dyDescent="0.25">
      <c r="A452" s="3" t="s">
        <v>2334</v>
      </c>
      <c r="B452" s="3" t="s">
        <v>6189</v>
      </c>
      <c r="C452" s="3" t="s">
        <v>5741</v>
      </c>
      <c r="D452" s="3" t="s">
        <v>2524</v>
      </c>
      <c r="E452" s="3" t="s">
        <v>2524</v>
      </c>
      <c r="F452" s="3" t="s">
        <v>2525</v>
      </c>
      <c r="G452" s="3" t="s">
        <v>2525</v>
      </c>
    </row>
    <row r="453" spans="1:7" ht="45" customHeight="1" x14ac:dyDescent="0.25">
      <c r="A453" s="3" t="s">
        <v>2339</v>
      </c>
      <c r="B453" s="3" t="s">
        <v>6190</v>
      </c>
      <c r="C453" s="3" t="s">
        <v>5741</v>
      </c>
      <c r="D453" s="3" t="s">
        <v>2524</v>
      </c>
      <c r="E453" s="3" t="s">
        <v>2524</v>
      </c>
      <c r="F453" s="3" t="s">
        <v>2525</v>
      </c>
      <c r="G453" s="3" t="s">
        <v>2525</v>
      </c>
    </row>
    <row r="454" spans="1:7" ht="45" customHeight="1" x14ac:dyDescent="0.25">
      <c r="A454" s="3" t="s">
        <v>2343</v>
      </c>
      <c r="B454" s="3" t="s">
        <v>6191</v>
      </c>
      <c r="C454" s="3" t="s">
        <v>5741</v>
      </c>
      <c r="D454" s="3" t="s">
        <v>2524</v>
      </c>
      <c r="E454" s="3" t="s">
        <v>2524</v>
      </c>
      <c r="F454" s="3" t="s">
        <v>2525</v>
      </c>
      <c r="G454" s="3" t="s">
        <v>2525</v>
      </c>
    </row>
    <row r="455" spans="1:7" ht="45" customHeight="1" x14ac:dyDescent="0.25">
      <c r="A455" s="3" t="s">
        <v>2347</v>
      </c>
      <c r="B455" s="3" t="s">
        <v>6192</v>
      </c>
      <c r="C455" s="3" t="s">
        <v>5741</v>
      </c>
      <c r="D455" s="3" t="s">
        <v>2524</v>
      </c>
      <c r="E455" s="3" t="s">
        <v>2524</v>
      </c>
      <c r="F455" s="3" t="s">
        <v>2525</v>
      </c>
      <c r="G455" s="3" t="s">
        <v>2525</v>
      </c>
    </row>
    <row r="456" spans="1:7" ht="45" customHeight="1" x14ac:dyDescent="0.25">
      <c r="A456" s="3" t="s">
        <v>2351</v>
      </c>
      <c r="B456" s="3" t="s">
        <v>6193</v>
      </c>
      <c r="C456" s="3" t="s">
        <v>5741</v>
      </c>
      <c r="D456" s="3" t="s">
        <v>2524</v>
      </c>
      <c r="E456" s="3" t="s">
        <v>2524</v>
      </c>
      <c r="F456" s="3" t="s">
        <v>2525</v>
      </c>
      <c r="G456" s="3" t="s">
        <v>2525</v>
      </c>
    </row>
    <row r="457" spans="1:7" ht="45" customHeight="1" x14ac:dyDescent="0.25">
      <c r="A457" s="3" t="s">
        <v>2357</v>
      </c>
      <c r="B457" s="3" t="s">
        <v>6194</v>
      </c>
      <c r="C457" s="3" t="s">
        <v>5741</v>
      </c>
      <c r="D457" s="3" t="s">
        <v>2524</v>
      </c>
      <c r="E457" s="3" t="s">
        <v>2524</v>
      </c>
      <c r="F457" s="3" t="s">
        <v>2525</v>
      </c>
      <c r="G457" s="3" t="s">
        <v>2525</v>
      </c>
    </row>
    <row r="458" spans="1:7" ht="45" customHeight="1" x14ac:dyDescent="0.25">
      <c r="A458" s="3" t="s">
        <v>2363</v>
      </c>
      <c r="B458" s="3" t="s">
        <v>6195</v>
      </c>
      <c r="C458" s="3" t="s">
        <v>5741</v>
      </c>
      <c r="D458" s="3" t="s">
        <v>2524</v>
      </c>
      <c r="E458" s="3" t="s">
        <v>2524</v>
      </c>
      <c r="F458" s="3" t="s">
        <v>2525</v>
      </c>
      <c r="G458" s="3" t="s">
        <v>2525</v>
      </c>
    </row>
    <row r="459" spans="1:7" ht="45" customHeight="1" x14ac:dyDescent="0.25">
      <c r="A459" s="3" t="s">
        <v>2368</v>
      </c>
      <c r="B459" s="3" t="s">
        <v>6196</v>
      </c>
      <c r="C459" s="3" t="s">
        <v>5741</v>
      </c>
      <c r="D459" s="3" t="s">
        <v>2524</v>
      </c>
      <c r="E459" s="3" t="s">
        <v>2524</v>
      </c>
      <c r="F459" s="3" t="s">
        <v>2525</v>
      </c>
      <c r="G459" s="3" t="s">
        <v>2525</v>
      </c>
    </row>
    <row r="460" spans="1:7" ht="45" customHeight="1" x14ac:dyDescent="0.25">
      <c r="A460" s="3" t="s">
        <v>2374</v>
      </c>
      <c r="B460" s="3" t="s">
        <v>6197</v>
      </c>
      <c r="C460" s="3" t="s">
        <v>5741</v>
      </c>
      <c r="D460" s="3" t="s">
        <v>2524</v>
      </c>
      <c r="E460" s="3" t="s">
        <v>2524</v>
      </c>
      <c r="F460" s="3" t="s">
        <v>2525</v>
      </c>
      <c r="G460" s="3" t="s">
        <v>2525</v>
      </c>
    </row>
    <row r="461" spans="1:7" ht="45" customHeight="1" x14ac:dyDescent="0.25">
      <c r="A461" s="3" t="s">
        <v>2379</v>
      </c>
      <c r="B461" s="3" t="s">
        <v>6198</v>
      </c>
      <c r="C461" s="3" t="s">
        <v>5741</v>
      </c>
      <c r="D461" s="3" t="s">
        <v>2524</v>
      </c>
      <c r="E461" s="3" t="s">
        <v>2524</v>
      </c>
      <c r="F461" s="3" t="s">
        <v>2525</v>
      </c>
      <c r="G461" s="3" t="s">
        <v>2525</v>
      </c>
    </row>
    <row r="462" spans="1:7" ht="45" customHeight="1" x14ac:dyDescent="0.25">
      <c r="A462" s="3" t="s">
        <v>2383</v>
      </c>
      <c r="B462" s="3" t="s">
        <v>6199</v>
      </c>
      <c r="C462" s="3" t="s">
        <v>5741</v>
      </c>
      <c r="D462" s="3" t="s">
        <v>2524</v>
      </c>
      <c r="E462" s="3" t="s">
        <v>2524</v>
      </c>
      <c r="F462" s="3" t="s">
        <v>2525</v>
      </c>
      <c r="G462" s="3" t="s">
        <v>2525</v>
      </c>
    </row>
    <row r="463" spans="1:7" ht="45" customHeight="1" x14ac:dyDescent="0.25">
      <c r="A463" s="3" t="s">
        <v>2389</v>
      </c>
      <c r="B463" s="3" t="s">
        <v>6200</v>
      </c>
      <c r="C463" s="3" t="s">
        <v>5741</v>
      </c>
      <c r="D463" s="3" t="s">
        <v>2524</v>
      </c>
      <c r="E463" s="3" t="s">
        <v>2524</v>
      </c>
      <c r="F463" s="3" t="s">
        <v>2525</v>
      </c>
      <c r="G463" s="3" t="s">
        <v>2525</v>
      </c>
    </row>
    <row r="464" spans="1:7" ht="45" customHeight="1" x14ac:dyDescent="0.25">
      <c r="A464" s="3" t="s">
        <v>2394</v>
      </c>
      <c r="B464" s="3" t="s">
        <v>6201</v>
      </c>
      <c r="C464" s="3" t="s">
        <v>5741</v>
      </c>
      <c r="D464" s="3" t="s">
        <v>2524</v>
      </c>
      <c r="E464" s="3" t="s">
        <v>2524</v>
      </c>
      <c r="F464" s="3" t="s">
        <v>2525</v>
      </c>
      <c r="G464" s="3" t="s">
        <v>2525</v>
      </c>
    </row>
    <row r="465" spans="1:7" ht="45" customHeight="1" x14ac:dyDescent="0.25">
      <c r="A465" s="3" t="s">
        <v>2398</v>
      </c>
      <c r="B465" s="3" t="s">
        <v>6202</v>
      </c>
      <c r="C465" s="3" t="s">
        <v>5741</v>
      </c>
      <c r="D465" s="3" t="s">
        <v>2524</v>
      </c>
      <c r="E465" s="3" t="s">
        <v>2524</v>
      </c>
      <c r="F465" s="3" t="s">
        <v>2525</v>
      </c>
      <c r="G465" s="3" t="s">
        <v>2525</v>
      </c>
    </row>
    <row r="466" spans="1:7" ht="45" customHeight="1" x14ac:dyDescent="0.25">
      <c r="A466" s="3" t="s">
        <v>2402</v>
      </c>
      <c r="B466" s="3" t="s">
        <v>6203</v>
      </c>
      <c r="C466" s="3" t="s">
        <v>5741</v>
      </c>
      <c r="D466" s="3" t="s">
        <v>2524</v>
      </c>
      <c r="E466" s="3" t="s">
        <v>2524</v>
      </c>
      <c r="F466" s="3" t="s">
        <v>2525</v>
      </c>
      <c r="G466" s="3" t="s">
        <v>2525</v>
      </c>
    </row>
    <row r="467" spans="1:7" ht="45" customHeight="1" x14ac:dyDescent="0.25">
      <c r="A467" s="3" t="s">
        <v>2408</v>
      </c>
      <c r="B467" s="3" t="s">
        <v>6204</v>
      </c>
      <c r="C467" s="3" t="s">
        <v>5741</v>
      </c>
      <c r="D467" s="3" t="s">
        <v>2524</v>
      </c>
      <c r="E467" s="3" t="s">
        <v>2524</v>
      </c>
      <c r="F467" s="3" t="s">
        <v>2525</v>
      </c>
      <c r="G467" s="3" t="s">
        <v>2525</v>
      </c>
    </row>
    <row r="468" spans="1:7" ht="45" customHeight="1" x14ac:dyDescent="0.25">
      <c r="A468" s="3" t="s">
        <v>2411</v>
      </c>
      <c r="B468" s="3" t="s">
        <v>6205</v>
      </c>
      <c r="C468" s="3" t="s">
        <v>5741</v>
      </c>
      <c r="D468" s="3" t="s">
        <v>2524</v>
      </c>
      <c r="E468" s="3" t="s">
        <v>2524</v>
      </c>
      <c r="F468" s="3" t="s">
        <v>2525</v>
      </c>
      <c r="G468" s="3" t="s">
        <v>2525</v>
      </c>
    </row>
    <row r="469" spans="1:7" ht="45" customHeight="1" x14ac:dyDescent="0.25">
      <c r="A469" s="3" t="s">
        <v>2415</v>
      </c>
      <c r="B469" s="3" t="s">
        <v>6206</v>
      </c>
      <c r="C469" s="3" t="s">
        <v>5741</v>
      </c>
      <c r="D469" s="3" t="s">
        <v>2524</v>
      </c>
      <c r="E469" s="3" t="s">
        <v>2524</v>
      </c>
      <c r="F469" s="3" t="s">
        <v>2525</v>
      </c>
      <c r="G469" s="3" t="s">
        <v>2525</v>
      </c>
    </row>
    <row r="470" spans="1:7" ht="45" customHeight="1" x14ac:dyDescent="0.25">
      <c r="A470" s="3" t="s">
        <v>2420</v>
      </c>
      <c r="B470" s="3" t="s">
        <v>6207</v>
      </c>
      <c r="C470" s="3" t="s">
        <v>5741</v>
      </c>
      <c r="D470" s="3" t="s">
        <v>2524</v>
      </c>
      <c r="E470" s="3" t="s">
        <v>2524</v>
      </c>
      <c r="F470" s="3" t="s">
        <v>2525</v>
      </c>
      <c r="G470" s="3" t="s">
        <v>2525</v>
      </c>
    </row>
    <row r="471" spans="1:7" ht="45" customHeight="1" x14ac:dyDescent="0.25">
      <c r="A471" s="3" t="s">
        <v>2426</v>
      </c>
      <c r="B471" s="3" t="s">
        <v>6208</v>
      </c>
      <c r="C471" s="3" t="s">
        <v>5741</v>
      </c>
      <c r="D471" s="3" t="s">
        <v>2524</v>
      </c>
      <c r="E471" s="3" t="s">
        <v>2524</v>
      </c>
      <c r="F471" s="3" t="s">
        <v>2525</v>
      </c>
      <c r="G471" s="3" t="s">
        <v>2525</v>
      </c>
    </row>
    <row r="472" spans="1:7" ht="45" customHeight="1" x14ac:dyDescent="0.25">
      <c r="A472" s="3" t="s">
        <v>2431</v>
      </c>
      <c r="B472" s="3" t="s">
        <v>6209</v>
      </c>
      <c r="C472" s="3" t="s">
        <v>5741</v>
      </c>
      <c r="D472" s="3" t="s">
        <v>2524</v>
      </c>
      <c r="E472" s="3" t="s">
        <v>2524</v>
      </c>
      <c r="F472" s="3" t="s">
        <v>2525</v>
      </c>
      <c r="G472" s="3" t="s">
        <v>2525</v>
      </c>
    </row>
    <row r="473" spans="1:7" ht="45" customHeight="1" x14ac:dyDescent="0.25">
      <c r="A473" s="3" t="s">
        <v>2434</v>
      </c>
      <c r="B473" s="3" t="s">
        <v>6210</v>
      </c>
      <c r="C473" s="3" t="s">
        <v>5741</v>
      </c>
      <c r="D473" s="3" t="s">
        <v>2524</v>
      </c>
      <c r="E473" s="3" t="s">
        <v>2524</v>
      </c>
      <c r="F473" s="3" t="s">
        <v>2525</v>
      </c>
      <c r="G473" s="3" t="s">
        <v>2525</v>
      </c>
    </row>
    <row r="474" spans="1:7" ht="45" customHeight="1" x14ac:dyDescent="0.25">
      <c r="A474" s="3" t="s">
        <v>2439</v>
      </c>
      <c r="B474" s="3" t="s">
        <v>6211</v>
      </c>
      <c r="C474" s="3" t="s">
        <v>5741</v>
      </c>
      <c r="D474" s="3" t="s">
        <v>2524</v>
      </c>
      <c r="E474" s="3" t="s">
        <v>2524</v>
      </c>
      <c r="F474" s="3" t="s">
        <v>2525</v>
      </c>
      <c r="G474" s="3" t="s">
        <v>2525</v>
      </c>
    </row>
    <row r="475" spans="1:7" ht="45" customHeight="1" x14ac:dyDescent="0.25">
      <c r="A475" s="3" t="s">
        <v>2445</v>
      </c>
      <c r="B475" s="3" t="s">
        <v>6212</v>
      </c>
      <c r="C475" s="3" t="s">
        <v>5741</v>
      </c>
      <c r="D475" s="3" t="s">
        <v>2524</v>
      </c>
      <c r="E475" s="3" t="s">
        <v>2524</v>
      </c>
      <c r="F475" s="3" t="s">
        <v>2525</v>
      </c>
      <c r="G475" s="3" t="s">
        <v>2525</v>
      </c>
    </row>
    <row r="476" spans="1:7" ht="45" customHeight="1" x14ac:dyDescent="0.25">
      <c r="A476" s="3" t="s">
        <v>2449</v>
      </c>
      <c r="B476" s="3" t="s">
        <v>6213</v>
      </c>
      <c r="C476" s="3" t="s">
        <v>5741</v>
      </c>
      <c r="D476" s="3" t="s">
        <v>2524</v>
      </c>
      <c r="E476" s="3" t="s">
        <v>2524</v>
      </c>
      <c r="F476" s="3" t="s">
        <v>2525</v>
      </c>
      <c r="G476" s="3" t="s">
        <v>2525</v>
      </c>
    </row>
    <row r="477" spans="1:7" ht="45" customHeight="1" x14ac:dyDescent="0.25">
      <c r="A477" s="3" t="s">
        <v>2453</v>
      </c>
      <c r="B477" s="3" t="s">
        <v>6214</v>
      </c>
      <c r="C477" s="3" t="s">
        <v>5741</v>
      </c>
      <c r="D477" s="3" t="s">
        <v>2524</v>
      </c>
      <c r="E477" s="3" t="s">
        <v>2524</v>
      </c>
      <c r="F477" s="3" t="s">
        <v>2525</v>
      </c>
      <c r="G477" s="3" t="s">
        <v>2525</v>
      </c>
    </row>
    <row r="478" spans="1:7" ht="45" customHeight="1" x14ac:dyDescent="0.25">
      <c r="A478" s="3" t="s">
        <v>2456</v>
      </c>
      <c r="B478" s="3" t="s">
        <v>6215</v>
      </c>
      <c r="C478" s="3" t="s">
        <v>5741</v>
      </c>
      <c r="D478" s="3" t="s">
        <v>2524</v>
      </c>
      <c r="E478" s="3" t="s">
        <v>2524</v>
      </c>
      <c r="F478" s="3" t="s">
        <v>2525</v>
      </c>
      <c r="G478" s="3" t="s">
        <v>2525</v>
      </c>
    </row>
    <row r="479" spans="1:7" ht="45" customHeight="1" x14ac:dyDescent="0.25">
      <c r="A479" s="3" t="s">
        <v>2460</v>
      </c>
      <c r="B479" s="3" t="s">
        <v>6216</v>
      </c>
      <c r="C479" s="3" t="s">
        <v>5741</v>
      </c>
      <c r="D479" s="3" t="s">
        <v>2524</v>
      </c>
      <c r="E479" s="3" t="s">
        <v>2524</v>
      </c>
      <c r="F479" s="3" t="s">
        <v>2525</v>
      </c>
      <c r="G479" s="3" t="s">
        <v>2525</v>
      </c>
    </row>
    <row r="480" spans="1:7" ht="45" customHeight="1" x14ac:dyDescent="0.25">
      <c r="A480" s="3" t="s">
        <v>2465</v>
      </c>
      <c r="B480" s="3" t="s">
        <v>6217</v>
      </c>
      <c r="C480" s="3" t="s">
        <v>5741</v>
      </c>
      <c r="D480" s="3" t="s">
        <v>2524</v>
      </c>
      <c r="E480" s="3" t="s">
        <v>2524</v>
      </c>
      <c r="F480" s="3" t="s">
        <v>2525</v>
      </c>
      <c r="G480" s="3" t="s">
        <v>2525</v>
      </c>
    </row>
    <row r="481" spans="1:7" ht="45" customHeight="1" x14ac:dyDescent="0.25">
      <c r="A481" s="3" t="s">
        <v>2468</v>
      </c>
      <c r="B481" s="3" t="s">
        <v>6218</v>
      </c>
      <c r="C481" s="3" t="s">
        <v>5741</v>
      </c>
      <c r="D481" s="3" t="s">
        <v>2524</v>
      </c>
      <c r="E481" s="3" t="s">
        <v>2524</v>
      </c>
      <c r="F481" s="3" t="s">
        <v>2525</v>
      </c>
      <c r="G481" s="3" t="s">
        <v>2525</v>
      </c>
    </row>
    <row r="482" spans="1:7" ht="45" customHeight="1" x14ac:dyDescent="0.25">
      <c r="A482" s="3" t="s">
        <v>2472</v>
      </c>
      <c r="B482" s="3" t="s">
        <v>6219</v>
      </c>
      <c r="C482" s="3" t="s">
        <v>5741</v>
      </c>
      <c r="D482" s="3" t="s">
        <v>2524</v>
      </c>
      <c r="E482" s="3" t="s">
        <v>2524</v>
      </c>
      <c r="F482" s="3" t="s">
        <v>2525</v>
      </c>
      <c r="G482" s="3" t="s">
        <v>2525</v>
      </c>
    </row>
    <row r="483" spans="1:7" ht="45" customHeight="1" x14ac:dyDescent="0.25">
      <c r="A483" s="3" t="s">
        <v>2476</v>
      </c>
      <c r="B483" s="3" t="s">
        <v>6220</v>
      </c>
      <c r="C483" s="3" t="s">
        <v>5741</v>
      </c>
      <c r="D483" s="3" t="s">
        <v>2524</v>
      </c>
      <c r="E483" s="3" t="s">
        <v>2524</v>
      </c>
      <c r="F483" s="3" t="s">
        <v>2525</v>
      </c>
      <c r="G483" s="3" t="s">
        <v>2525</v>
      </c>
    </row>
    <row r="484" spans="1:7" ht="45" customHeight="1" x14ac:dyDescent="0.25">
      <c r="A484" s="3" t="s">
        <v>2479</v>
      </c>
      <c r="B484" s="3" t="s">
        <v>6221</v>
      </c>
      <c r="C484" s="3" t="s">
        <v>5741</v>
      </c>
      <c r="D484" s="3" t="s">
        <v>2524</v>
      </c>
      <c r="E484" s="3" t="s">
        <v>2524</v>
      </c>
      <c r="F484" s="3" t="s">
        <v>2525</v>
      </c>
      <c r="G484" s="3" t="s">
        <v>2525</v>
      </c>
    </row>
    <row r="485" spans="1:7" ht="45" customHeight="1" x14ac:dyDescent="0.25">
      <c r="A485" s="3" t="s">
        <v>2484</v>
      </c>
      <c r="B485" s="3" t="s">
        <v>6222</v>
      </c>
      <c r="C485" s="3" t="s">
        <v>5741</v>
      </c>
      <c r="D485" s="3" t="s">
        <v>2524</v>
      </c>
      <c r="E485" s="3" t="s">
        <v>2524</v>
      </c>
      <c r="F485" s="3" t="s">
        <v>2525</v>
      </c>
      <c r="G485" s="3" t="s">
        <v>2525</v>
      </c>
    </row>
    <row r="486" spans="1:7" ht="45" customHeight="1" x14ac:dyDescent="0.25">
      <c r="A486" s="3" t="s">
        <v>2489</v>
      </c>
      <c r="B486" s="3" t="s">
        <v>6223</v>
      </c>
      <c r="C486" s="3" t="s">
        <v>5741</v>
      </c>
      <c r="D486" s="3" t="s">
        <v>2524</v>
      </c>
      <c r="E486" s="3" t="s">
        <v>2524</v>
      </c>
      <c r="F486" s="3" t="s">
        <v>2525</v>
      </c>
      <c r="G486" s="3" t="s">
        <v>2525</v>
      </c>
    </row>
    <row r="487" spans="1:7" ht="45" customHeight="1" x14ac:dyDescent="0.25">
      <c r="A487" s="3" t="s">
        <v>2493</v>
      </c>
      <c r="B487" s="3" t="s">
        <v>6224</v>
      </c>
      <c r="C487" s="3" t="s">
        <v>5741</v>
      </c>
      <c r="D487" s="3" t="s">
        <v>2524</v>
      </c>
      <c r="E487" s="3" t="s">
        <v>2524</v>
      </c>
      <c r="F487" s="3" t="s">
        <v>2525</v>
      </c>
      <c r="G487" s="3" t="s">
        <v>2525</v>
      </c>
    </row>
    <row r="488" spans="1:7" ht="45" customHeight="1" x14ac:dyDescent="0.25">
      <c r="A488" s="3" t="s">
        <v>2495</v>
      </c>
      <c r="B488" s="3" t="s">
        <v>6225</v>
      </c>
      <c r="C488" s="3" t="s">
        <v>5741</v>
      </c>
      <c r="D488" s="3" t="s">
        <v>2524</v>
      </c>
      <c r="E488" s="3" t="s">
        <v>2524</v>
      </c>
      <c r="F488" s="3" t="s">
        <v>2525</v>
      </c>
      <c r="G488" s="3" t="s">
        <v>2525</v>
      </c>
    </row>
    <row r="489" spans="1:7" ht="45" customHeight="1" x14ac:dyDescent="0.25">
      <c r="A489" s="3" t="s">
        <v>2500</v>
      </c>
      <c r="B489" s="3" t="s">
        <v>6226</v>
      </c>
      <c r="C489" s="3" t="s">
        <v>5741</v>
      </c>
      <c r="D489" s="3" t="s">
        <v>2524</v>
      </c>
      <c r="E489" s="3" t="s">
        <v>2524</v>
      </c>
      <c r="F489" s="3" t="s">
        <v>2525</v>
      </c>
      <c r="G489" s="3" t="s">
        <v>2525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6227</v>
      </c>
      <c r="D2" t="s">
        <v>6228</v>
      </c>
      <c r="E2" t="s">
        <v>6229</v>
      </c>
      <c r="F2" t="s">
        <v>6230</v>
      </c>
      <c r="G2" t="s">
        <v>6231</v>
      </c>
    </row>
    <row r="3" spans="1:7" x14ac:dyDescent="0.25">
      <c r="A3" s="1" t="s">
        <v>2516</v>
      </c>
      <c r="B3" s="1"/>
      <c r="C3" s="1" t="s">
        <v>6232</v>
      </c>
      <c r="D3" s="1" t="s">
        <v>6233</v>
      </c>
      <c r="E3" s="1" t="s">
        <v>6234</v>
      </c>
      <c r="F3" s="1" t="s">
        <v>6235</v>
      </c>
      <c r="G3" s="1" t="s">
        <v>6236</v>
      </c>
    </row>
    <row r="4" spans="1:7" ht="45" customHeight="1" x14ac:dyDescent="0.25">
      <c r="A4" s="3" t="s">
        <v>91</v>
      </c>
      <c r="B4" s="3" t="s">
        <v>6237</v>
      </c>
      <c r="C4" s="3" t="s">
        <v>6238</v>
      </c>
      <c r="D4" s="3" t="s">
        <v>2524</v>
      </c>
      <c r="E4" s="3" t="s">
        <v>2524</v>
      </c>
      <c r="F4" s="3" t="s">
        <v>2525</v>
      </c>
      <c r="G4" s="3" t="s">
        <v>2525</v>
      </c>
    </row>
    <row r="5" spans="1:7" ht="45" customHeight="1" x14ac:dyDescent="0.25">
      <c r="A5" s="3" t="s">
        <v>103</v>
      </c>
      <c r="B5" s="3" t="s">
        <v>6239</v>
      </c>
      <c r="C5" s="3" t="s">
        <v>6238</v>
      </c>
      <c r="D5" s="3" t="s">
        <v>2524</v>
      </c>
      <c r="E5" s="3" t="s">
        <v>2524</v>
      </c>
      <c r="F5" s="3" t="s">
        <v>2525</v>
      </c>
      <c r="G5" s="3" t="s">
        <v>2525</v>
      </c>
    </row>
    <row r="6" spans="1:7" ht="45" customHeight="1" x14ac:dyDescent="0.25">
      <c r="A6" s="3" t="s">
        <v>110</v>
      </c>
      <c r="B6" s="3" t="s">
        <v>6240</v>
      </c>
      <c r="C6" s="3" t="s">
        <v>6238</v>
      </c>
      <c r="D6" s="3" t="s">
        <v>2524</v>
      </c>
      <c r="E6" s="3" t="s">
        <v>2524</v>
      </c>
      <c r="F6" s="3" t="s">
        <v>2525</v>
      </c>
      <c r="G6" s="3" t="s">
        <v>2525</v>
      </c>
    </row>
    <row r="7" spans="1:7" ht="45" customHeight="1" x14ac:dyDescent="0.25">
      <c r="A7" s="3" t="s">
        <v>118</v>
      </c>
      <c r="B7" s="3" t="s">
        <v>6241</v>
      </c>
      <c r="C7" s="3" t="s">
        <v>6238</v>
      </c>
      <c r="D7" s="3" t="s">
        <v>2524</v>
      </c>
      <c r="E7" s="3" t="s">
        <v>2524</v>
      </c>
      <c r="F7" s="3" t="s">
        <v>2525</v>
      </c>
      <c r="G7" s="3" t="s">
        <v>2525</v>
      </c>
    </row>
    <row r="8" spans="1:7" ht="45" customHeight="1" x14ac:dyDescent="0.25">
      <c r="A8" s="3" t="s">
        <v>125</v>
      </c>
      <c r="B8" s="3" t="s">
        <v>6242</v>
      </c>
      <c r="C8" s="3" t="s">
        <v>6238</v>
      </c>
      <c r="D8" s="3" t="s">
        <v>2524</v>
      </c>
      <c r="E8" s="3" t="s">
        <v>2524</v>
      </c>
      <c r="F8" s="3" t="s">
        <v>2525</v>
      </c>
      <c r="G8" s="3" t="s">
        <v>2525</v>
      </c>
    </row>
    <row r="9" spans="1:7" ht="45" customHeight="1" x14ac:dyDescent="0.25">
      <c r="A9" s="3" t="s">
        <v>133</v>
      </c>
      <c r="B9" s="3" t="s">
        <v>6243</v>
      </c>
      <c r="C9" s="3" t="s">
        <v>6238</v>
      </c>
      <c r="D9" s="3" t="s">
        <v>2524</v>
      </c>
      <c r="E9" s="3" t="s">
        <v>2524</v>
      </c>
      <c r="F9" s="3" t="s">
        <v>2525</v>
      </c>
      <c r="G9" s="3" t="s">
        <v>2525</v>
      </c>
    </row>
    <row r="10" spans="1:7" ht="45" customHeight="1" x14ac:dyDescent="0.25">
      <c r="A10" s="3" t="s">
        <v>141</v>
      </c>
      <c r="B10" s="3" t="s">
        <v>6244</v>
      </c>
      <c r="C10" s="3" t="s">
        <v>6238</v>
      </c>
      <c r="D10" s="3" t="s">
        <v>2524</v>
      </c>
      <c r="E10" s="3" t="s">
        <v>2524</v>
      </c>
      <c r="F10" s="3" t="s">
        <v>2525</v>
      </c>
      <c r="G10" s="3" t="s">
        <v>2525</v>
      </c>
    </row>
    <row r="11" spans="1:7" ht="45" customHeight="1" x14ac:dyDescent="0.25">
      <c r="A11" s="3" t="s">
        <v>149</v>
      </c>
      <c r="B11" s="3" t="s">
        <v>6245</v>
      </c>
      <c r="C11" s="3" t="s">
        <v>6238</v>
      </c>
      <c r="D11" s="3" t="s">
        <v>2524</v>
      </c>
      <c r="E11" s="3" t="s">
        <v>2524</v>
      </c>
      <c r="F11" s="3" t="s">
        <v>2525</v>
      </c>
      <c r="G11" s="3" t="s">
        <v>2525</v>
      </c>
    </row>
    <row r="12" spans="1:7" ht="45" customHeight="1" x14ac:dyDescent="0.25">
      <c r="A12" s="3" t="s">
        <v>156</v>
      </c>
      <c r="B12" s="3" t="s">
        <v>6246</v>
      </c>
      <c r="C12" s="3" t="s">
        <v>6238</v>
      </c>
      <c r="D12" s="3" t="s">
        <v>2524</v>
      </c>
      <c r="E12" s="3" t="s">
        <v>2524</v>
      </c>
      <c r="F12" s="3" t="s">
        <v>2525</v>
      </c>
      <c r="G12" s="3" t="s">
        <v>2525</v>
      </c>
    </row>
    <row r="13" spans="1:7" ht="45" customHeight="1" x14ac:dyDescent="0.25">
      <c r="A13" s="3" t="s">
        <v>163</v>
      </c>
      <c r="B13" s="3" t="s">
        <v>6247</v>
      </c>
      <c r="C13" s="3" t="s">
        <v>6238</v>
      </c>
      <c r="D13" s="3" t="s">
        <v>2524</v>
      </c>
      <c r="E13" s="3" t="s">
        <v>2524</v>
      </c>
      <c r="F13" s="3" t="s">
        <v>2525</v>
      </c>
      <c r="G13" s="3" t="s">
        <v>2525</v>
      </c>
    </row>
    <row r="14" spans="1:7" ht="45" customHeight="1" x14ac:dyDescent="0.25">
      <c r="A14" s="3" t="s">
        <v>169</v>
      </c>
      <c r="B14" s="3" t="s">
        <v>6248</v>
      </c>
      <c r="C14" s="3" t="s">
        <v>6238</v>
      </c>
      <c r="D14" s="3" t="s">
        <v>2524</v>
      </c>
      <c r="E14" s="3" t="s">
        <v>2524</v>
      </c>
      <c r="F14" s="3" t="s">
        <v>2525</v>
      </c>
      <c r="G14" s="3" t="s">
        <v>2525</v>
      </c>
    </row>
    <row r="15" spans="1:7" ht="45" customHeight="1" x14ac:dyDescent="0.25">
      <c r="A15" s="3" t="s">
        <v>176</v>
      </c>
      <c r="B15" s="3" t="s">
        <v>6249</v>
      </c>
      <c r="C15" s="3" t="s">
        <v>6238</v>
      </c>
      <c r="D15" s="3" t="s">
        <v>2524</v>
      </c>
      <c r="E15" s="3" t="s">
        <v>2524</v>
      </c>
      <c r="F15" s="3" t="s">
        <v>2525</v>
      </c>
      <c r="G15" s="3" t="s">
        <v>2525</v>
      </c>
    </row>
    <row r="16" spans="1:7" ht="45" customHeight="1" x14ac:dyDescent="0.25">
      <c r="A16" s="3" t="s">
        <v>183</v>
      </c>
      <c r="B16" s="3" t="s">
        <v>6250</v>
      </c>
      <c r="C16" s="3" t="s">
        <v>6238</v>
      </c>
      <c r="D16" s="3" t="s">
        <v>2524</v>
      </c>
      <c r="E16" s="3" t="s">
        <v>2524</v>
      </c>
      <c r="F16" s="3" t="s">
        <v>2525</v>
      </c>
      <c r="G16" s="3" t="s">
        <v>2525</v>
      </c>
    </row>
    <row r="17" spans="1:7" ht="45" customHeight="1" x14ac:dyDescent="0.25">
      <c r="A17" s="3" t="s">
        <v>190</v>
      </c>
      <c r="B17" s="3" t="s">
        <v>6251</v>
      </c>
      <c r="C17" s="3" t="s">
        <v>6238</v>
      </c>
      <c r="D17" s="3" t="s">
        <v>2524</v>
      </c>
      <c r="E17" s="3" t="s">
        <v>2524</v>
      </c>
      <c r="F17" s="3" t="s">
        <v>2525</v>
      </c>
      <c r="G17" s="3" t="s">
        <v>2525</v>
      </c>
    </row>
    <row r="18" spans="1:7" ht="45" customHeight="1" x14ac:dyDescent="0.25">
      <c r="A18" s="3" t="s">
        <v>197</v>
      </c>
      <c r="B18" s="3" t="s">
        <v>6252</v>
      </c>
      <c r="C18" s="3" t="s">
        <v>6238</v>
      </c>
      <c r="D18" s="3" t="s">
        <v>2524</v>
      </c>
      <c r="E18" s="3" t="s">
        <v>2524</v>
      </c>
      <c r="F18" s="3" t="s">
        <v>2525</v>
      </c>
      <c r="G18" s="3" t="s">
        <v>2525</v>
      </c>
    </row>
    <row r="19" spans="1:7" ht="45" customHeight="1" x14ac:dyDescent="0.25">
      <c r="A19" s="3" t="s">
        <v>204</v>
      </c>
      <c r="B19" s="3" t="s">
        <v>6253</v>
      </c>
      <c r="C19" s="3" t="s">
        <v>6238</v>
      </c>
      <c r="D19" s="3" t="s">
        <v>2524</v>
      </c>
      <c r="E19" s="3" t="s">
        <v>2524</v>
      </c>
      <c r="F19" s="3" t="s">
        <v>2525</v>
      </c>
      <c r="G19" s="3" t="s">
        <v>2525</v>
      </c>
    </row>
    <row r="20" spans="1:7" ht="45" customHeight="1" x14ac:dyDescent="0.25">
      <c r="A20" s="3" t="s">
        <v>211</v>
      </c>
      <c r="B20" s="3" t="s">
        <v>6254</v>
      </c>
      <c r="C20" s="3" t="s">
        <v>6238</v>
      </c>
      <c r="D20" s="3" t="s">
        <v>2524</v>
      </c>
      <c r="E20" s="3" t="s">
        <v>2524</v>
      </c>
      <c r="F20" s="3" t="s">
        <v>2525</v>
      </c>
      <c r="G20" s="3" t="s">
        <v>2525</v>
      </c>
    </row>
    <row r="21" spans="1:7" ht="45" customHeight="1" x14ac:dyDescent="0.25">
      <c r="A21" s="3" t="s">
        <v>217</v>
      </c>
      <c r="B21" s="3" t="s">
        <v>6255</v>
      </c>
      <c r="C21" s="3" t="s">
        <v>6238</v>
      </c>
      <c r="D21" s="3" t="s">
        <v>2524</v>
      </c>
      <c r="E21" s="3" t="s">
        <v>2524</v>
      </c>
      <c r="F21" s="3" t="s">
        <v>2525</v>
      </c>
      <c r="G21" s="3" t="s">
        <v>2525</v>
      </c>
    </row>
    <row r="22" spans="1:7" ht="45" customHeight="1" x14ac:dyDescent="0.25">
      <c r="A22" s="3" t="s">
        <v>222</v>
      </c>
      <c r="B22" s="3" t="s">
        <v>6256</v>
      </c>
      <c r="C22" s="3" t="s">
        <v>6238</v>
      </c>
      <c r="D22" s="3" t="s">
        <v>2524</v>
      </c>
      <c r="E22" s="3" t="s">
        <v>2524</v>
      </c>
      <c r="F22" s="3" t="s">
        <v>2525</v>
      </c>
      <c r="G22" s="3" t="s">
        <v>2525</v>
      </c>
    </row>
    <row r="23" spans="1:7" ht="45" customHeight="1" x14ac:dyDescent="0.25">
      <c r="A23" s="3" t="s">
        <v>229</v>
      </c>
      <c r="B23" s="3" t="s">
        <v>6257</v>
      </c>
      <c r="C23" s="3" t="s">
        <v>6238</v>
      </c>
      <c r="D23" s="3" t="s">
        <v>2524</v>
      </c>
      <c r="E23" s="3" t="s">
        <v>2524</v>
      </c>
      <c r="F23" s="3" t="s">
        <v>2525</v>
      </c>
      <c r="G23" s="3" t="s">
        <v>2525</v>
      </c>
    </row>
    <row r="24" spans="1:7" ht="45" customHeight="1" x14ac:dyDescent="0.25">
      <c r="A24" s="3" t="s">
        <v>235</v>
      </c>
      <c r="B24" s="3" t="s">
        <v>6258</v>
      </c>
      <c r="C24" s="3" t="s">
        <v>6238</v>
      </c>
      <c r="D24" s="3" t="s">
        <v>2524</v>
      </c>
      <c r="E24" s="3" t="s">
        <v>2524</v>
      </c>
      <c r="F24" s="3" t="s">
        <v>2525</v>
      </c>
      <c r="G24" s="3" t="s">
        <v>2525</v>
      </c>
    </row>
    <row r="25" spans="1:7" ht="45" customHeight="1" x14ac:dyDescent="0.25">
      <c r="A25" s="3" t="s">
        <v>241</v>
      </c>
      <c r="B25" s="3" t="s">
        <v>6259</v>
      </c>
      <c r="C25" s="3" t="s">
        <v>6238</v>
      </c>
      <c r="D25" s="3" t="s">
        <v>2524</v>
      </c>
      <c r="E25" s="3" t="s">
        <v>2524</v>
      </c>
      <c r="F25" s="3" t="s">
        <v>2525</v>
      </c>
      <c r="G25" s="3" t="s">
        <v>2525</v>
      </c>
    </row>
    <row r="26" spans="1:7" ht="45" customHeight="1" x14ac:dyDescent="0.25">
      <c r="A26" s="3" t="s">
        <v>247</v>
      </c>
      <c r="B26" s="3" t="s">
        <v>6260</v>
      </c>
      <c r="C26" s="3" t="s">
        <v>6238</v>
      </c>
      <c r="D26" s="3" t="s">
        <v>2524</v>
      </c>
      <c r="E26" s="3" t="s">
        <v>2524</v>
      </c>
      <c r="F26" s="3" t="s">
        <v>2525</v>
      </c>
      <c r="G26" s="3" t="s">
        <v>2525</v>
      </c>
    </row>
    <row r="27" spans="1:7" ht="45" customHeight="1" x14ac:dyDescent="0.25">
      <c r="A27" s="3" t="s">
        <v>253</v>
      </c>
      <c r="B27" s="3" t="s">
        <v>6261</v>
      </c>
      <c r="C27" s="3" t="s">
        <v>6238</v>
      </c>
      <c r="D27" s="3" t="s">
        <v>2524</v>
      </c>
      <c r="E27" s="3" t="s">
        <v>2524</v>
      </c>
      <c r="F27" s="3" t="s">
        <v>2525</v>
      </c>
      <c r="G27" s="3" t="s">
        <v>2525</v>
      </c>
    </row>
    <row r="28" spans="1:7" ht="45" customHeight="1" x14ac:dyDescent="0.25">
      <c r="A28" s="3" t="s">
        <v>260</v>
      </c>
      <c r="B28" s="3" t="s">
        <v>6262</v>
      </c>
      <c r="C28" s="3" t="s">
        <v>6238</v>
      </c>
      <c r="D28" s="3" t="s">
        <v>2524</v>
      </c>
      <c r="E28" s="3" t="s">
        <v>2524</v>
      </c>
      <c r="F28" s="3" t="s">
        <v>2525</v>
      </c>
      <c r="G28" s="3" t="s">
        <v>2525</v>
      </c>
    </row>
    <row r="29" spans="1:7" ht="45" customHeight="1" x14ac:dyDescent="0.25">
      <c r="A29" s="3" t="s">
        <v>266</v>
      </c>
      <c r="B29" s="3" t="s">
        <v>6263</v>
      </c>
      <c r="C29" s="3" t="s">
        <v>6238</v>
      </c>
      <c r="D29" s="3" t="s">
        <v>2524</v>
      </c>
      <c r="E29" s="3" t="s">
        <v>2524</v>
      </c>
      <c r="F29" s="3" t="s">
        <v>2525</v>
      </c>
      <c r="G29" s="3" t="s">
        <v>2525</v>
      </c>
    </row>
    <row r="30" spans="1:7" ht="45" customHeight="1" x14ac:dyDescent="0.25">
      <c r="A30" s="3" t="s">
        <v>273</v>
      </c>
      <c r="B30" s="3" t="s">
        <v>6264</v>
      </c>
      <c r="C30" s="3" t="s">
        <v>6238</v>
      </c>
      <c r="D30" s="3" t="s">
        <v>2524</v>
      </c>
      <c r="E30" s="3" t="s">
        <v>2524</v>
      </c>
      <c r="F30" s="3" t="s">
        <v>2525</v>
      </c>
      <c r="G30" s="3" t="s">
        <v>2525</v>
      </c>
    </row>
    <row r="31" spans="1:7" ht="45" customHeight="1" x14ac:dyDescent="0.25">
      <c r="A31" s="3" t="s">
        <v>280</v>
      </c>
      <c r="B31" s="3" t="s">
        <v>6265</v>
      </c>
      <c r="C31" s="3" t="s">
        <v>6238</v>
      </c>
      <c r="D31" s="3" t="s">
        <v>2524</v>
      </c>
      <c r="E31" s="3" t="s">
        <v>2524</v>
      </c>
      <c r="F31" s="3" t="s">
        <v>2525</v>
      </c>
      <c r="G31" s="3" t="s">
        <v>2525</v>
      </c>
    </row>
    <row r="32" spans="1:7" ht="45" customHeight="1" x14ac:dyDescent="0.25">
      <c r="A32" s="3" t="s">
        <v>287</v>
      </c>
      <c r="B32" s="3" t="s">
        <v>6266</v>
      </c>
      <c r="C32" s="3" t="s">
        <v>6238</v>
      </c>
      <c r="D32" s="3" t="s">
        <v>2524</v>
      </c>
      <c r="E32" s="3" t="s">
        <v>2524</v>
      </c>
      <c r="F32" s="3" t="s">
        <v>2525</v>
      </c>
      <c r="G32" s="3" t="s">
        <v>2525</v>
      </c>
    </row>
    <row r="33" spans="1:7" ht="45" customHeight="1" x14ac:dyDescent="0.25">
      <c r="A33" s="3" t="s">
        <v>294</v>
      </c>
      <c r="B33" s="3" t="s">
        <v>6267</v>
      </c>
      <c r="C33" s="3" t="s">
        <v>6238</v>
      </c>
      <c r="D33" s="3" t="s">
        <v>2524</v>
      </c>
      <c r="E33" s="3" t="s">
        <v>2524</v>
      </c>
      <c r="F33" s="3" t="s">
        <v>2525</v>
      </c>
      <c r="G33" s="3" t="s">
        <v>2525</v>
      </c>
    </row>
    <row r="34" spans="1:7" ht="45" customHeight="1" x14ac:dyDescent="0.25">
      <c r="A34" s="3" t="s">
        <v>301</v>
      </c>
      <c r="B34" s="3" t="s">
        <v>6268</v>
      </c>
      <c r="C34" s="3" t="s">
        <v>6238</v>
      </c>
      <c r="D34" s="3" t="s">
        <v>2524</v>
      </c>
      <c r="E34" s="3" t="s">
        <v>2524</v>
      </c>
      <c r="F34" s="3" t="s">
        <v>2525</v>
      </c>
      <c r="G34" s="3" t="s">
        <v>2525</v>
      </c>
    </row>
    <row r="35" spans="1:7" ht="45" customHeight="1" x14ac:dyDescent="0.25">
      <c r="A35" s="3" t="s">
        <v>307</v>
      </c>
      <c r="B35" s="3" t="s">
        <v>6269</v>
      </c>
      <c r="C35" s="3" t="s">
        <v>6238</v>
      </c>
      <c r="D35" s="3" t="s">
        <v>2524</v>
      </c>
      <c r="E35" s="3" t="s">
        <v>2524</v>
      </c>
      <c r="F35" s="3" t="s">
        <v>2525</v>
      </c>
      <c r="G35" s="3" t="s">
        <v>2525</v>
      </c>
    </row>
    <row r="36" spans="1:7" ht="45" customHeight="1" x14ac:dyDescent="0.25">
      <c r="A36" s="3" t="s">
        <v>313</v>
      </c>
      <c r="B36" s="3" t="s">
        <v>6270</v>
      </c>
      <c r="C36" s="3" t="s">
        <v>6238</v>
      </c>
      <c r="D36" s="3" t="s">
        <v>2524</v>
      </c>
      <c r="E36" s="3" t="s">
        <v>2524</v>
      </c>
      <c r="F36" s="3" t="s">
        <v>2525</v>
      </c>
      <c r="G36" s="3" t="s">
        <v>2525</v>
      </c>
    </row>
    <row r="37" spans="1:7" ht="45" customHeight="1" x14ac:dyDescent="0.25">
      <c r="A37" s="3" t="s">
        <v>320</v>
      </c>
      <c r="B37" s="3" t="s">
        <v>6271</v>
      </c>
      <c r="C37" s="3" t="s">
        <v>6238</v>
      </c>
      <c r="D37" s="3" t="s">
        <v>2524</v>
      </c>
      <c r="E37" s="3" t="s">
        <v>2524</v>
      </c>
      <c r="F37" s="3" t="s">
        <v>2525</v>
      </c>
      <c r="G37" s="3" t="s">
        <v>2525</v>
      </c>
    </row>
    <row r="38" spans="1:7" ht="45" customHeight="1" x14ac:dyDescent="0.25">
      <c r="A38" s="3" t="s">
        <v>327</v>
      </c>
      <c r="B38" s="3" t="s">
        <v>6272</v>
      </c>
      <c r="C38" s="3" t="s">
        <v>6238</v>
      </c>
      <c r="D38" s="3" t="s">
        <v>2524</v>
      </c>
      <c r="E38" s="3" t="s">
        <v>2524</v>
      </c>
      <c r="F38" s="3" t="s">
        <v>2525</v>
      </c>
      <c r="G38" s="3" t="s">
        <v>2525</v>
      </c>
    </row>
    <row r="39" spans="1:7" ht="45" customHeight="1" x14ac:dyDescent="0.25">
      <c r="A39" s="3" t="s">
        <v>333</v>
      </c>
      <c r="B39" s="3" t="s">
        <v>6273</v>
      </c>
      <c r="C39" s="3" t="s">
        <v>6238</v>
      </c>
      <c r="D39" s="3" t="s">
        <v>2524</v>
      </c>
      <c r="E39" s="3" t="s">
        <v>2524</v>
      </c>
      <c r="F39" s="3" t="s">
        <v>2525</v>
      </c>
      <c r="G39" s="3" t="s">
        <v>2525</v>
      </c>
    </row>
    <row r="40" spans="1:7" ht="45" customHeight="1" x14ac:dyDescent="0.25">
      <c r="A40" s="3" t="s">
        <v>340</v>
      </c>
      <c r="B40" s="3" t="s">
        <v>6274</v>
      </c>
      <c r="C40" s="3" t="s">
        <v>6238</v>
      </c>
      <c r="D40" s="3" t="s">
        <v>2524</v>
      </c>
      <c r="E40" s="3" t="s">
        <v>2524</v>
      </c>
      <c r="F40" s="3" t="s">
        <v>2525</v>
      </c>
      <c r="G40" s="3" t="s">
        <v>2525</v>
      </c>
    </row>
    <row r="41" spans="1:7" ht="45" customHeight="1" x14ac:dyDescent="0.25">
      <c r="A41" s="3" t="s">
        <v>345</v>
      </c>
      <c r="B41" s="3" t="s">
        <v>6275</v>
      </c>
      <c r="C41" s="3" t="s">
        <v>6238</v>
      </c>
      <c r="D41" s="3" t="s">
        <v>2524</v>
      </c>
      <c r="E41" s="3" t="s">
        <v>2524</v>
      </c>
      <c r="F41" s="3" t="s">
        <v>2525</v>
      </c>
      <c r="G41" s="3" t="s">
        <v>2525</v>
      </c>
    </row>
    <row r="42" spans="1:7" ht="45" customHeight="1" x14ac:dyDescent="0.25">
      <c r="A42" s="3" t="s">
        <v>351</v>
      </c>
      <c r="B42" s="3" t="s">
        <v>6276</v>
      </c>
      <c r="C42" s="3" t="s">
        <v>6238</v>
      </c>
      <c r="D42" s="3" t="s">
        <v>2524</v>
      </c>
      <c r="E42" s="3" t="s">
        <v>2524</v>
      </c>
      <c r="F42" s="3" t="s">
        <v>2525</v>
      </c>
      <c r="G42" s="3" t="s">
        <v>2525</v>
      </c>
    </row>
    <row r="43" spans="1:7" ht="45" customHeight="1" x14ac:dyDescent="0.25">
      <c r="A43" s="3" t="s">
        <v>357</v>
      </c>
      <c r="B43" s="3" t="s">
        <v>6277</v>
      </c>
      <c r="C43" s="3" t="s">
        <v>6238</v>
      </c>
      <c r="D43" s="3" t="s">
        <v>2524</v>
      </c>
      <c r="E43" s="3" t="s">
        <v>2524</v>
      </c>
      <c r="F43" s="3" t="s">
        <v>2525</v>
      </c>
      <c r="G43" s="3" t="s">
        <v>2525</v>
      </c>
    </row>
    <row r="44" spans="1:7" ht="45" customHeight="1" x14ac:dyDescent="0.25">
      <c r="A44" s="3" t="s">
        <v>363</v>
      </c>
      <c r="B44" s="3" t="s">
        <v>6278</v>
      </c>
      <c r="C44" s="3" t="s">
        <v>6238</v>
      </c>
      <c r="D44" s="3" t="s">
        <v>2524</v>
      </c>
      <c r="E44" s="3" t="s">
        <v>2524</v>
      </c>
      <c r="F44" s="3" t="s">
        <v>2525</v>
      </c>
      <c r="G44" s="3" t="s">
        <v>2525</v>
      </c>
    </row>
    <row r="45" spans="1:7" ht="45" customHeight="1" x14ac:dyDescent="0.25">
      <c r="A45" s="3" t="s">
        <v>369</v>
      </c>
      <c r="B45" s="3" t="s">
        <v>6279</v>
      </c>
      <c r="C45" s="3" t="s">
        <v>6238</v>
      </c>
      <c r="D45" s="3" t="s">
        <v>2524</v>
      </c>
      <c r="E45" s="3" t="s">
        <v>2524</v>
      </c>
      <c r="F45" s="3" t="s">
        <v>2525</v>
      </c>
      <c r="G45" s="3" t="s">
        <v>2525</v>
      </c>
    </row>
    <row r="46" spans="1:7" ht="45" customHeight="1" x14ac:dyDescent="0.25">
      <c r="A46" s="3" t="s">
        <v>374</v>
      </c>
      <c r="B46" s="3" t="s">
        <v>6280</v>
      </c>
      <c r="C46" s="3" t="s">
        <v>6238</v>
      </c>
      <c r="D46" s="3" t="s">
        <v>2524</v>
      </c>
      <c r="E46" s="3" t="s">
        <v>2524</v>
      </c>
      <c r="F46" s="3" t="s">
        <v>2525</v>
      </c>
      <c r="G46" s="3" t="s">
        <v>2525</v>
      </c>
    </row>
    <row r="47" spans="1:7" ht="45" customHeight="1" x14ac:dyDescent="0.25">
      <c r="A47" s="3" t="s">
        <v>381</v>
      </c>
      <c r="B47" s="3" t="s">
        <v>6281</v>
      </c>
      <c r="C47" s="3" t="s">
        <v>6238</v>
      </c>
      <c r="D47" s="3" t="s">
        <v>2524</v>
      </c>
      <c r="E47" s="3" t="s">
        <v>2524</v>
      </c>
      <c r="F47" s="3" t="s">
        <v>2525</v>
      </c>
      <c r="G47" s="3" t="s">
        <v>2525</v>
      </c>
    </row>
    <row r="48" spans="1:7" ht="45" customHeight="1" x14ac:dyDescent="0.25">
      <c r="A48" s="3" t="s">
        <v>386</v>
      </c>
      <c r="B48" s="3" t="s">
        <v>6282</v>
      </c>
      <c r="C48" s="3" t="s">
        <v>6238</v>
      </c>
      <c r="D48" s="3" t="s">
        <v>2524</v>
      </c>
      <c r="E48" s="3" t="s">
        <v>2524</v>
      </c>
      <c r="F48" s="3" t="s">
        <v>2525</v>
      </c>
      <c r="G48" s="3" t="s">
        <v>2525</v>
      </c>
    </row>
    <row r="49" spans="1:7" ht="45" customHeight="1" x14ac:dyDescent="0.25">
      <c r="A49" s="3" t="s">
        <v>393</v>
      </c>
      <c r="B49" s="3" t="s">
        <v>6283</v>
      </c>
      <c r="C49" s="3" t="s">
        <v>6238</v>
      </c>
      <c r="D49" s="3" t="s">
        <v>2524</v>
      </c>
      <c r="E49" s="3" t="s">
        <v>2524</v>
      </c>
      <c r="F49" s="3" t="s">
        <v>2525</v>
      </c>
      <c r="G49" s="3" t="s">
        <v>2525</v>
      </c>
    </row>
    <row r="50" spans="1:7" ht="45" customHeight="1" x14ac:dyDescent="0.25">
      <c r="A50" s="3" t="s">
        <v>398</v>
      </c>
      <c r="B50" s="3" t="s">
        <v>6284</v>
      </c>
      <c r="C50" s="3" t="s">
        <v>6238</v>
      </c>
      <c r="D50" s="3" t="s">
        <v>2524</v>
      </c>
      <c r="E50" s="3" t="s">
        <v>2524</v>
      </c>
      <c r="F50" s="3" t="s">
        <v>2525</v>
      </c>
      <c r="G50" s="3" t="s">
        <v>2525</v>
      </c>
    </row>
    <row r="51" spans="1:7" ht="45" customHeight="1" x14ac:dyDescent="0.25">
      <c r="A51" s="3" t="s">
        <v>405</v>
      </c>
      <c r="B51" s="3" t="s">
        <v>6285</v>
      </c>
      <c r="C51" s="3" t="s">
        <v>6238</v>
      </c>
      <c r="D51" s="3" t="s">
        <v>2524</v>
      </c>
      <c r="E51" s="3" t="s">
        <v>2524</v>
      </c>
      <c r="F51" s="3" t="s">
        <v>2525</v>
      </c>
      <c r="G51" s="3" t="s">
        <v>2525</v>
      </c>
    </row>
    <row r="52" spans="1:7" ht="45" customHeight="1" x14ac:dyDescent="0.25">
      <c r="A52" s="3" t="s">
        <v>412</v>
      </c>
      <c r="B52" s="3" t="s">
        <v>6286</v>
      </c>
      <c r="C52" s="3" t="s">
        <v>6238</v>
      </c>
      <c r="D52" s="3" t="s">
        <v>2524</v>
      </c>
      <c r="E52" s="3" t="s">
        <v>2524</v>
      </c>
      <c r="F52" s="3" t="s">
        <v>2525</v>
      </c>
      <c r="G52" s="3" t="s">
        <v>2525</v>
      </c>
    </row>
    <row r="53" spans="1:7" ht="45" customHeight="1" x14ac:dyDescent="0.25">
      <c r="A53" s="3" t="s">
        <v>417</v>
      </c>
      <c r="B53" s="3" t="s">
        <v>6287</v>
      </c>
      <c r="C53" s="3" t="s">
        <v>6238</v>
      </c>
      <c r="D53" s="3" t="s">
        <v>2524</v>
      </c>
      <c r="E53" s="3" t="s">
        <v>2524</v>
      </c>
      <c r="F53" s="3" t="s">
        <v>2525</v>
      </c>
      <c r="G53" s="3" t="s">
        <v>2525</v>
      </c>
    </row>
    <row r="54" spans="1:7" ht="45" customHeight="1" x14ac:dyDescent="0.25">
      <c r="A54" s="3" t="s">
        <v>424</v>
      </c>
      <c r="B54" s="3" t="s">
        <v>6288</v>
      </c>
      <c r="C54" s="3" t="s">
        <v>6238</v>
      </c>
      <c r="D54" s="3" t="s">
        <v>2524</v>
      </c>
      <c r="E54" s="3" t="s">
        <v>2524</v>
      </c>
      <c r="F54" s="3" t="s">
        <v>2525</v>
      </c>
      <c r="G54" s="3" t="s">
        <v>2525</v>
      </c>
    </row>
    <row r="55" spans="1:7" ht="45" customHeight="1" x14ac:dyDescent="0.25">
      <c r="A55" s="3" t="s">
        <v>431</v>
      </c>
      <c r="B55" s="3" t="s">
        <v>6289</v>
      </c>
      <c r="C55" s="3" t="s">
        <v>6238</v>
      </c>
      <c r="D55" s="3" t="s">
        <v>2524</v>
      </c>
      <c r="E55" s="3" t="s">
        <v>2524</v>
      </c>
      <c r="F55" s="3" t="s">
        <v>2525</v>
      </c>
      <c r="G55" s="3" t="s">
        <v>2525</v>
      </c>
    </row>
    <row r="56" spans="1:7" ht="45" customHeight="1" x14ac:dyDescent="0.25">
      <c r="A56" s="3" t="s">
        <v>437</v>
      </c>
      <c r="B56" s="3" t="s">
        <v>6290</v>
      </c>
      <c r="C56" s="3" t="s">
        <v>6238</v>
      </c>
      <c r="D56" s="3" t="s">
        <v>2524</v>
      </c>
      <c r="E56" s="3" t="s">
        <v>2524</v>
      </c>
      <c r="F56" s="3" t="s">
        <v>2525</v>
      </c>
      <c r="G56" s="3" t="s">
        <v>2525</v>
      </c>
    </row>
    <row r="57" spans="1:7" ht="45" customHeight="1" x14ac:dyDescent="0.25">
      <c r="A57" s="3" t="s">
        <v>443</v>
      </c>
      <c r="B57" s="3" t="s">
        <v>6291</v>
      </c>
      <c r="C57" s="3" t="s">
        <v>6238</v>
      </c>
      <c r="D57" s="3" t="s">
        <v>2524</v>
      </c>
      <c r="E57" s="3" t="s">
        <v>2524</v>
      </c>
      <c r="F57" s="3" t="s">
        <v>2525</v>
      </c>
      <c r="G57" s="3" t="s">
        <v>2525</v>
      </c>
    </row>
    <row r="58" spans="1:7" ht="45" customHeight="1" x14ac:dyDescent="0.25">
      <c r="A58" s="3" t="s">
        <v>450</v>
      </c>
      <c r="B58" s="3" t="s">
        <v>6292</v>
      </c>
      <c r="C58" s="3" t="s">
        <v>6238</v>
      </c>
      <c r="D58" s="3" t="s">
        <v>2524</v>
      </c>
      <c r="E58" s="3" t="s">
        <v>2524</v>
      </c>
      <c r="F58" s="3" t="s">
        <v>2525</v>
      </c>
      <c r="G58" s="3" t="s">
        <v>2525</v>
      </c>
    </row>
    <row r="59" spans="1:7" ht="45" customHeight="1" x14ac:dyDescent="0.25">
      <c r="A59" s="3" t="s">
        <v>455</v>
      </c>
      <c r="B59" s="3" t="s">
        <v>6293</v>
      </c>
      <c r="C59" s="3" t="s">
        <v>6238</v>
      </c>
      <c r="D59" s="3" t="s">
        <v>2524</v>
      </c>
      <c r="E59" s="3" t="s">
        <v>2524</v>
      </c>
      <c r="F59" s="3" t="s">
        <v>2525</v>
      </c>
      <c r="G59" s="3" t="s">
        <v>2525</v>
      </c>
    </row>
    <row r="60" spans="1:7" ht="45" customHeight="1" x14ac:dyDescent="0.25">
      <c r="A60" s="3" t="s">
        <v>461</v>
      </c>
      <c r="B60" s="3" t="s">
        <v>6294</v>
      </c>
      <c r="C60" s="3" t="s">
        <v>6238</v>
      </c>
      <c r="D60" s="3" t="s">
        <v>2524</v>
      </c>
      <c r="E60" s="3" t="s">
        <v>2524</v>
      </c>
      <c r="F60" s="3" t="s">
        <v>2525</v>
      </c>
      <c r="G60" s="3" t="s">
        <v>2525</v>
      </c>
    </row>
    <row r="61" spans="1:7" ht="45" customHeight="1" x14ac:dyDescent="0.25">
      <c r="A61" s="3" t="s">
        <v>468</v>
      </c>
      <c r="B61" s="3" t="s">
        <v>6295</v>
      </c>
      <c r="C61" s="3" t="s">
        <v>6238</v>
      </c>
      <c r="D61" s="3" t="s">
        <v>2524</v>
      </c>
      <c r="E61" s="3" t="s">
        <v>2524</v>
      </c>
      <c r="F61" s="3" t="s">
        <v>2525</v>
      </c>
      <c r="G61" s="3" t="s">
        <v>2525</v>
      </c>
    </row>
    <row r="62" spans="1:7" ht="45" customHeight="1" x14ac:dyDescent="0.25">
      <c r="A62" s="3" t="s">
        <v>473</v>
      </c>
      <c r="B62" s="3" t="s">
        <v>6296</v>
      </c>
      <c r="C62" s="3" t="s">
        <v>6238</v>
      </c>
      <c r="D62" s="3" t="s">
        <v>2524</v>
      </c>
      <c r="E62" s="3" t="s">
        <v>2524</v>
      </c>
      <c r="F62" s="3" t="s">
        <v>2525</v>
      </c>
      <c r="G62" s="3" t="s">
        <v>2525</v>
      </c>
    </row>
    <row r="63" spans="1:7" ht="45" customHeight="1" x14ac:dyDescent="0.25">
      <c r="A63" s="3" t="s">
        <v>481</v>
      </c>
      <c r="B63" s="3" t="s">
        <v>6297</v>
      </c>
      <c r="C63" s="3" t="s">
        <v>6238</v>
      </c>
      <c r="D63" s="3" t="s">
        <v>2524</v>
      </c>
      <c r="E63" s="3" t="s">
        <v>2524</v>
      </c>
      <c r="F63" s="3" t="s">
        <v>2525</v>
      </c>
      <c r="G63" s="3" t="s">
        <v>2525</v>
      </c>
    </row>
    <row r="64" spans="1:7" ht="45" customHeight="1" x14ac:dyDescent="0.25">
      <c r="A64" s="3" t="s">
        <v>488</v>
      </c>
      <c r="B64" s="3" t="s">
        <v>6298</v>
      </c>
      <c r="C64" s="3" t="s">
        <v>6238</v>
      </c>
      <c r="D64" s="3" t="s">
        <v>2524</v>
      </c>
      <c r="E64" s="3" t="s">
        <v>2524</v>
      </c>
      <c r="F64" s="3" t="s">
        <v>2525</v>
      </c>
      <c r="G64" s="3" t="s">
        <v>2525</v>
      </c>
    </row>
    <row r="65" spans="1:7" ht="45" customHeight="1" x14ac:dyDescent="0.25">
      <c r="A65" s="3" t="s">
        <v>494</v>
      </c>
      <c r="B65" s="3" t="s">
        <v>6299</v>
      </c>
      <c r="C65" s="3" t="s">
        <v>6238</v>
      </c>
      <c r="D65" s="3" t="s">
        <v>2524</v>
      </c>
      <c r="E65" s="3" t="s">
        <v>2524</v>
      </c>
      <c r="F65" s="3" t="s">
        <v>2525</v>
      </c>
      <c r="G65" s="3" t="s">
        <v>2525</v>
      </c>
    </row>
    <row r="66" spans="1:7" ht="45" customHeight="1" x14ac:dyDescent="0.25">
      <c r="A66" s="3" t="s">
        <v>500</v>
      </c>
      <c r="B66" s="3" t="s">
        <v>6300</v>
      </c>
      <c r="C66" s="3" t="s">
        <v>6238</v>
      </c>
      <c r="D66" s="3" t="s">
        <v>2524</v>
      </c>
      <c r="E66" s="3" t="s">
        <v>2524</v>
      </c>
      <c r="F66" s="3" t="s">
        <v>2525</v>
      </c>
      <c r="G66" s="3" t="s">
        <v>2525</v>
      </c>
    </row>
    <row r="67" spans="1:7" ht="45" customHeight="1" x14ac:dyDescent="0.25">
      <c r="A67" s="3" t="s">
        <v>504</v>
      </c>
      <c r="B67" s="3" t="s">
        <v>6301</v>
      </c>
      <c r="C67" s="3" t="s">
        <v>6238</v>
      </c>
      <c r="D67" s="3" t="s">
        <v>2524</v>
      </c>
      <c r="E67" s="3" t="s">
        <v>2524</v>
      </c>
      <c r="F67" s="3" t="s">
        <v>2525</v>
      </c>
      <c r="G67" s="3" t="s">
        <v>2525</v>
      </c>
    </row>
    <row r="68" spans="1:7" ht="45" customHeight="1" x14ac:dyDescent="0.25">
      <c r="A68" s="3" t="s">
        <v>509</v>
      </c>
      <c r="B68" s="3" t="s">
        <v>6302</v>
      </c>
      <c r="C68" s="3" t="s">
        <v>6238</v>
      </c>
      <c r="D68" s="3" t="s">
        <v>2524</v>
      </c>
      <c r="E68" s="3" t="s">
        <v>2524</v>
      </c>
      <c r="F68" s="3" t="s">
        <v>2525</v>
      </c>
      <c r="G68" s="3" t="s">
        <v>2525</v>
      </c>
    </row>
    <row r="69" spans="1:7" ht="45" customHeight="1" x14ac:dyDescent="0.25">
      <c r="A69" s="3" t="s">
        <v>515</v>
      </c>
      <c r="B69" s="3" t="s">
        <v>6303</v>
      </c>
      <c r="C69" s="3" t="s">
        <v>6238</v>
      </c>
      <c r="D69" s="3" t="s">
        <v>2524</v>
      </c>
      <c r="E69" s="3" t="s">
        <v>2524</v>
      </c>
      <c r="F69" s="3" t="s">
        <v>2525</v>
      </c>
      <c r="G69" s="3" t="s">
        <v>2525</v>
      </c>
    </row>
    <row r="70" spans="1:7" ht="45" customHeight="1" x14ac:dyDescent="0.25">
      <c r="A70" s="3" t="s">
        <v>522</v>
      </c>
      <c r="B70" s="3" t="s">
        <v>6304</v>
      </c>
      <c r="C70" s="3" t="s">
        <v>6238</v>
      </c>
      <c r="D70" s="3" t="s">
        <v>2524</v>
      </c>
      <c r="E70" s="3" t="s">
        <v>2524</v>
      </c>
      <c r="F70" s="3" t="s">
        <v>2525</v>
      </c>
      <c r="G70" s="3" t="s">
        <v>2525</v>
      </c>
    </row>
    <row r="71" spans="1:7" ht="45" customHeight="1" x14ac:dyDescent="0.25">
      <c r="A71" s="3" t="s">
        <v>528</v>
      </c>
      <c r="B71" s="3" t="s">
        <v>6305</v>
      </c>
      <c r="C71" s="3" t="s">
        <v>6238</v>
      </c>
      <c r="D71" s="3" t="s">
        <v>2524</v>
      </c>
      <c r="E71" s="3" t="s">
        <v>2524</v>
      </c>
      <c r="F71" s="3" t="s">
        <v>2525</v>
      </c>
      <c r="G71" s="3" t="s">
        <v>2525</v>
      </c>
    </row>
    <row r="72" spans="1:7" ht="45" customHeight="1" x14ac:dyDescent="0.25">
      <c r="A72" s="3" t="s">
        <v>536</v>
      </c>
      <c r="B72" s="3" t="s">
        <v>6306</v>
      </c>
      <c r="C72" s="3" t="s">
        <v>6238</v>
      </c>
      <c r="D72" s="3" t="s">
        <v>2524</v>
      </c>
      <c r="E72" s="3" t="s">
        <v>2524</v>
      </c>
      <c r="F72" s="3" t="s">
        <v>2525</v>
      </c>
      <c r="G72" s="3" t="s">
        <v>2525</v>
      </c>
    </row>
    <row r="73" spans="1:7" ht="45" customHeight="1" x14ac:dyDescent="0.25">
      <c r="A73" s="3" t="s">
        <v>541</v>
      </c>
      <c r="B73" s="3" t="s">
        <v>6307</v>
      </c>
      <c r="C73" s="3" t="s">
        <v>6238</v>
      </c>
      <c r="D73" s="3" t="s">
        <v>2524</v>
      </c>
      <c r="E73" s="3" t="s">
        <v>2524</v>
      </c>
      <c r="F73" s="3" t="s">
        <v>2525</v>
      </c>
      <c r="G73" s="3" t="s">
        <v>2525</v>
      </c>
    </row>
    <row r="74" spans="1:7" ht="45" customHeight="1" x14ac:dyDescent="0.25">
      <c r="A74" s="3" t="s">
        <v>545</v>
      </c>
      <c r="B74" s="3" t="s">
        <v>6308</v>
      </c>
      <c r="C74" s="3" t="s">
        <v>6238</v>
      </c>
      <c r="D74" s="3" t="s">
        <v>2524</v>
      </c>
      <c r="E74" s="3" t="s">
        <v>2524</v>
      </c>
      <c r="F74" s="3" t="s">
        <v>2525</v>
      </c>
      <c r="G74" s="3" t="s">
        <v>2525</v>
      </c>
    </row>
    <row r="75" spans="1:7" ht="45" customHeight="1" x14ac:dyDescent="0.25">
      <c r="A75" s="3" t="s">
        <v>551</v>
      </c>
      <c r="B75" s="3" t="s">
        <v>6309</v>
      </c>
      <c r="C75" s="3" t="s">
        <v>6238</v>
      </c>
      <c r="D75" s="3" t="s">
        <v>2524</v>
      </c>
      <c r="E75" s="3" t="s">
        <v>2524</v>
      </c>
      <c r="F75" s="3" t="s">
        <v>2525</v>
      </c>
      <c r="G75" s="3" t="s">
        <v>2525</v>
      </c>
    </row>
    <row r="76" spans="1:7" ht="45" customHeight="1" x14ac:dyDescent="0.25">
      <c r="A76" s="3" t="s">
        <v>556</v>
      </c>
      <c r="B76" s="3" t="s">
        <v>6310</v>
      </c>
      <c r="C76" s="3" t="s">
        <v>6238</v>
      </c>
      <c r="D76" s="3" t="s">
        <v>2524</v>
      </c>
      <c r="E76" s="3" t="s">
        <v>2524</v>
      </c>
      <c r="F76" s="3" t="s">
        <v>2525</v>
      </c>
      <c r="G76" s="3" t="s">
        <v>2525</v>
      </c>
    </row>
    <row r="77" spans="1:7" ht="45" customHeight="1" x14ac:dyDescent="0.25">
      <c r="A77" s="3" t="s">
        <v>562</v>
      </c>
      <c r="B77" s="3" t="s">
        <v>6311</v>
      </c>
      <c r="C77" s="3" t="s">
        <v>6238</v>
      </c>
      <c r="D77" s="3" t="s">
        <v>2524</v>
      </c>
      <c r="E77" s="3" t="s">
        <v>2524</v>
      </c>
      <c r="F77" s="3" t="s">
        <v>2525</v>
      </c>
      <c r="G77" s="3" t="s">
        <v>2525</v>
      </c>
    </row>
    <row r="78" spans="1:7" ht="45" customHeight="1" x14ac:dyDescent="0.25">
      <c r="A78" s="3" t="s">
        <v>566</v>
      </c>
      <c r="B78" s="3" t="s">
        <v>6312</v>
      </c>
      <c r="C78" s="3" t="s">
        <v>6238</v>
      </c>
      <c r="D78" s="3" t="s">
        <v>2524</v>
      </c>
      <c r="E78" s="3" t="s">
        <v>2524</v>
      </c>
      <c r="F78" s="3" t="s">
        <v>2525</v>
      </c>
      <c r="G78" s="3" t="s">
        <v>2525</v>
      </c>
    </row>
    <row r="79" spans="1:7" ht="45" customHeight="1" x14ac:dyDescent="0.25">
      <c r="A79" s="3" t="s">
        <v>573</v>
      </c>
      <c r="B79" s="3" t="s">
        <v>6313</v>
      </c>
      <c r="C79" s="3" t="s">
        <v>6238</v>
      </c>
      <c r="D79" s="3" t="s">
        <v>2524</v>
      </c>
      <c r="E79" s="3" t="s">
        <v>2524</v>
      </c>
      <c r="F79" s="3" t="s">
        <v>2525</v>
      </c>
      <c r="G79" s="3" t="s">
        <v>2525</v>
      </c>
    </row>
    <row r="80" spans="1:7" ht="45" customHeight="1" x14ac:dyDescent="0.25">
      <c r="A80" s="3" t="s">
        <v>578</v>
      </c>
      <c r="B80" s="3" t="s">
        <v>6314</v>
      </c>
      <c r="C80" s="3" t="s">
        <v>6238</v>
      </c>
      <c r="D80" s="3" t="s">
        <v>2524</v>
      </c>
      <c r="E80" s="3" t="s">
        <v>2524</v>
      </c>
      <c r="F80" s="3" t="s">
        <v>2525</v>
      </c>
      <c r="G80" s="3" t="s">
        <v>2525</v>
      </c>
    </row>
    <row r="81" spans="1:7" ht="45" customHeight="1" x14ac:dyDescent="0.25">
      <c r="A81" s="3" t="s">
        <v>582</v>
      </c>
      <c r="B81" s="3" t="s">
        <v>6315</v>
      </c>
      <c r="C81" s="3" t="s">
        <v>6238</v>
      </c>
      <c r="D81" s="3" t="s">
        <v>2524</v>
      </c>
      <c r="E81" s="3" t="s">
        <v>2524</v>
      </c>
      <c r="F81" s="3" t="s">
        <v>2525</v>
      </c>
      <c r="G81" s="3" t="s">
        <v>2525</v>
      </c>
    </row>
    <row r="82" spans="1:7" ht="45" customHeight="1" x14ac:dyDescent="0.25">
      <c r="A82" s="3" t="s">
        <v>587</v>
      </c>
      <c r="B82" s="3" t="s">
        <v>6316</v>
      </c>
      <c r="C82" s="3" t="s">
        <v>6238</v>
      </c>
      <c r="D82" s="3" t="s">
        <v>2524</v>
      </c>
      <c r="E82" s="3" t="s">
        <v>2524</v>
      </c>
      <c r="F82" s="3" t="s">
        <v>2525</v>
      </c>
      <c r="G82" s="3" t="s">
        <v>2525</v>
      </c>
    </row>
    <row r="83" spans="1:7" ht="45" customHeight="1" x14ac:dyDescent="0.25">
      <c r="A83" s="3" t="s">
        <v>593</v>
      </c>
      <c r="B83" s="3" t="s">
        <v>6317</v>
      </c>
      <c r="C83" s="3" t="s">
        <v>6238</v>
      </c>
      <c r="D83" s="3" t="s">
        <v>2524</v>
      </c>
      <c r="E83" s="3" t="s">
        <v>2524</v>
      </c>
      <c r="F83" s="3" t="s">
        <v>2525</v>
      </c>
      <c r="G83" s="3" t="s">
        <v>2525</v>
      </c>
    </row>
    <row r="84" spans="1:7" ht="45" customHeight="1" x14ac:dyDescent="0.25">
      <c r="A84" s="3" t="s">
        <v>598</v>
      </c>
      <c r="B84" s="3" t="s">
        <v>6318</v>
      </c>
      <c r="C84" s="3" t="s">
        <v>6238</v>
      </c>
      <c r="D84" s="3" t="s">
        <v>2524</v>
      </c>
      <c r="E84" s="3" t="s">
        <v>2524</v>
      </c>
      <c r="F84" s="3" t="s">
        <v>2525</v>
      </c>
      <c r="G84" s="3" t="s">
        <v>2525</v>
      </c>
    </row>
    <row r="85" spans="1:7" ht="45" customHeight="1" x14ac:dyDescent="0.25">
      <c r="A85" s="3" t="s">
        <v>603</v>
      </c>
      <c r="B85" s="3" t="s">
        <v>6319</v>
      </c>
      <c r="C85" s="3" t="s">
        <v>6238</v>
      </c>
      <c r="D85" s="3" t="s">
        <v>2524</v>
      </c>
      <c r="E85" s="3" t="s">
        <v>2524</v>
      </c>
      <c r="F85" s="3" t="s">
        <v>2525</v>
      </c>
      <c r="G85" s="3" t="s">
        <v>2525</v>
      </c>
    </row>
    <row r="86" spans="1:7" ht="45" customHeight="1" x14ac:dyDescent="0.25">
      <c r="A86" s="3" t="s">
        <v>608</v>
      </c>
      <c r="B86" s="3" t="s">
        <v>6320</v>
      </c>
      <c r="C86" s="3" t="s">
        <v>6238</v>
      </c>
      <c r="D86" s="3" t="s">
        <v>2524</v>
      </c>
      <c r="E86" s="3" t="s">
        <v>2524</v>
      </c>
      <c r="F86" s="3" t="s">
        <v>2525</v>
      </c>
      <c r="G86" s="3" t="s">
        <v>2525</v>
      </c>
    </row>
    <row r="87" spans="1:7" ht="45" customHeight="1" x14ac:dyDescent="0.25">
      <c r="A87" s="3" t="s">
        <v>613</v>
      </c>
      <c r="B87" s="3" t="s">
        <v>6321</v>
      </c>
      <c r="C87" s="3" t="s">
        <v>6238</v>
      </c>
      <c r="D87" s="3" t="s">
        <v>2524</v>
      </c>
      <c r="E87" s="3" t="s">
        <v>2524</v>
      </c>
      <c r="F87" s="3" t="s">
        <v>2525</v>
      </c>
      <c r="G87" s="3" t="s">
        <v>2525</v>
      </c>
    </row>
    <row r="88" spans="1:7" ht="45" customHeight="1" x14ac:dyDescent="0.25">
      <c r="A88" s="3" t="s">
        <v>619</v>
      </c>
      <c r="B88" s="3" t="s">
        <v>6322</v>
      </c>
      <c r="C88" s="3" t="s">
        <v>6238</v>
      </c>
      <c r="D88" s="3" t="s">
        <v>2524</v>
      </c>
      <c r="E88" s="3" t="s">
        <v>2524</v>
      </c>
      <c r="F88" s="3" t="s">
        <v>2525</v>
      </c>
      <c r="G88" s="3" t="s">
        <v>2525</v>
      </c>
    </row>
    <row r="89" spans="1:7" ht="45" customHeight="1" x14ac:dyDescent="0.25">
      <c r="A89" s="3" t="s">
        <v>625</v>
      </c>
      <c r="B89" s="3" t="s">
        <v>6323</v>
      </c>
      <c r="C89" s="3" t="s">
        <v>6238</v>
      </c>
      <c r="D89" s="3" t="s">
        <v>2524</v>
      </c>
      <c r="E89" s="3" t="s">
        <v>2524</v>
      </c>
      <c r="F89" s="3" t="s">
        <v>2525</v>
      </c>
      <c r="G89" s="3" t="s">
        <v>2525</v>
      </c>
    </row>
    <row r="90" spans="1:7" ht="45" customHeight="1" x14ac:dyDescent="0.25">
      <c r="A90" s="3" t="s">
        <v>631</v>
      </c>
      <c r="B90" s="3" t="s">
        <v>6324</v>
      </c>
      <c r="C90" s="3" t="s">
        <v>6238</v>
      </c>
      <c r="D90" s="3" t="s">
        <v>2524</v>
      </c>
      <c r="E90" s="3" t="s">
        <v>2524</v>
      </c>
      <c r="F90" s="3" t="s">
        <v>2525</v>
      </c>
      <c r="G90" s="3" t="s">
        <v>2525</v>
      </c>
    </row>
    <row r="91" spans="1:7" ht="45" customHeight="1" x14ac:dyDescent="0.25">
      <c r="A91" s="3" t="s">
        <v>639</v>
      </c>
      <c r="B91" s="3" t="s">
        <v>6325</v>
      </c>
      <c r="C91" s="3" t="s">
        <v>6238</v>
      </c>
      <c r="D91" s="3" t="s">
        <v>2524</v>
      </c>
      <c r="E91" s="3" t="s">
        <v>2524</v>
      </c>
      <c r="F91" s="3" t="s">
        <v>2525</v>
      </c>
      <c r="G91" s="3" t="s">
        <v>2525</v>
      </c>
    </row>
    <row r="92" spans="1:7" ht="45" customHeight="1" x14ac:dyDescent="0.25">
      <c r="A92" s="3" t="s">
        <v>644</v>
      </c>
      <c r="B92" s="3" t="s">
        <v>6326</v>
      </c>
      <c r="C92" s="3" t="s">
        <v>6238</v>
      </c>
      <c r="D92" s="3" t="s">
        <v>2524</v>
      </c>
      <c r="E92" s="3" t="s">
        <v>2524</v>
      </c>
      <c r="F92" s="3" t="s">
        <v>2525</v>
      </c>
      <c r="G92" s="3" t="s">
        <v>2525</v>
      </c>
    </row>
    <row r="93" spans="1:7" ht="45" customHeight="1" x14ac:dyDescent="0.25">
      <c r="A93" s="3" t="s">
        <v>647</v>
      </c>
      <c r="B93" s="3" t="s">
        <v>6327</v>
      </c>
      <c r="C93" s="3" t="s">
        <v>6238</v>
      </c>
      <c r="D93" s="3" t="s">
        <v>2524</v>
      </c>
      <c r="E93" s="3" t="s">
        <v>2524</v>
      </c>
      <c r="F93" s="3" t="s">
        <v>2525</v>
      </c>
      <c r="G93" s="3" t="s">
        <v>2525</v>
      </c>
    </row>
    <row r="94" spans="1:7" ht="45" customHeight="1" x14ac:dyDescent="0.25">
      <c r="A94" s="3" t="s">
        <v>652</v>
      </c>
      <c r="B94" s="3" t="s">
        <v>6328</v>
      </c>
      <c r="C94" s="3" t="s">
        <v>6238</v>
      </c>
      <c r="D94" s="3" t="s">
        <v>2524</v>
      </c>
      <c r="E94" s="3" t="s">
        <v>2524</v>
      </c>
      <c r="F94" s="3" t="s">
        <v>2525</v>
      </c>
      <c r="G94" s="3" t="s">
        <v>2525</v>
      </c>
    </row>
    <row r="95" spans="1:7" ht="45" customHeight="1" x14ac:dyDescent="0.25">
      <c r="A95" s="3" t="s">
        <v>659</v>
      </c>
      <c r="B95" s="3" t="s">
        <v>6329</v>
      </c>
      <c r="C95" s="3" t="s">
        <v>6238</v>
      </c>
      <c r="D95" s="3" t="s">
        <v>2524</v>
      </c>
      <c r="E95" s="3" t="s">
        <v>2524</v>
      </c>
      <c r="F95" s="3" t="s">
        <v>2525</v>
      </c>
      <c r="G95" s="3" t="s">
        <v>2525</v>
      </c>
    </row>
    <row r="96" spans="1:7" ht="45" customHeight="1" x14ac:dyDescent="0.25">
      <c r="A96" s="3" t="s">
        <v>664</v>
      </c>
      <c r="B96" s="3" t="s">
        <v>6330</v>
      </c>
      <c r="C96" s="3" t="s">
        <v>6238</v>
      </c>
      <c r="D96" s="3" t="s">
        <v>2524</v>
      </c>
      <c r="E96" s="3" t="s">
        <v>2524</v>
      </c>
      <c r="F96" s="3" t="s">
        <v>2525</v>
      </c>
      <c r="G96" s="3" t="s">
        <v>2525</v>
      </c>
    </row>
    <row r="97" spans="1:7" ht="45" customHeight="1" x14ac:dyDescent="0.25">
      <c r="A97" s="3" t="s">
        <v>669</v>
      </c>
      <c r="B97" s="3" t="s">
        <v>6331</v>
      </c>
      <c r="C97" s="3" t="s">
        <v>6238</v>
      </c>
      <c r="D97" s="3" t="s">
        <v>2524</v>
      </c>
      <c r="E97" s="3" t="s">
        <v>2524</v>
      </c>
      <c r="F97" s="3" t="s">
        <v>2525</v>
      </c>
      <c r="G97" s="3" t="s">
        <v>2525</v>
      </c>
    </row>
    <row r="98" spans="1:7" ht="45" customHeight="1" x14ac:dyDescent="0.25">
      <c r="A98" s="3" t="s">
        <v>674</v>
      </c>
      <c r="B98" s="3" t="s">
        <v>6332</v>
      </c>
      <c r="C98" s="3" t="s">
        <v>6238</v>
      </c>
      <c r="D98" s="3" t="s">
        <v>2524</v>
      </c>
      <c r="E98" s="3" t="s">
        <v>2524</v>
      </c>
      <c r="F98" s="3" t="s">
        <v>2525</v>
      </c>
      <c r="G98" s="3" t="s">
        <v>2525</v>
      </c>
    </row>
    <row r="99" spans="1:7" ht="45" customHeight="1" x14ac:dyDescent="0.25">
      <c r="A99" s="3" t="s">
        <v>678</v>
      </c>
      <c r="B99" s="3" t="s">
        <v>6333</v>
      </c>
      <c r="C99" s="3" t="s">
        <v>6238</v>
      </c>
      <c r="D99" s="3" t="s">
        <v>2524</v>
      </c>
      <c r="E99" s="3" t="s">
        <v>2524</v>
      </c>
      <c r="F99" s="3" t="s">
        <v>2525</v>
      </c>
      <c r="G99" s="3" t="s">
        <v>2525</v>
      </c>
    </row>
    <row r="100" spans="1:7" ht="45" customHeight="1" x14ac:dyDescent="0.25">
      <c r="A100" s="3" t="s">
        <v>685</v>
      </c>
      <c r="B100" s="3" t="s">
        <v>6334</v>
      </c>
      <c r="C100" s="3" t="s">
        <v>6238</v>
      </c>
      <c r="D100" s="3" t="s">
        <v>2524</v>
      </c>
      <c r="E100" s="3" t="s">
        <v>2524</v>
      </c>
      <c r="F100" s="3" t="s">
        <v>2525</v>
      </c>
      <c r="G100" s="3" t="s">
        <v>2525</v>
      </c>
    </row>
    <row r="101" spans="1:7" ht="45" customHeight="1" x14ac:dyDescent="0.25">
      <c r="A101" s="3" t="s">
        <v>690</v>
      </c>
      <c r="B101" s="3" t="s">
        <v>6335</v>
      </c>
      <c r="C101" s="3" t="s">
        <v>6238</v>
      </c>
      <c r="D101" s="3" t="s">
        <v>2524</v>
      </c>
      <c r="E101" s="3" t="s">
        <v>2524</v>
      </c>
      <c r="F101" s="3" t="s">
        <v>2525</v>
      </c>
      <c r="G101" s="3" t="s">
        <v>2525</v>
      </c>
    </row>
    <row r="102" spans="1:7" ht="45" customHeight="1" x14ac:dyDescent="0.25">
      <c r="A102" s="3" t="s">
        <v>697</v>
      </c>
      <c r="B102" s="3" t="s">
        <v>6336</v>
      </c>
      <c r="C102" s="3" t="s">
        <v>6238</v>
      </c>
      <c r="D102" s="3" t="s">
        <v>2524</v>
      </c>
      <c r="E102" s="3" t="s">
        <v>2524</v>
      </c>
      <c r="F102" s="3" t="s">
        <v>2525</v>
      </c>
      <c r="G102" s="3" t="s">
        <v>2525</v>
      </c>
    </row>
    <row r="103" spans="1:7" ht="45" customHeight="1" x14ac:dyDescent="0.25">
      <c r="A103" s="3" t="s">
        <v>703</v>
      </c>
      <c r="B103" s="3" t="s">
        <v>6337</v>
      </c>
      <c r="C103" s="3" t="s">
        <v>6238</v>
      </c>
      <c r="D103" s="3" t="s">
        <v>2524</v>
      </c>
      <c r="E103" s="3" t="s">
        <v>2524</v>
      </c>
      <c r="F103" s="3" t="s">
        <v>2525</v>
      </c>
      <c r="G103" s="3" t="s">
        <v>2525</v>
      </c>
    </row>
    <row r="104" spans="1:7" ht="45" customHeight="1" x14ac:dyDescent="0.25">
      <c r="A104" s="3" t="s">
        <v>707</v>
      </c>
      <c r="B104" s="3" t="s">
        <v>6338</v>
      </c>
      <c r="C104" s="3" t="s">
        <v>6238</v>
      </c>
      <c r="D104" s="3" t="s">
        <v>2524</v>
      </c>
      <c r="E104" s="3" t="s">
        <v>2524</v>
      </c>
      <c r="F104" s="3" t="s">
        <v>2525</v>
      </c>
      <c r="G104" s="3" t="s">
        <v>2525</v>
      </c>
    </row>
    <row r="105" spans="1:7" ht="45" customHeight="1" x14ac:dyDescent="0.25">
      <c r="A105" s="3" t="s">
        <v>713</v>
      </c>
      <c r="B105" s="3" t="s">
        <v>6339</v>
      </c>
      <c r="C105" s="3" t="s">
        <v>6238</v>
      </c>
      <c r="D105" s="3" t="s">
        <v>2524</v>
      </c>
      <c r="E105" s="3" t="s">
        <v>2524</v>
      </c>
      <c r="F105" s="3" t="s">
        <v>2525</v>
      </c>
      <c r="G105" s="3" t="s">
        <v>2525</v>
      </c>
    </row>
    <row r="106" spans="1:7" ht="45" customHeight="1" x14ac:dyDescent="0.25">
      <c r="A106" s="3" t="s">
        <v>718</v>
      </c>
      <c r="B106" s="3" t="s">
        <v>6340</v>
      </c>
      <c r="C106" s="3" t="s">
        <v>6238</v>
      </c>
      <c r="D106" s="3" t="s">
        <v>2524</v>
      </c>
      <c r="E106" s="3" t="s">
        <v>2524</v>
      </c>
      <c r="F106" s="3" t="s">
        <v>2525</v>
      </c>
      <c r="G106" s="3" t="s">
        <v>2525</v>
      </c>
    </row>
    <row r="107" spans="1:7" ht="45" customHeight="1" x14ac:dyDescent="0.25">
      <c r="A107" s="3" t="s">
        <v>724</v>
      </c>
      <c r="B107" s="3" t="s">
        <v>6341</v>
      </c>
      <c r="C107" s="3" t="s">
        <v>6238</v>
      </c>
      <c r="D107" s="3" t="s">
        <v>2524</v>
      </c>
      <c r="E107" s="3" t="s">
        <v>2524</v>
      </c>
      <c r="F107" s="3" t="s">
        <v>2525</v>
      </c>
      <c r="G107" s="3" t="s">
        <v>2525</v>
      </c>
    </row>
    <row r="108" spans="1:7" ht="45" customHeight="1" x14ac:dyDescent="0.25">
      <c r="A108" s="3" t="s">
        <v>728</v>
      </c>
      <c r="B108" s="3" t="s">
        <v>6342</v>
      </c>
      <c r="C108" s="3" t="s">
        <v>6238</v>
      </c>
      <c r="D108" s="3" t="s">
        <v>2524</v>
      </c>
      <c r="E108" s="3" t="s">
        <v>2524</v>
      </c>
      <c r="F108" s="3" t="s">
        <v>2525</v>
      </c>
      <c r="G108" s="3" t="s">
        <v>2525</v>
      </c>
    </row>
    <row r="109" spans="1:7" ht="45" customHeight="1" x14ac:dyDescent="0.25">
      <c r="A109" s="3" t="s">
        <v>732</v>
      </c>
      <c r="B109" s="3" t="s">
        <v>6343</v>
      </c>
      <c r="C109" s="3" t="s">
        <v>6238</v>
      </c>
      <c r="D109" s="3" t="s">
        <v>2524</v>
      </c>
      <c r="E109" s="3" t="s">
        <v>2524</v>
      </c>
      <c r="F109" s="3" t="s">
        <v>2525</v>
      </c>
      <c r="G109" s="3" t="s">
        <v>2525</v>
      </c>
    </row>
    <row r="110" spans="1:7" ht="45" customHeight="1" x14ac:dyDescent="0.25">
      <c r="A110" s="3" t="s">
        <v>736</v>
      </c>
      <c r="B110" s="3" t="s">
        <v>6344</v>
      </c>
      <c r="C110" s="3" t="s">
        <v>6238</v>
      </c>
      <c r="D110" s="3" t="s">
        <v>2524</v>
      </c>
      <c r="E110" s="3" t="s">
        <v>2524</v>
      </c>
      <c r="F110" s="3" t="s">
        <v>2525</v>
      </c>
      <c r="G110" s="3" t="s">
        <v>2525</v>
      </c>
    </row>
    <row r="111" spans="1:7" ht="45" customHeight="1" x14ac:dyDescent="0.25">
      <c r="A111" s="3" t="s">
        <v>743</v>
      </c>
      <c r="B111" s="3" t="s">
        <v>6345</v>
      </c>
      <c r="C111" s="3" t="s">
        <v>6238</v>
      </c>
      <c r="D111" s="3" t="s">
        <v>2524</v>
      </c>
      <c r="E111" s="3" t="s">
        <v>2524</v>
      </c>
      <c r="F111" s="3" t="s">
        <v>2525</v>
      </c>
      <c r="G111" s="3" t="s">
        <v>2525</v>
      </c>
    </row>
    <row r="112" spans="1:7" ht="45" customHeight="1" x14ac:dyDescent="0.25">
      <c r="A112" s="3" t="s">
        <v>750</v>
      </c>
      <c r="B112" s="3" t="s">
        <v>6346</v>
      </c>
      <c r="C112" s="3" t="s">
        <v>6238</v>
      </c>
      <c r="D112" s="3" t="s">
        <v>2524</v>
      </c>
      <c r="E112" s="3" t="s">
        <v>2524</v>
      </c>
      <c r="F112" s="3" t="s">
        <v>2525</v>
      </c>
      <c r="G112" s="3" t="s">
        <v>2525</v>
      </c>
    </row>
    <row r="113" spans="1:7" ht="45" customHeight="1" x14ac:dyDescent="0.25">
      <c r="A113" s="3" t="s">
        <v>757</v>
      </c>
      <c r="B113" s="3" t="s">
        <v>6347</v>
      </c>
      <c r="C113" s="3" t="s">
        <v>6238</v>
      </c>
      <c r="D113" s="3" t="s">
        <v>2524</v>
      </c>
      <c r="E113" s="3" t="s">
        <v>2524</v>
      </c>
      <c r="F113" s="3" t="s">
        <v>2525</v>
      </c>
      <c r="G113" s="3" t="s">
        <v>2525</v>
      </c>
    </row>
    <row r="114" spans="1:7" ht="45" customHeight="1" x14ac:dyDescent="0.25">
      <c r="A114" s="3" t="s">
        <v>763</v>
      </c>
      <c r="B114" s="3" t="s">
        <v>6348</v>
      </c>
      <c r="C114" s="3" t="s">
        <v>6238</v>
      </c>
      <c r="D114" s="3" t="s">
        <v>2524</v>
      </c>
      <c r="E114" s="3" t="s">
        <v>2524</v>
      </c>
      <c r="F114" s="3" t="s">
        <v>2525</v>
      </c>
      <c r="G114" s="3" t="s">
        <v>2525</v>
      </c>
    </row>
    <row r="115" spans="1:7" ht="45" customHeight="1" x14ac:dyDescent="0.25">
      <c r="A115" s="3" t="s">
        <v>771</v>
      </c>
      <c r="B115" s="3" t="s">
        <v>6349</v>
      </c>
      <c r="C115" s="3" t="s">
        <v>6238</v>
      </c>
      <c r="D115" s="3" t="s">
        <v>2524</v>
      </c>
      <c r="E115" s="3" t="s">
        <v>2524</v>
      </c>
      <c r="F115" s="3" t="s">
        <v>2525</v>
      </c>
      <c r="G115" s="3" t="s">
        <v>2525</v>
      </c>
    </row>
    <row r="116" spans="1:7" ht="45" customHeight="1" x14ac:dyDescent="0.25">
      <c r="A116" s="3" t="s">
        <v>775</v>
      </c>
      <c r="B116" s="3" t="s">
        <v>6350</v>
      </c>
      <c r="C116" s="3" t="s">
        <v>6238</v>
      </c>
      <c r="D116" s="3" t="s">
        <v>2524</v>
      </c>
      <c r="E116" s="3" t="s">
        <v>2524</v>
      </c>
      <c r="F116" s="3" t="s">
        <v>2525</v>
      </c>
      <c r="G116" s="3" t="s">
        <v>2525</v>
      </c>
    </row>
    <row r="117" spans="1:7" ht="45" customHeight="1" x14ac:dyDescent="0.25">
      <c r="A117" s="3" t="s">
        <v>779</v>
      </c>
      <c r="B117" s="3" t="s">
        <v>6351</v>
      </c>
      <c r="C117" s="3" t="s">
        <v>6238</v>
      </c>
      <c r="D117" s="3" t="s">
        <v>2524</v>
      </c>
      <c r="E117" s="3" t="s">
        <v>2524</v>
      </c>
      <c r="F117" s="3" t="s">
        <v>2525</v>
      </c>
      <c r="G117" s="3" t="s">
        <v>2525</v>
      </c>
    </row>
    <row r="118" spans="1:7" ht="45" customHeight="1" x14ac:dyDescent="0.25">
      <c r="A118" s="3" t="s">
        <v>784</v>
      </c>
      <c r="B118" s="3" t="s">
        <v>6352</v>
      </c>
      <c r="C118" s="3" t="s">
        <v>6238</v>
      </c>
      <c r="D118" s="3" t="s">
        <v>2524</v>
      </c>
      <c r="E118" s="3" t="s">
        <v>2524</v>
      </c>
      <c r="F118" s="3" t="s">
        <v>2525</v>
      </c>
      <c r="G118" s="3" t="s">
        <v>2525</v>
      </c>
    </row>
    <row r="119" spans="1:7" ht="45" customHeight="1" x14ac:dyDescent="0.25">
      <c r="A119" s="3" t="s">
        <v>788</v>
      </c>
      <c r="B119" s="3" t="s">
        <v>6353</v>
      </c>
      <c r="C119" s="3" t="s">
        <v>6238</v>
      </c>
      <c r="D119" s="3" t="s">
        <v>2524</v>
      </c>
      <c r="E119" s="3" t="s">
        <v>2524</v>
      </c>
      <c r="F119" s="3" t="s">
        <v>2525</v>
      </c>
      <c r="G119" s="3" t="s">
        <v>2525</v>
      </c>
    </row>
    <row r="120" spans="1:7" ht="45" customHeight="1" x14ac:dyDescent="0.25">
      <c r="A120" s="3" t="s">
        <v>793</v>
      </c>
      <c r="B120" s="3" t="s">
        <v>6354</v>
      </c>
      <c r="C120" s="3" t="s">
        <v>6238</v>
      </c>
      <c r="D120" s="3" t="s">
        <v>2524</v>
      </c>
      <c r="E120" s="3" t="s">
        <v>2524</v>
      </c>
      <c r="F120" s="3" t="s">
        <v>2525</v>
      </c>
      <c r="G120" s="3" t="s">
        <v>2525</v>
      </c>
    </row>
    <row r="121" spans="1:7" ht="45" customHeight="1" x14ac:dyDescent="0.25">
      <c r="A121" s="3" t="s">
        <v>798</v>
      </c>
      <c r="B121" s="3" t="s">
        <v>6355</v>
      </c>
      <c r="C121" s="3" t="s">
        <v>6238</v>
      </c>
      <c r="D121" s="3" t="s">
        <v>2524</v>
      </c>
      <c r="E121" s="3" t="s">
        <v>2524</v>
      </c>
      <c r="F121" s="3" t="s">
        <v>2525</v>
      </c>
      <c r="G121" s="3" t="s">
        <v>2525</v>
      </c>
    </row>
    <row r="122" spans="1:7" ht="45" customHeight="1" x14ac:dyDescent="0.25">
      <c r="A122" s="3" t="s">
        <v>804</v>
      </c>
      <c r="B122" s="3" t="s">
        <v>6356</v>
      </c>
      <c r="C122" s="3" t="s">
        <v>6238</v>
      </c>
      <c r="D122" s="3" t="s">
        <v>2524</v>
      </c>
      <c r="E122" s="3" t="s">
        <v>2524</v>
      </c>
      <c r="F122" s="3" t="s">
        <v>2525</v>
      </c>
      <c r="G122" s="3" t="s">
        <v>2525</v>
      </c>
    </row>
    <row r="123" spans="1:7" ht="45" customHeight="1" x14ac:dyDescent="0.25">
      <c r="A123" s="3" t="s">
        <v>809</v>
      </c>
      <c r="B123" s="3" t="s">
        <v>6357</v>
      </c>
      <c r="C123" s="3" t="s">
        <v>6238</v>
      </c>
      <c r="D123" s="3" t="s">
        <v>2524</v>
      </c>
      <c r="E123" s="3" t="s">
        <v>2524</v>
      </c>
      <c r="F123" s="3" t="s">
        <v>2525</v>
      </c>
      <c r="G123" s="3" t="s">
        <v>2525</v>
      </c>
    </row>
    <row r="124" spans="1:7" ht="45" customHeight="1" x14ac:dyDescent="0.25">
      <c r="A124" s="3" t="s">
        <v>813</v>
      </c>
      <c r="B124" s="3" t="s">
        <v>6358</v>
      </c>
      <c r="C124" s="3" t="s">
        <v>6238</v>
      </c>
      <c r="D124" s="3" t="s">
        <v>2524</v>
      </c>
      <c r="E124" s="3" t="s">
        <v>2524</v>
      </c>
      <c r="F124" s="3" t="s">
        <v>2525</v>
      </c>
      <c r="G124" s="3" t="s">
        <v>2525</v>
      </c>
    </row>
    <row r="125" spans="1:7" ht="45" customHeight="1" x14ac:dyDescent="0.25">
      <c r="A125" s="3" t="s">
        <v>819</v>
      </c>
      <c r="B125" s="3" t="s">
        <v>6359</v>
      </c>
      <c r="C125" s="3" t="s">
        <v>6238</v>
      </c>
      <c r="D125" s="3" t="s">
        <v>2524</v>
      </c>
      <c r="E125" s="3" t="s">
        <v>2524</v>
      </c>
      <c r="F125" s="3" t="s">
        <v>2525</v>
      </c>
      <c r="G125" s="3" t="s">
        <v>2525</v>
      </c>
    </row>
    <row r="126" spans="1:7" ht="45" customHeight="1" x14ac:dyDescent="0.25">
      <c r="A126" s="3" t="s">
        <v>824</v>
      </c>
      <c r="B126" s="3" t="s">
        <v>6360</v>
      </c>
      <c r="C126" s="3" t="s">
        <v>6238</v>
      </c>
      <c r="D126" s="3" t="s">
        <v>2524</v>
      </c>
      <c r="E126" s="3" t="s">
        <v>2524</v>
      </c>
      <c r="F126" s="3" t="s">
        <v>2525</v>
      </c>
      <c r="G126" s="3" t="s">
        <v>2525</v>
      </c>
    </row>
    <row r="127" spans="1:7" ht="45" customHeight="1" x14ac:dyDescent="0.25">
      <c r="A127" s="3" t="s">
        <v>830</v>
      </c>
      <c r="B127" s="3" t="s">
        <v>6361</v>
      </c>
      <c r="C127" s="3" t="s">
        <v>6238</v>
      </c>
      <c r="D127" s="3" t="s">
        <v>2524</v>
      </c>
      <c r="E127" s="3" t="s">
        <v>2524</v>
      </c>
      <c r="F127" s="3" t="s">
        <v>2525</v>
      </c>
      <c r="G127" s="3" t="s">
        <v>2525</v>
      </c>
    </row>
    <row r="128" spans="1:7" ht="45" customHeight="1" x14ac:dyDescent="0.25">
      <c r="A128" s="3" t="s">
        <v>834</v>
      </c>
      <c r="B128" s="3" t="s">
        <v>6362</v>
      </c>
      <c r="C128" s="3" t="s">
        <v>6238</v>
      </c>
      <c r="D128" s="3" t="s">
        <v>2524</v>
      </c>
      <c r="E128" s="3" t="s">
        <v>2524</v>
      </c>
      <c r="F128" s="3" t="s">
        <v>2525</v>
      </c>
      <c r="G128" s="3" t="s">
        <v>2525</v>
      </c>
    </row>
    <row r="129" spans="1:7" ht="45" customHeight="1" x14ac:dyDescent="0.25">
      <c r="A129" s="3" t="s">
        <v>838</v>
      </c>
      <c r="B129" s="3" t="s">
        <v>6363</v>
      </c>
      <c r="C129" s="3" t="s">
        <v>6238</v>
      </c>
      <c r="D129" s="3" t="s">
        <v>2524</v>
      </c>
      <c r="E129" s="3" t="s">
        <v>2524</v>
      </c>
      <c r="F129" s="3" t="s">
        <v>2525</v>
      </c>
      <c r="G129" s="3" t="s">
        <v>2525</v>
      </c>
    </row>
    <row r="130" spans="1:7" ht="45" customHeight="1" x14ac:dyDescent="0.25">
      <c r="A130" s="3" t="s">
        <v>843</v>
      </c>
      <c r="B130" s="3" t="s">
        <v>6364</v>
      </c>
      <c r="C130" s="3" t="s">
        <v>6238</v>
      </c>
      <c r="D130" s="3" t="s">
        <v>2524</v>
      </c>
      <c r="E130" s="3" t="s">
        <v>2524</v>
      </c>
      <c r="F130" s="3" t="s">
        <v>2525</v>
      </c>
      <c r="G130" s="3" t="s">
        <v>2525</v>
      </c>
    </row>
    <row r="131" spans="1:7" ht="45" customHeight="1" x14ac:dyDescent="0.25">
      <c r="A131" s="3" t="s">
        <v>847</v>
      </c>
      <c r="B131" s="3" t="s">
        <v>6365</v>
      </c>
      <c r="C131" s="3" t="s">
        <v>6238</v>
      </c>
      <c r="D131" s="3" t="s">
        <v>2524</v>
      </c>
      <c r="E131" s="3" t="s">
        <v>2524</v>
      </c>
      <c r="F131" s="3" t="s">
        <v>2525</v>
      </c>
      <c r="G131" s="3" t="s">
        <v>2525</v>
      </c>
    </row>
    <row r="132" spans="1:7" ht="45" customHeight="1" x14ac:dyDescent="0.25">
      <c r="A132" s="3" t="s">
        <v>851</v>
      </c>
      <c r="B132" s="3" t="s">
        <v>6366</v>
      </c>
      <c r="C132" s="3" t="s">
        <v>6238</v>
      </c>
      <c r="D132" s="3" t="s">
        <v>2524</v>
      </c>
      <c r="E132" s="3" t="s">
        <v>2524</v>
      </c>
      <c r="F132" s="3" t="s">
        <v>2525</v>
      </c>
      <c r="G132" s="3" t="s">
        <v>2525</v>
      </c>
    </row>
    <row r="133" spans="1:7" ht="45" customHeight="1" x14ac:dyDescent="0.25">
      <c r="A133" s="3" t="s">
        <v>858</v>
      </c>
      <c r="B133" s="3" t="s">
        <v>6367</v>
      </c>
      <c r="C133" s="3" t="s">
        <v>6238</v>
      </c>
      <c r="D133" s="3" t="s">
        <v>2524</v>
      </c>
      <c r="E133" s="3" t="s">
        <v>2524</v>
      </c>
      <c r="F133" s="3" t="s">
        <v>2525</v>
      </c>
      <c r="G133" s="3" t="s">
        <v>2525</v>
      </c>
    </row>
    <row r="134" spans="1:7" ht="45" customHeight="1" x14ac:dyDescent="0.25">
      <c r="A134" s="3" t="s">
        <v>863</v>
      </c>
      <c r="B134" s="3" t="s">
        <v>6368</v>
      </c>
      <c r="C134" s="3" t="s">
        <v>6238</v>
      </c>
      <c r="D134" s="3" t="s">
        <v>2524</v>
      </c>
      <c r="E134" s="3" t="s">
        <v>2524</v>
      </c>
      <c r="F134" s="3" t="s">
        <v>2525</v>
      </c>
      <c r="G134" s="3" t="s">
        <v>2525</v>
      </c>
    </row>
    <row r="135" spans="1:7" ht="45" customHeight="1" x14ac:dyDescent="0.25">
      <c r="A135" s="3" t="s">
        <v>867</v>
      </c>
      <c r="B135" s="3" t="s">
        <v>6369</v>
      </c>
      <c r="C135" s="3" t="s">
        <v>6238</v>
      </c>
      <c r="D135" s="3" t="s">
        <v>2524</v>
      </c>
      <c r="E135" s="3" t="s">
        <v>2524</v>
      </c>
      <c r="F135" s="3" t="s">
        <v>2525</v>
      </c>
      <c r="G135" s="3" t="s">
        <v>2525</v>
      </c>
    </row>
    <row r="136" spans="1:7" ht="45" customHeight="1" x14ac:dyDescent="0.25">
      <c r="A136" s="3" t="s">
        <v>871</v>
      </c>
      <c r="B136" s="3" t="s">
        <v>6370</v>
      </c>
      <c r="C136" s="3" t="s">
        <v>6238</v>
      </c>
      <c r="D136" s="3" t="s">
        <v>2524</v>
      </c>
      <c r="E136" s="3" t="s">
        <v>2524</v>
      </c>
      <c r="F136" s="3" t="s">
        <v>2525</v>
      </c>
      <c r="G136" s="3" t="s">
        <v>2525</v>
      </c>
    </row>
    <row r="137" spans="1:7" ht="45" customHeight="1" x14ac:dyDescent="0.25">
      <c r="A137" s="3" t="s">
        <v>877</v>
      </c>
      <c r="B137" s="3" t="s">
        <v>6371</v>
      </c>
      <c r="C137" s="3" t="s">
        <v>6238</v>
      </c>
      <c r="D137" s="3" t="s">
        <v>2524</v>
      </c>
      <c r="E137" s="3" t="s">
        <v>2524</v>
      </c>
      <c r="F137" s="3" t="s">
        <v>2525</v>
      </c>
      <c r="G137" s="3" t="s">
        <v>2525</v>
      </c>
    </row>
    <row r="138" spans="1:7" ht="45" customHeight="1" x14ac:dyDescent="0.25">
      <c r="A138" s="3" t="s">
        <v>883</v>
      </c>
      <c r="B138" s="3" t="s">
        <v>6372</v>
      </c>
      <c r="C138" s="3" t="s">
        <v>6238</v>
      </c>
      <c r="D138" s="3" t="s">
        <v>2524</v>
      </c>
      <c r="E138" s="3" t="s">
        <v>2524</v>
      </c>
      <c r="F138" s="3" t="s">
        <v>2525</v>
      </c>
      <c r="G138" s="3" t="s">
        <v>2525</v>
      </c>
    </row>
    <row r="139" spans="1:7" ht="45" customHeight="1" x14ac:dyDescent="0.25">
      <c r="A139" s="3" t="s">
        <v>889</v>
      </c>
      <c r="B139" s="3" t="s">
        <v>6373</v>
      </c>
      <c r="C139" s="3" t="s">
        <v>6238</v>
      </c>
      <c r="D139" s="3" t="s">
        <v>2524</v>
      </c>
      <c r="E139" s="3" t="s">
        <v>2524</v>
      </c>
      <c r="F139" s="3" t="s">
        <v>2525</v>
      </c>
      <c r="G139" s="3" t="s">
        <v>2525</v>
      </c>
    </row>
    <row r="140" spans="1:7" ht="45" customHeight="1" x14ac:dyDescent="0.25">
      <c r="A140" s="3" t="s">
        <v>896</v>
      </c>
      <c r="B140" s="3" t="s">
        <v>6374</v>
      </c>
      <c r="C140" s="3" t="s">
        <v>6238</v>
      </c>
      <c r="D140" s="3" t="s">
        <v>2524</v>
      </c>
      <c r="E140" s="3" t="s">
        <v>2524</v>
      </c>
      <c r="F140" s="3" t="s">
        <v>2525</v>
      </c>
      <c r="G140" s="3" t="s">
        <v>2525</v>
      </c>
    </row>
    <row r="141" spans="1:7" ht="45" customHeight="1" x14ac:dyDescent="0.25">
      <c r="A141" s="3" t="s">
        <v>900</v>
      </c>
      <c r="B141" s="3" t="s">
        <v>6375</v>
      </c>
      <c r="C141" s="3" t="s">
        <v>6238</v>
      </c>
      <c r="D141" s="3" t="s">
        <v>2524</v>
      </c>
      <c r="E141" s="3" t="s">
        <v>2524</v>
      </c>
      <c r="F141" s="3" t="s">
        <v>2525</v>
      </c>
      <c r="G141" s="3" t="s">
        <v>2525</v>
      </c>
    </row>
    <row r="142" spans="1:7" ht="45" customHeight="1" x14ac:dyDescent="0.25">
      <c r="A142" s="3" t="s">
        <v>904</v>
      </c>
      <c r="B142" s="3" t="s">
        <v>6376</v>
      </c>
      <c r="C142" s="3" t="s">
        <v>6238</v>
      </c>
      <c r="D142" s="3" t="s">
        <v>2524</v>
      </c>
      <c r="E142" s="3" t="s">
        <v>2524</v>
      </c>
      <c r="F142" s="3" t="s">
        <v>2525</v>
      </c>
      <c r="G142" s="3" t="s">
        <v>2525</v>
      </c>
    </row>
    <row r="143" spans="1:7" ht="45" customHeight="1" x14ac:dyDescent="0.25">
      <c r="A143" s="3" t="s">
        <v>909</v>
      </c>
      <c r="B143" s="3" t="s">
        <v>6377</v>
      </c>
      <c r="C143" s="3" t="s">
        <v>6238</v>
      </c>
      <c r="D143" s="3" t="s">
        <v>2524</v>
      </c>
      <c r="E143" s="3" t="s">
        <v>2524</v>
      </c>
      <c r="F143" s="3" t="s">
        <v>2525</v>
      </c>
      <c r="G143" s="3" t="s">
        <v>2525</v>
      </c>
    </row>
    <row r="144" spans="1:7" ht="45" customHeight="1" x14ac:dyDescent="0.25">
      <c r="A144" s="3" t="s">
        <v>915</v>
      </c>
      <c r="B144" s="3" t="s">
        <v>6378</v>
      </c>
      <c r="C144" s="3" t="s">
        <v>6238</v>
      </c>
      <c r="D144" s="3" t="s">
        <v>2524</v>
      </c>
      <c r="E144" s="3" t="s">
        <v>2524</v>
      </c>
      <c r="F144" s="3" t="s">
        <v>2525</v>
      </c>
      <c r="G144" s="3" t="s">
        <v>2525</v>
      </c>
    </row>
    <row r="145" spans="1:7" ht="45" customHeight="1" x14ac:dyDescent="0.25">
      <c r="A145" s="3" t="s">
        <v>919</v>
      </c>
      <c r="B145" s="3" t="s">
        <v>6379</v>
      </c>
      <c r="C145" s="3" t="s">
        <v>6238</v>
      </c>
      <c r="D145" s="3" t="s">
        <v>2524</v>
      </c>
      <c r="E145" s="3" t="s">
        <v>2524</v>
      </c>
      <c r="F145" s="3" t="s">
        <v>2525</v>
      </c>
      <c r="G145" s="3" t="s">
        <v>2525</v>
      </c>
    </row>
    <row r="146" spans="1:7" ht="45" customHeight="1" x14ac:dyDescent="0.25">
      <c r="A146" s="3" t="s">
        <v>923</v>
      </c>
      <c r="B146" s="3" t="s">
        <v>6380</v>
      </c>
      <c r="C146" s="3" t="s">
        <v>6238</v>
      </c>
      <c r="D146" s="3" t="s">
        <v>2524</v>
      </c>
      <c r="E146" s="3" t="s">
        <v>2524</v>
      </c>
      <c r="F146" s="3" t="s">
        <v>2525</v>
      </c>
      <c r="G146" s="3" t="s">
        <v>2525</v>
      </c>
    </row>
    <row r="147" spans="1:7" ht="45" customHeight="1" x14ac:dyDescent="0.25">
      <c r="A147" s="3" t="s">
        <v>927</v>
      </c>
      <c r="B147" s="3" t="s">
        <v>6381</v>
      </c>
      <c r="C147" s="3" t="s">
        <v>6238</v>
      </c>
      <c r="D147" s="3" t="s">
        <v>2524</v>
      </c>
      <c r="E147" s="3" t="s">
        <v>2524</v>
      </c>
      <c r="F147" s="3" t="s">
        <v>2525</v>
      </c>
      <c r="G147" s="3" t="s">
        <v>2525</v>
      </c>
    </row>
    <row r="148" spans="1:7" ht="45" customHeight="1" x14ac:dyDescent="0.25">
      <c r="A148" s="3" t="s">
        <v>931</v>
      </c>
      <c r="B148" s="3" t="s">
        <v>6382</v>
      </c>
      <c r="C148" s="3" t="s">
        <v>6238</v>
      </c>
      <c r="D148" s="3" t="s">
        <v>2524</v>
      </c>
      <c r="E148" s="3" t="s">
        <v>2524</v>
      </c>
      <c r="F148" s="3" t="s">
        <v>2525</v>
      </c>
      <c r="G148" s="3" t="s">
        <v>2525</v>
      </c>
    </row>
    <row r="149" spans="1:7" ht="45" customHeight="1" x14ac:dyDescent="0.25">
      <c r="A149" s="3" t="s">
        <v>936</v>
      </c>
      <c r="B149" s="3" t="s">
        <v>6383</v>
      </c>
      <c r="C149" s="3" t="s">
        <v>6238</v>
      </c>
      <c r="D149" s="3" t="s">
        <v>2524</v>
      </c>
      <c r="E149" s="3" t="s">
        <v>2524</v>
      </c>
      <c r="F149" s="3" t="s">
        <v>2525</v>
      </c>
      <c r="G149" s="3" t="s">
        <v>2525</v>
      </c>
    </row>
    <row r="150" spans="1:7" ht="45" customHeight="1" x14ac:dyDescent="0.25">
      <c r="A150" s="3" t="s">
        <v>942</v>
      </c>
      <c r="B150" s="3" t="s">
        <v>6384</v>
      </c>
      <c r="C150" s="3" t="s">
        <v>6238</v>
      </c>
      <c r="D150" s="3" t="s">
        <v>2524</v>
      </c>
      <c r="E150" s="3" t="s">
        <v>2524</v>
      </c>
      <c r="F150" s="3" t="s">
        <v>2525</v>
      </c>
      <c r="G150" s="3" t="s">
        <v>2525</v>
      </c>
    </row>
    <row r="151" spans="1:7" ht="45" customHeight="1" x14ac:dyDescent="0.25">
      <c r="A151" s="3" t="s">
        <v>948</v>
      </c>
      <c r="B151" s="3" t="s">
        <v>6385</v>
      </c>
      <c r="C151" s="3" t="s">
        <v>6238</v>
      </c>
      <c r="D151" s="3" t="s">
        <v>2524</v>
      </c>
      <c r="E151" s="3" t="s">
        <v>2524</v>
      </c>
      <c r="F151" s="3" t="s">
        <v>2525</v>
      </c>
      <c r="G151" s="3" t="s">
        <v>2525</v>
      </c>
    </row>
    <row r="152" spans="1:7" ht="45" customHeight="1" x14ac:dyDescent="0.25">
      <c r="A152" s="3" t="s">
        <v>951</v>
      </c>
      <c r="B152" s="3" t="s">
        <v>6386</v>
      </c>
      <c r="C152" s="3" t="s">
        <v>6238</v>
      </c>
      <c r="D152" s="3" t="s">
        <v>2524</v>
      </c>
      <c r="E152" s="3" t="s">
        <v>2524</v>
      </c>
      <c r="F152" s="3" t="s">
        <v>2525</v>
      </c>
      <c r="G152" s="3" t="s">
        <v>2525</v>
      </c>
    </row>
    <row r="153" spans="1:7" ht="45" customHeight="1" x14ac:dyDescent="0.25">
      <c r="A153" s="3" t="s">
        <v>957</v>
      </c>
      <c r="B153" s="3" t="s">
        <v>6387</v>
      </c>
      <c r="C153" s="3" t="s">
        <v>6238</v>
      </c>
      <c r="D153" s="3" t="s">
        <v>2524</v>
      </c>
      <c r="E153" s="3" t="s">
        <v>2524</v>
      </c>
      <c r="F153" s="3" t="s">
        <v>2525</v>
      </c>
      <c r="G153" s="3" t="s">
        <v>2525</v>
      </c>
    </row>
    <row r="154" spans="1:7" ht="45" customHeight="1" x14ac:dyDescent="0.25">
      <c r="A154" s="3" t="s">
        <v>961</v>
      </c>
      <c r="B154" s="3" t="s">
        <v>6388</v>
      </c>
      <c r="C154" s="3" t="s">
        <v>6238</v>
      </c>
      <c r="D154" s="3" t="s">
        <v>2524</v>
      </c>
      <c r="E154" s="3" t="s">
        <v>2524</v>
      </c>
      <c r="F154" s="3" t="s">
        <v>2525</v>
      </c>
      <c r="G154" s="3" t="s">
        <v>2525</v>
      </c>
    </row>
    <row r="155" spans="1:7" ht="45" customHeight="1" x14ac:dyDescent="0.25">
      <c r="A155" s="3" t="s">
        <v>965</v>
      </c>
      <c r="B155" s="3" t="s">
        <v>6389</v>
      </c>
      <c r="C155" s="3" t="s">
        <v>6238</v>
      </c>
      <c r="D155" s="3" t="s">
        <v>2524</v>
      </c>
      <c r="E155" s="3" t="s">
        <v>2524</v>
      </c>
      <c r="F155" s="3" t="s">
        <v>2525</v>
      </c>
      <c r="G155" s="3" t="s">
        <v>2525</v>
      </c>
    </row>
    <row r="156" spans="1:7" ht="45" customHeight="1" x14ac:dyDescent="0.25">
      <c r="A156" s="3" t="s">
        <v>970</v>
      </c>
      <c r="B156" s="3" t="s">
        <v>6390</v>
      </c>
      <c r="C156" s="3" t="s">
        <v>6238</v>
      </c>
      <c r="D156" s="3" t="s">
        <v>2524</v>
      </c>
      <c r="E156" s="3" t="s">
        <v>2524</v>
      </c>
      <c r="F156" s="3" t="s">
        <v>2525</v>
      </c>
      <c r="G156" s="3" t="s">
        <v>2525</v>
      </c>
    </row>
    <row r="157" spans="1:7" ht="45" customHeight="1" x14ac:dyDescent="0.25">
      <c r="A157" s="3" t="s">
        <v>974</v>
      </c>
      <c r="B157" s="3" t="s">
        <v>6391</v>
      </c>
      <c r="C157" s="3" t="s">
        <v>6238</v>
      </c>
      <c r="D157" s="3" t="s">
        <v>2524</v>
      </c>
      <c r="E157" s="3" t="s">
        <v>2524</v>
      </c>
      <c r="F157" s="3" t="s">
        <v>2525</v>
      </c>
      <c r="G157" s="3" t="s">
        <v>2525</v>
      </c>
    </row>
    <row r="158" spans="1:7" ht="45" customHeight="1" x14ac:dyDescent="0.25">
      <c r="A158" s="3" t="s">
        <v>980</v>
      </c>
      <c r="B158" s="3" t="s">
        <v>6392</v>
      </c>
      <c r="C158" s="3" t="s">
        <v>6238</v>
      </c>
      <c r="D158" s="3" t="s">
        <v>2524</v>
      </c>
      <c r="E158" s="3" t="s">
        <v>2524</v>
      </c>
      <c r="F158" s="3" t="s">
        <v>2525</v>
      </c>
      <c r="G158" s="3" t="s">
        <v>2525</v>
      </c>
    </row>
    <row r="159" spans="1:7" ht="45" customHeight="1" x14ac:dyDescent="0.25">
      <c r="A159" s="3" t="s">
        <v>987</v>
      </c>
      <c r="B159" s="3" t="s">
        <v>6393</v>
      </c>
      <c r="C159" s="3" t="s">
        <v>6238</v>
      </c>
      <c r="D159" s="3" t="s">
        <v>2524</v>
      </c>
      <c r="E159" s="3" t="s">
        <v>2524</v>
      </c>
      <c r="F159" s="3" t="s">
        <v>2525</v>
      </c>
      <c r="G159" s="3" t="s">
        <v>2525</v>
      </c>
    </row>
    <row r="160" spans="1:7" ht="45" customHeight="1" x14ac:dyDescent="0.25">
      <c r="A160" s="3" t="s">
        <v>991</v>
      </c>
      <c r="B160" s="3" t="s">
        <v>6394</v>
      </c>
      <c r="C160" s="3" t="s">
        <v>6238</v>
      </c>
      <c r="D160" s="3" t="s">
        <v>2524</v>
      </c>
      <c r="E160" s="3" t="s">
        <v>2524</v>
      </c>
      <c r="F160" s="3" t="s">
        <v>2525</v>
      </c>
      <c r="G160" s="3" t="s">
        <v>2525</v>
      </c>
    </row>
    <row r="161" spans="1:7" ht="45" customHeight="1" x14ac:dyDescent="0.25">
      <c r="A161" s="3" t="s">
        <v>997</v>
      </c>
      <c r="B161" s="3" t="s">
        <v>6395</v>
      </c>
      <c r="C161" s="3" t="s">
        <v>6238</v>
      </c>
      <c r="D161" s="3" t="s">
        <v>2524</v>
      </c>
      <c r="E161" s="3" t="s">
        <v>2524</v>
      </c>
      <c r="F161" s="3" t="s">
        <v>2525</v>
      </c>
      <c r="G161" s="3" t="s">
        <v>2525</v>
      </c>
    </row>
    <row r="162" spans="1:7" ht="45" customHeight="1" x14ac:dyDescent="0.25">
      <c r="A162" s="3" t="s">
        <v>1002</v>
      </c>
      <c r="B162" s="3" t="s">
        <v>6396</v>
      </c>
      <c r="C162" s="3" t="s">
        <v>6238</v>
      </c>
      <c r="D162" s="3" t="s">
        <v>2524</v>
      </c>
      <c r="E162" s="3" t="s">
        <v>2524</v>
      </c>
      <c r="F162" s="3" t="s">
        <v>2525</v>
      </c>
      <c r="G162" s="3" t="s">
        <v>2525</v>
      </c>
    </row>
    <row r="163" spans="1:7" ht="45" customHeight="1" x14ac:dyDescent="0.25">
      <c r="A163" s="3" t="s">
        <v>1006</v>
      </c>
      <c r="B163" s="3" t="s">
        <v>6397</v>
      </c>
      <c r="C163" s="3" t="s">
        <v>6238</v>
      </c>
      <c r="D163" s="3" t="s">
        <v>2524</v>
      </c>
      <c r="E163" s="3" t="s">
        <v>2524</v>
      </c>
      <c r="F163" s="3" t="s">
        <v>2525</v>
      </c>
      <c r="G163" s="3" t="s">
        <v>2525</v>
      </c>
    </row>
    <row r="164" spans="1:7" ht="45" customHeight="1" x14ac:dyDescent="0.25">
      <c r="A164" s="3" t="s">
        <v>1010</v>
      </c>
      <c r="B164" s="3" t="s">
        <v>6398</v>
      </c>
      <c r="C164" s="3" t="s">
        <v>6238</v>
      </c>
      <c r="D164" s="3" t="s">
        <v>2524</v>
      </c>
      <c r="E164" s="3" t="s">
        <v>2524</v>
      </c>
      <c r="F164" s="3" t="s">
        <v>2525</v>
      </c>
      <c r="G164" s="3" t="s">
        <v>2525</v>
      </c>
    </row>
    <row r="165" spans="1:7" ht="45" customHeight="1" x14ac:dyDescent="0.25">
      <c r="A165" s="3" t="s">
        <v>1016</v>
      </c>
      <c r="B165" s="3" t="s">
        <v>6399</v>
      </c>
      <c r="C165" s="3" t="s">
        <v>6238</v>
      </c>
      <c r="D165" s="3" t="s">
        <v>2524</v>
      </c>
      <c r="E165" s="3" t="s">
        <v>2524</v>
      </c>
      <c r="F165" s="3" t="s">
        <v>2525</v>
      </c>
      <c r="G165" s="3" t="s">
        <v>2525</v>
      </c>
    </row>
    <row r="166" spans="1:7" ht="45" customHeight="1" x14ac:dyDescent="0.25">
      <c r="A166" s="3" t="s">
        <v>1020</v>
      </c>
      <c r="B166" s="3" t="s">
        <v>6400</v>
      </c>
      <c r="C166" s="3" t="s">
        <v>6238</v>
      </c>
      <c r="D166" s="3" t="s">
        <v>2524</v>
      </c>
      <c r="E166" s="3" t="s">
        <v>2524</v>
      </c>
      <c r="F166" s="3" t="s">
        <v>2525</v>
      </c>
      <c r="G166" s="3" t="s">
        <v>2525</v>
      </c>
    </row>
    <row r="167" spans="1:7" ht="45" customHeight="1" x14ac:dyDescent="0.25">
      <c r="A167" s="3" t="s">
        <v>1025</v>
      </c>
      <c r="B167" s="3" t="s">
        <v>6401</v>
      </c>
      <c r="C167" s="3" t="s">
        <v>6238</v>
      </c>
      <c r="D167" s="3" t="s">
        <v>2524</v>
      </c>
      <c r="E167" s="3" t="s">
        <v>2524</v>
      </c>
      <c r="F167" s="3" t="s">
        <v>2525</v>
      </c>
      <c r="G167" s="3" t="s">
        <v>2525</v>
      </c>
    </row>
    <row r="168" spans="1:7" ht="45" customHeight="1" x14ac:dyDescent="0.25">
      <c r="A168" s="3" t="s">
        <v>1028</v>
      </c>
      <c r="B168" s="3" t="s">
        <v>6402</v>
      </c>
      <c r="C168" s="3" t="s">
        <v>6238</v>
      </c>
      <c r="D168" s="3" t="s">
        <v>2524</v>
      </c>
      <c r="E168" s="3" t="s">
        <v>2524</v>
      </c>
      <c r="F168" s="3" t="s">
        <v>2525</v>
      </c>
      <c r="G168" s="3" t="s">
        <v>2525</v>
      </c>
    </row>
    <row r="169" spans="1:7" ht="45" customHeight="1" x14ac:dyDescent="0.25">
      <c r="A169" s="3" t="s">
        <v>1032</v>
      </c>
      <c r="B169" s="3" t="s">
        <v>6403</v>
      </c>
      <c r="C169" s="3" t="s">
        <v>6238</v>
      </c>
      <c r="D169" s="3" t="s">
        <v>2524</v>
      </c>
      <c r="E169" s="3" t="s">
        <v>2524</v>
      </c>
      <c r="F169" s="3" t="s">
        <v>2525</v>
      </c>
      <c r="G169" s="3" t="s">
        <v>2525</v>
      </c>
    </row>
    <row r="170" spans="1:7" ht="45" customHeight="1" x14ac:dyDescent="0.25">
      <c r="A170" s="3" t="s">
        <v>1038</v>
      </c>
      <c r="B170" s="3" t="s">
        <v>6404</v>
      </c>
      <c r="C170" s="3" t="s">
        <v>6238</v>
      </c>
      <c r="D170" s="3" t="s">
        <v>2524</v>
      </c>
      <c r="E170" s="3" t="s">
        <v>2524</v>
      </c>
      <c r="F170" s="3" t="s">
        <v>2525</v>
      </c>
      <c r="G170" s="3" t="s">
        <v>2525</v>
      </c>
    </row>
    <row r="171" spans="1:7" ht="45" customHeight="1" x14ac:dyDescent="0.25">
      <c r="A171" s="3" t="s">
        <v>1044</v>
      </c>
      <c r="B171" s="3" t="s">
        <v>6405</v>
      </c>
      <c r="C171" s="3" t="s">
        <v>6238</v>
      </c>
      <c r="D171" s="3" t="s">
        <v>2524</v>
      </c>
      <c r="E171" s="3" t="s">
        <v>2524</v>
      </c>
      <c r="F171" s="3" t="s">
        <v>2525</v>
      </c>
      <c r="G171" s="3" t="s">
        <v>2525</v>
      </c>
    </row>
    <row r="172" spans="1:7" ht="45" customHeight="1" x14ac:dyDescent="0.25">
      <c r="A172" s="3" t="s">
        <v>1049</v>
      </c>
      <c r="B172" s="3" t="s">
        <v>6406</v>
      </c>
      <c r="C172" s="3" t="s">
        <v>6238</v>
      </c>
      <c r="D172" s="3" t="s">
        <v>2524</v>
      </c>
      <c r="E172" s="3" t="s">
        <v>2524</v>
      </c>
      <c r="F172" s="3" t="s">
        <v>2525</v>
      </c>
      <c r="G172" s="3" t="s">
        <v>2525</v>
      </c>
    </row>
    <row r="173" spans="1:7" ht="45" customHeight="1" x14ac:dyDescent="0.25">
      <c r="A173" s="3" t="s">
        <v>1052</v>
      </c>
      <c r="B173" s="3" t="s">
        <v>6407</v>
      </c>
      <c r="C173" s="3" t="s">
        <v>6238</v>
      </c>
      <c r="D173" s="3" t="s">
        <v>2524</v>
      </c>
      <c r="E173" s="3" t="s">
        <v>2524</v>
      </c>
      <c r="F173" s="3" t="s">
        <v>2525</v>
      </c>
      <c r="G173" s="3" t="s">
        <v>2525</v>
      </c>
    </row>
    <row r="174" spans="1:7" ht="45" customHeight="1" x14ac:dyDescent="0.25">
      <c r="A174" s="3" t="s">
        <v>1056</v>
      </c>
      <c r="B174" s="3" t="s">
        <v>6408</v>
      </c>
      <c r="C174" s="3" t="s">
        <v>6238</v>
      </c>
      <c r="D174" s="3" t="s">
        <v>2524</v>
      </c>
      <c r="E174" s="3" t="s">
        <v>2524</v>
      </c>
      <c r="F174" s="3" t="s">
        <v>2525</v>
      </c>
      <c r="G174" s="3" t="s">
        <v>2525</v>
      </c>
    </row>
    <row r="175" spans="1:7" ht="45" customHeight="1" x14ac:dyDescent="0.25">
      <c r="A175" s="3" t="s">
        <v>1060</v>
      </c>
      <c r="B175" s="3" t="s">
        <v>6409</v>
      </c>
      <c r="C175" s="3" t="s">
        <v>6238</v>
      </c>
      <c r="D175" s="3" t="s">
        <v>2524</v>
      </c>
      <c r="E175" s="3" t="s">
        <v>2524</v>
      </c>
      <c r="F175" s="3" t="s">
        <v>2525</v>
      </c>
      <c r="G175" s="3" t="s">
        <v>2525</v>
      </c>
    </row>
    <row r="176" spans="1:7" ht="45" customHeight="1" x14ac:dyDescent="0.25">
      <c r="A176" s="3" t="s">
        <v>1066</v>
      </c>
      <c r="B176" s="3" t="s">
        <v>6410</v>
      </c>
      <c r="C176" s="3" t="s">
        <v>6238</v>
      </c>
      <c r="D176" s="3" t="s">
        <v>2524</v>
      </c>
      <c r="E176" s="3" t="s">
        <v>2524</v>
      </c>
      <c r="F176" s="3" t="s">
        <v>2525</v>
      </c>
      <c r="G176" s="3" t="s">
        <v>2525</v>
      </c>
    </row>
    <row r="177" spans="1:7" ht="45" customHeight="1" x14ac:dyDescent="0.25">
      <c r="A177" s="3" t="s">
        <v>1071</v>
      </c>
      <c r="B177" s="3" t="s">
        <v>6411</v>
      </c>
      <c r="C177" s="3" t="s">
        <v>6238</v>
      </c>
      <c r="D177" s="3" t="s">
        <v>2524</v>
      </c>
      <c r="E177" s="3" t="s">
        <v>2524</v>
      </c>
      <c r="F177" s="3" t="s">
        <v>2525</v>
      </c>
      <c r="G177" s="3" t="s">
        <v>2525</v>
      </c>
    </row>
    <row r="178" spans="1:7" ht="45" customHeight="1" x14ac:dyDescent="0.25">
      <c r="A178" s="3" t="s">
        <v>1076</v>
      </c>
      <c r="B178" s="3" t="s">
        <v>6412</v>
      </c>
      <c r="C178" s="3" t="s">
        <v>6238</v>
      </c>
      <c r="D178" s="3" t="s">
        <v>2524</v>
      </c>
      <c r="E178" s="3" t="s">
        <v>2524</v>
      </c>
      <c r="F178" s="3" t="s">
        <v>2525</v>
      </c>
      <c r="G178" s="3" t="s">
        <v>2525</v>
      </c>
    </row>
    <row r="179" spans="1:7" ht="45" customHeight="1" x14ac:dyDescent="0.25">
      <c r="A179" s="3" t="s">
        <v>1082</v>
      </c>
      <c r="B179" s="3" t="s">
        <v>6413</v>
      </c>
      <c r="C179" s="3" t="s">
        <v>6238</v>
      </c>
      <c r="D179" s="3" t="s">
        <v>2524</v>
      </c>
      <c r="E179" s="3" t="s">
        <v>2524</v>
      </c>
      <c r="F179" s="3" t="s">
        <v>2525</v>
      </c>
      <c r="G179" s="3" t="s">
        <v>2525</v>
      </c>
    </row>
    <row r="180" spans="1:7" ht="45" customHeight="1" x14ac:dyDescent="0.25">
      <c r="A180" s="3" t="s">
        <v>1086</v>
      </c>
      <c r="B180" s="3" t="s">
        <v>6414</v>
      </c>
      <c r="C180" s="3" t="s">
        <v>6238</v>
      </c>
      <c r="D180" s="3" t="s">
        <v>2524</v>
      </c>
      <c r="E180" s="3" t="s">
        <v>2524</v>
      </c>
      <c r="F180" s="3" t="s">
        <v>2525</v>
      </c>
      <c r="G180" s="3" t="s">
        <v>2525</v>
      </c>
    </row>
    <row r="181" spans="1:7" ht="45" customHeight="1" x14ac:dyDescent="0.25">
      <c r="A181" s="3" t="s">
        <v>1091</v>
      </c>
      <c r="B181" s="3" t="s">
        <v>6415</v>
      </c>
      <c r="C181" s="3" t="s">
        <v>6238</v>
      </c>
      <c r="D181" s="3" t="s">
        <v>2524</v>
      </c>
      <c r="E181" s="3" t="s">
        <v>2524</v>
      </c>
      <c r="F181" s="3" t="s">
        <v>2525</v>
      </c>
      <c r="G181" s="3" t="s">
        <v>2525</v>
      </c>
    </row>
    <row r="182" spans="1:7" ht="45" customHeight="1" x14ac:dyDescent="0.25">
      <c r="A182" s="3" t="s">
        <v>1096</v>
      </c>
      <c r="B182" s="3" t="s">
        <v>6416</v>
      </c>
      <c r="C182" s="3" t="s">
        <v>6238</v>
      </c>
      <c r="D182" s="3" t="s">
        <v>2524</v>
      </c>
      <c r="E182" s="3" t="s">
        <v>2524</v>
      </c>
      <c r="F182" s="3" t="s">
        <v>2525</v>
      </c>
      <c r="G182" s="3" t="s">
        <v>2525</v>
      </c>
    </row>
    <row r="183" spans="1:7" ht="45" customHeight="1" x14ac:dyDescent="0.25">
      <c r="A183" s="3" t="s">
        <v>1102</v>
      </c>
      <c r="B183" s="3" t="s">
        <v>6417</v>
      </c>
      <c r="C183" s="3" t="s">
        <v>6238</v>
      </c>
      <c r="D183" s="3" t="s">
        <v>2524</v>
      </c>
      <c r="E183" s="3" t="s">
        <v>2524</v>
      </c>
      <c r="F183" s="3" t="s">
        <v>2525</v>
      </c>
      <c r="G183" s="3" t="s">
        <v>2525</v>
      </c>
    </row>
    <row r="184" spans="1:7" ht="45" customHeight="1" x14ac:dyDescent="0.25">
      <c r="A184" s="3" t="s">
        <v>1106</v>
      </c>
      <c r="B184" s="3" t="s">
        <v>6418</v>
      </c>
      <c r="C184" s="3" t="s">
        <v>6238</v>
      </c>
      <c r="D184" s="3" t="s">
        <v>2524</v>
      </c>
      <c r="E184" s="3" t="s">
        <v>2524</v>
      </c>
      <c r="F184" s="3" t="s">
        <v>2525</v>
      </c>
      <c r="G184" s="3" t="s">
        <v>2525</v>
      </c>
    </row>
    <row r="185" spans="1:7" ht="45" customHeight="1" x14ac:dyDescent="0.25">
      <c r="A185" s="3" t="s">
        <v>1112</v>
      </c>
      <c r="B185" s="3" t="s">
        <v>6419</v>
      </c>
      <c r="C185" s="3" t="s">
        <v>6238</v>
      </c>
      <c r="D185" s="3" t="s">
        <v>2524</v>
      </c>
      <c r="E185" s="3" t="s">
        <v>2524</v>
      </c>
      <c r="F185" s="3" t="s">
        <v>2525</v>
      </c>
      <c r="G185" s="3" t="s">
        <v>2525</v>
      </c>
    </row>
    <row r="186" spans="1:7" ht="45" customHeight="1" x14ac:dyDescent="0.25">
      <c r="A186" s="3" t="s">
        <v>1116</v>
      </c>
      <c r="B186" s="3" t="s">
        <v>6420</v>
      </c>
      <c r="C186" s="3" t="s">
        <v>6238</v>
      </c>
      <c r="D186" s="3" t="s">
        <v>2524</v>
      </c>
      <c r="E186" s="3" t="s">
        <v>2524</v>
      </c>
      <c r="F186" s="3" t="s">
        <v>2525</v>
      </c>
      <c r="G186" s="3" t="s">
        <v>2525</v>
      </c>
    </row>
    <row r="187" spans="1:7" ht="45" customHeight="1" x14ac:dyDescent="0.25">
      <c r="A187" s="3" t="s">
        <v>1121</v>
      </c>
      <c r="B187" s="3" t="s">
        <v>6421</v>
      </c>
      <c r="C187" s="3" t="s">
        <v>6238</v>
      </c>
      <c r="D187" s="3" t="s">
        <v>2524</v>
      </c>
      <c r="E187" s="3" t="s">
        <v>2524</v>
      </c>
      <c r="F187" s="3" t="s">
        <v>2525</v>
      </c>
      <c r="G187" s="3" t="s">
        <v>2525</v>
      </c>
    </row>
    <row r="188" spans="1:7" ht="45" customHeight="1" x14ac:dyDescent="0.25">
      <c r="A188" s="3" t="s">
        <v>1126</v>
      </c>
      <c r="B188" s="3" t="s">
        <v>6422</v>
      </c>
      <c r="C188" s="3" t="s">
        <v>6238</v>
      </c>
      <c r="D188" s="3" t="s">
        <v>2524</v>
      </c>
      <c r="E188" s="3" t="s">
        <v>2524</v>
      </c>
      <c r="F188" s="3" t="s">
        <v>2525</v>
      </c>
      <c r="G188" s="3" t="s">
        <v>2525</v>
      </c>
    </row>
    <row r="189" spans="1:7" ht="45" customHeight="1" x14ac:dyDescent="0.25">
      <c r="A189" s="3" t="s">
        <v>1131</v>
      </c>
      <c r="B189" s="3" t="s">
        <v>6423</v>
      </c>
      <c r="C189" s="3" t="s">
        <v>6238</v>
      </c>
      <c r="D189" s="3" t="s">
        <v>2524</v>
      </c>
      <c r="E189" s="3" t="s">
        <v>2524</v>
      </c>
      <c r="F189" s="3" t="s">
        <v>2525</v>
      </c>
      <c r="G189" s="3" t="s">
        <v>2525</v>
      </c>
    </row>
    <row r="190" spans="1:7" ht="45" customHeight="1" x14ac:dyDescent="0.25">
      <c r="A190" s="3" t="s">
        <v>1137</v>
      </c>
      <c r="B190" s="3" t="s">
        <v>6424</v>
      </c>
      <c r="C190" s="3" t="s">
        <v>6238</v>
      </c>
      <c r="D190" s="3" t="s">
        <v>2524</v>
      </c>
      <c r="E190" s="3" t="s">
        <v>2524</v>
      </c>
      <c r="F190" s="3" t="s">
        <v>2525</v>
      </c>
      <c r="G190" s="3" t="s">
        <v>2525</v>
      </c>
    </row>
    <row r="191" spans="1:7" ht="45" customHeight="1" x14ac:dyDescent="0.25">
      <c r="A191" s="3" t="s">
        <v>1141</v>
      </c>
      <c r="B191" s="3" t="s">
        <v>6425</v>
      </c>
      <c r="C191" s="3" t="s">
        <v>6238</v>
      </c>
      <c r="D191" s="3" t="s">
        <v>2524</v>
      </c>
      <c r="E191" s="3" t="s">
        <v>2524</v>
      </c>
      <c r="F191" s="3" t="s">
        <v>2525</v>
      </c>
      <c r="G191" s="3" t="s">
        <v>2525</v>
      </c>
    </row>
    <row r="192" spans="1:7" ht="45" customHeight="1" x14ac:dyDescent="0.25">
      <c r="A192" s="3" t="s">
        <v>1145</v>
      </c>
      <c r="B192" s="3" t="s">
        <v>6426</v>
      </c>
      <c r="C192" s="3" t="s">
        <v>6238</v>
      </c>
      <c r="D192" s="3" t="s">
        <v>2524</v>
      </c>
      <c r="E192" s="3" t="s">
        <v>2524</v>
      </c>
      <c r="F192" s="3" t="s">
        <v>2525</v>
      </c>
      <c r="G192" s="3" t="s">
        <v>2525</v>
      </c>
    </row>
    <row r="193" spans="1:7" ht="45" customHeight="1" x14ac:dyDescent="0.25">
      <c r="A193" s="3" t="s">
        <v>1151</v>
      </c>
      <c r="B193" s="3" t="s">
        <v>6427</v>
      </c>
      <c r="C193" s="3" t="s">
        <v>6238</v>
      </c>
      <c r="D193" s="3" t="s">
        <v>2524</v>
      </c>
      <c r="E193" s="3" t="s">
        <v>2524</v>
      </c>
      <c r="F193" s="3" t="s">
        <v>2525</v>
      </c>
      <c r="G193" s="3" t="s">
        <v>2525</v>
      </c>
    </row>
    <row r="194" spans="1:7" ht="45" customHeight="1" x14ac:dyDescent="0.25">
      <c r="A194" s="3" t="s">
        <v>1157</v>
      </c>
      <c r="B194" s="3" t="s">
        <v>6428</v>
      </c>
      <c r="C194" s="3" t="s">
        <v>6238</v>
      </c>
      <c r="D194" s="3" t="s">
        <v>2524</v>
      </c>
      <c r="E194" s="3" t="s">
        <v>2524</v>
      </c>
      <c r="F194" s="3" t="s">
        <v>2525</v>
      </c>
      <c r="G194" s="3" t="s">
        <v>2525</v>
      </c>
    </row>
    <row r="195" spans="1:7" ht="45" customHeight="1" x14ac:dyDescent="0.25">
      <c r="A195" s="3" t="s">
        <v>1161</v>
      </c>
      <c r="B195" s="3" t="s">
        <v>6429</v>
      </c>
      <c r="C195" s="3" t="s">
        <v>6238</v>
      </c>
      <c r="D195" s="3" t="s">
        <v>2524</v>
      </c>
      <c r="E195" s="3" t="s">
        <v>2524</v>
      </c>
      <c r="F195" s="3" t="s">
        <v>2525</v>
      </c>
      <c r="G195" s="3" t="s">
        <v>2525</v>
      </c>
    </row>
    <row r="196" spans="1:7" ht="45" customHeight="1" x14ac:dyDescent="0.25">
      <c r="A196" s="3" t="s">
        <v>1164</v>
      </c>
      <c r="B196" s="3" t="s">
        <v>6430</v>
      </c>
      <c r="C196" s="3" t="s">
        <v>6238</v>
      </c>
      <c r="D196" s="3" t="s">
        <v>2524</v>
      </c>
      <c r="E196" s="3" t="s">
        <v>2524</v>
      </c>
      <c r="F196" s="3" t="s">
        <v>2525</v>
      </c>
      <c r="G196" s="3" t="s">
        <v>2525</v>
      </c>
    </row>
    <row r="197" spans="1:7" ht="45" customHeight="1" x14ac:dyDescent="0.25">
      <c r="A197" s="3" t="s">
        <v>1168</v>
      </c>
      <c r="B197" s="3" t="s">
        <v>6431</v>
      </c>
      <c r="C197" s="3" t="s">
        <v>6238</v>
      </c>
      <c r="D197" s="3" t="s">
        <v>2524</v>
      </c>
      <c r="E197" s="3" t="s">
        <v>2524</v>
      </c>
      <c r="F197" s="3" t="s">
        <v>2525</v>
      </c>
      <c r="G197" s="3" t="s">
        <v>2525</v>
      </c>
    </row>
    <row r="198" spans="1:7" ht="45" customHeight="1" x14ac:dyDescent="0.25">
      <c r="A198" s="3" t="s">
        <v>1172</v>
      </c>
      <c r="B198" s="3" t="s">
        <v>6432</v>
      </c>
      <c r="C198" s="3" t="s">
        <v>6238</v>
      </c>
      <c r="D198" s="3" t="s">
        <v>2524</v>
      </c>
      <c r="E198" s="3" t="s">
        <v>2524</v>
      </c>
      <c r="F198" s="3" t="s">
        <v>2525</v>
      </c>
      <c r="G198" s="3" t="s">
        <v>2525</v>
      </c>
    </row>
    <row r="199" spans="1:7" ht="45" customHeight="1" x14ac:dyDescent="0.25">
      <c r="A199" s="3" t="s">
        <v>1177</v>
      </c>
      <c r="B199" s="3" t="s">
        <v>6433</v>
      </c>
      <c r="C199" s="3" t="s">
        <v>6238</v>
      </c>
      <c r="D199" s="3" t="s">
        <v>2524</v>
      </c>
      <c r="E199" s="3" t="s">
        <v>2524</v>
      </c>
      <c r="F199" s="3" t="s">
        <v>2525</v>
      </c>
      <c r="G199" s="3" t="s">
        <v>2525</v>
      </c>
    </row>
    <row r="200" spans="1:7" ht="45" customHeight="1" x14ac:dyDescent="0.25">
      <c r="A200" s="3" t="s">
        <v>1180</v>
      </c>
      <c r="B200" s="3" t="s">
        <v>6434</v>
      </c>
      <c r="C200" s="3" t="s">
        <v>6238</v>
      </c>
      <c r="D200" s="3" t="s">
        <v>2524</v>
      </c>
      <c r="E200" s="3" t="s">
        <v>2524</v>
      </c>
      <c r="F200" s="3" t="s">
        <v>2525</v>
      </c>
      <c r="G200" s="3" t="s">
        <v>2525</v>
      </c>
    </row>
    <row r="201" spans="1:7" ht="45" customHeight="1" x14ac:dyDescent="0.25">
      <c r="A201" s="3" t="s">
        <v>1185</v>
      </c>
      <c r="B201" s="3" t="s">
        <v>6435</v>
      </c>
      <c r="C201" s="3" t="s">
        <v>6238</v>
      </c>
      <c r="D201" s="3" t="s">
        <v>2524</v>
      </c>
      <c r="E201" s="3" t="s">
        <v>2524</v>
      </c>
      <c r="F201" s="3" t="s">
        <v>2525</v>
      </c>
      <c r="G201" s="3" t="s">
        <v>2525</v>
      </c>
    </row>
    <row r="202" spans="1:7" ht="45" customHeight="1" x14ac:dyDescent="0.25">
      <c r="A202" s="3" t="s">
        <v>1190</v>
      </c>
      <c r="B202" s="3" t="s">
        <v>6436</v>
      </c>
      <c r="C202" s="3" t="s">
        <v>6238</v>
      </c>
      <c r="D202" s="3" t="s">
        <v>2524</v>
      </c>
      <c r="E202" s="3" t="s">
        <v>2524</v>
      </c>
      <c r="F202" s="3" t="s">
        <v>2525</v>
      </c>
      <c r="G202" s="3" t="s">
        <v>2525</v>
      </c>
    </row>
    <row r="203" spans="1:7" ht="45" customHeight="1" x14ac:dyDescent="0.25">
      <c r="A203" s="3" t="s">
        <v>1194</v>
      </c>
      <c r="B203" s="3" t="s">
        <v>6437</v>
      </c>
      <c r="C203" s="3" t="s">
        <v>6238</v>
      </c>
      <c r="D203" s="3" t="s">
        <v>2524</v>
      </c>
      <c r="E203" s="3" t="s">
        <v>2524</v>
      </c>
      <c r="F203" s="3" t="s">
        <v>2525</v>
      </c>
      <c r="G203" s="3" t="s">
        <v>2525</v>
      </c>
    </row>
    <row r="204" spans="1:7" ht="45" customHeight="1" x14ac:dyDescent="0.25">
      <c r="A204" s="3" t="s">
        <v>1199</v>
      </c>
      <c r="B204" s="3" t="s">
        <v>6438</v>
      </c>
      <c r="C204" s="3" t="s">
        <v>6238</v>
      </c>
      <c r="D204" s="3" t="s">
        <v>2524</v>
      </c>
      <c r="E204" s="3" t="s">
        <v>2524</v>
      </c>
      <c r="F204" s="3" t="s">
        <v>2525</v>
      </c>
      <c r="G204" s="3" t="s">
        <v>2525</v>
      </c>
    </row>
    <row r="205" spans="1:7" ht="45" customHeight="1" x14ac:dyDescent="0.25">
      <c r="A205" s="3" t="s">
        <v>1204</v>
      </c>
      <c r="B205" s="3" t="s">
        <v>6439</v>
      </c>
      <c r="C205" s="3" t="s">
        <v>6238</v>
      </c>
      <c r="D205" s="3" t="s">
        <v>2524</v>
      </c>
      <c r="E205" s="3" t="s">
        <v>2524</v>
      </c>
      <c r="F205" s="3" t="s">
        <v>2525</v>
      </c>
      <c r="G205" s="3" t="s">
        <v>2525</v>
      </c>
    </row>
    <row r="206" spans="1:7" ht="45" customHeight="1" x14ac:dyDescent="0.25">
      <c r="A206" s="3" t="s">
        <v>1209</v>
      </c>
      <c r="B206" s="3" t="s">
        <v>6440</v>
      </c>
      <c r="C206" s="3" t="s">
        <v>6238</v>
      </c>
      <c r="D206" s="3" t="s">
        <v>2524</v>
      </c>
      <c r="E206" s="3" t="s">
        <v>2524</v>
      </c>
      <c r="F206" s="3" t="s">
        <v>2525</v>
      </c>
      <c r="G206" s="3" t="s">
        <v>2525</v>
      </c>
    </row>
    <row r="207" spans="1:7" ht="45" customHeight="1" x14ac:dyDescent="0.25">
      <c r="A207" s="3" t="s">
        <v>1215</v>
      </c>
      <c r="B207" s="3" t="s">
        <v>6441</v>
      </c>
      <c r="C207" s="3" t="s">
        <v>6238</v>
      </c>
      <c r="D207" s="3" t="s">
        <v>2524</v>
      </c>
      <c r="E207" s="3" t="s">
        <v>2524</v>
      </c>
      <c r="F207" s="3" t="s">
        <v>2525</v>
      </c>
      <c r="G207" s="3" t="s">
        <v>2525</v>
      </c>
    </row>
    <row r="208" spans="1:7" ht="45" customHeight="1" x14ac:dyDescent="0.25">
      <c r="A208" s="3" t="s">
        <v>1219</v>
      </c>
      <c r="B208" s="3" t="s">
        <v>6442</v>
      </c>
      <c r="C208" s="3" t="s">
        <v>6238</v>
      </c>
      <c r="D208" s="3" t="s">
        <v>2524</v>
      </c>
      <c r="E208" s="3" t="s">
        <v>2524</v>
      </c>
      <c r="F208" s="3" t="s">
        <v>2525</v>
      </c>
      <c r="G208" s="3" t="s">
        <v>2525</v>
      </c>
    </row>
    <row r="209" spans="1:7" ht="45" customHeight="1" x14ac:dyDescent="0.25">
      <c r="A209" s="3" t="s">
        <v>1223</v>
      </c>
      <c r="B209" s="3" t="s">
        <v>6443</v>
      </c>
      <c r="C209" s="3" t="s">
        <v>6238</v>
      </c>
      <c r="D209" s="3" t="s">
        <v>2524</v>
      </c>
      <c r="E209" s="3" t="s">
        <v>2524</v>
      </c>
      <c r="F209" s="3" t="s">
        <v>2525</v>
      </c>
      <c r="G209" s="3" t="s">
        <v>2525</v>
      </c>
    </row>
    <row r="210" spans="1:7" ht="45" customHeight="1" x14ac:dyDescent="0.25">
      <c r="A210" s="3" t="s">
        <v>1229</v>
      </c>
      <c r="B210" s="3" t="s">
        <v>6444</v>
      </c>
      <c r="C210" s="3" t="s">
        <v>6238</v>
      </c>
      <c r="D210" s="3" t="s">
        <v>2524</v>
      </c>
      <c r="E210" s="3" t="s">
        <v>2524</v>
      </c>
      <c r="F210" s="3" t="s">
        <v>2525</v>
      </c>
      <c r="G210" s="3" t="s">
        <v>2525</v>
      </c>
    </row>
    <row r="211" spans="1:7" ht="45" customHeight="1" x14ac:dyDescent="0.25">
      <c r="A211" s="3" t="s">
        <v>1232</v>
      </c>
      <c r="B211" s="3" t="s">
        <v>6445</v>
      </c>
      <c r="C211" s="3" t="s">
        <v>6238</v>
      </c>
      <c r="D211" s="3" t="s">
        <v>2524</v>
      </c>
      <c r="E211" s="3" t="s">
        <v>2524</v>
      </c>
      <c r="F211" s="3" t="s">
        <v>2525</v>
      </c>
      <c r="G211" s="3" t="s">
        <v>2525</v>
      </c>
    </row>
    <row r="212" spans="1:7" ht="45" customHeight="1" x14ac:dyDescent="0.25">
      <c r="A212" s="3" t="s">
        <v>1237</v>
      </c>
      <c r="B212" s="3" t="s">
        <v>6446</v>
      </c>
      <c r="C212" s="3" t="s">
        <v>6238</v>
      </c>
      <c r="D212" s="3" t="s">
        <v>2524</v>
      </c>
      <c r="E212" s="3" t="s">
        <v>2524</v>
      </c>
      <c r="F212" s="3" t="s">
        <v>2525</v>
      </c>
      <c r="G212" s="3" t="s">
        <v>2525</v>
      </c>
    </row>
    <row r="213" spans="1:7" ht="45" customHeight="1" x14ac:dyDescent="0.25">
      <c r="A213" s="3" t="s">
        <v>1240</v>
      </c>
      <c r="B213" s="3" t="s">
        <v>6447</v>
      </c>
      <c r="C213" s="3" t="s">
        <v>6238</v>
      </c>
      <c r="D213" s="3" t="s">
        <v>2524</v>
      </c>
      <c r="E213" s="3" t="s">
        <v>2524</v>
      </c>
      <c r="F213" s="3" t="s">
        <v>2525</v>
      </c>
      <c r="G213" s="3" t="s">
        <v>2525</v>
      </c>
    </row>
    <row r="214" spans="1:7" ht="45" customHeight="1" x14ac:dyDescent="0.25">
      <c r="A214" s="3" t="s">
        <v>1246</v>
      </c>
      <c r="B214" s="3" t="s">
        <v>6448</v>
      </c>
      <c r="C214" s="3" t="s">
        <v>6238</v>
      </c>
      <c r="D214" s="3" t="s">
        <v>2524</v>
      </c>
      <c r="E214" s="3" t="s">
        <v>2524</v>
      </c>
      <c r="F214" s="3" t="s">
        <v>2525</v>
      </c>
      <c r="G214" s="3" t="s">
        <v>2525</v>
      </c>
    </row>
    <row r="215" spans="1:7" ht="45" customHeight="1" x14ac:dyDescent="0.25">
      <c r="A215" s="3" t="s">
        <v>1250</v>
      </c>
      <c r="B215" s="3" t="s">
        <v>6449</v>
      </c>
      <c r="C215" s="3" t="s">
        <v>6238</v>
      </c>
      <c r="D215" s="3" t="s">
        <v>2524</v>
      </c>
      <c r="E215" s="3" t="s">
        <v>2524</v>
      </c>
      <c r="F215" s="3" t="s">
        <v>2525</v>
      </c>
      <c r="G215" s="3" t="s">
        <v>2525</v>
      </c>
    </row>
    <row r="216" spans="1:7" ht="45" customHeight="1" x14ac:dyDescent="0.25">
      <c r="A216" s="3" t="s">
        <v>1254</v>
      </c>
      <c r="B216" s="3" t="s">
        <v>6450</v>
      </c>
      <c r="C216" s="3" t="s">
        <v>6238</v>
      </c>
      <c r="D216" s="3" t="s">
        <v>2524</v>
      </c>
      <c r="E216" s="3" t="s">
        <v>2524</v>
      </c>
      <c r="F216" s="3" t="s">
        <v>2525</v>
      </c>
      <c r="G216" s="3" t="s">
        <v>2525</v>
      </c>
    </row>
    <row r="217" spans="1:7" ht="45" customHeight="1" x14ac:dyDescent="0.25">
      <c r="A217" s="3" t="s">
        <v>1260</v>
      </c>
      <c r="B217" s="3" t="s">
        <v>6451</v>
      </c>
      <c r="C217" s="3" t="s">
        <v>6238</v>
      </c>
      <c r="D217" s="3" t="s">
        <v>2524</v>
      </c>
      <c r="E217" s="3" t="s">
        <v>2524</v>
      </c>
      <c r="F217" s="3" t="s">
        <v>2525</v>
      </c>
      <c r="G217" s="3" t="s">
        <v>2525</v>
      </c>
    </row>
    <row r="218" spans="1:7" ht="45" customHeight="1" x14ac:dyDescent="0.25">
      <c r="A218" s="3" t="s">
        <v>1264</v>
      </c>
      <c r="B218" s="3" t="s">
        <v>6452</v>
      </c>
      <c r="C218" s="3" t="s">
        <v>6238</v>
      </c>
      <c r="D218" s="3" t="s">
        <v>2524</v>
      </c>
      <c r="E218" s="3" t="s">
        <v>2524</v>
      </c>
      <c r="F218" s="3" t="s">
        <v>2525</v>
      </c>
      <c r="G218" s="3" t="s">
        <v>2525</v>
      </c>
    </row>
    <row r="219" spans="1:7" ht="45" customHeight="1" x14ac:dyDescent="0.25">
      <c r="A219" s="3" t="s">
        <v>1268</v>
      </c>
      <c r="B219" s="3" t="s">
        <v>6453</v>
      </c>
      <c r="C219" s="3" t="s">
        <v>6238</v>
      </c>
      <c r="D219" s="3" t="s">
        <v>2524</v>
      </c>
      <c r="E219" s="3" t="s">
        <v>2524</v>
      </c>
      <c r="F219" s="3" t="s">
        <v>2525</v>
      </c>
      <c r="G219" s="3" t="s">
        <v>2525</v>
      </c>
    </row>
    <row r="220" spans="1:7" ht="45" customHeight="1" x14ac:dyDescent="0.25">
      <c r="A220" s="3" t="s">
        <v>1272</v>
      </c>
      <c r="B220" s="3" t="s">
        <v>6454</v>
      </c>
      <c r="C220" s="3" t="s">
        <v>6238</v>
      </c>
      <c r="D220" s="3" t="s">
        <v>2524</v>
      </c>
      <c r="E220" s="3" t="s">
        <v>2524</v>
      </c>
      <c r="F220" s="3" t="s">
        <v>2525</v>
      </c>
      <c r="G220" s="3" t="s">
        <v>2525</v>
      </c>
    </row>
    <row r="221" spans="1:7" ht="45" customHeight="1" x14ac:dyDescent="0.25">
      <c r="A221" s="3" t="s">
        <v>1277</v>
      </c>
      <c r="B221" s="3" t="s">
        <v>6455</v>
      </c>
      <c r="C221" s="3" t="s">
        <v>6238</v>
      </c>
      <c r="D221" s="3" t="s">
        <v>2524</v>
      </c>
      <c r="E221" s="3" t="s">
        <v>2524</v>
      </c>
      <c r="F221" s="3" t="s">
        <v>2525</v>
      </c>
      <c r="G221" s="3" t="s">
        <v>2525</v>
      </c>
    </row>
    <row r="222" spans="1:7" ht="45" customHeight="1" x14ac:dyDescent="0.25">
      <c r="A222" s="3" t="s">
        <v>1282</v>
      </c>
      <c r="B222" s="3" t="s">
        <v>6456</v>
      </c>
      <c r="C222" s="3" t="s">
        <v>6238</v>
      </c>
      <c r="D222" s="3" t="s">
        <v>2524</v>
      </c>
      <c r="E222" s="3" t="s">
        <v>2524</v>
      </c>
      <c r="F222" s="3" t="s">
        <v>2525</v>
      </c>
      <c r="G222" s="3" t="s">
        <v>2525</v>
      </c>
    </row>
    <row r="223" spans="1:7" ht="45" customHeight="1" x14ac:dyDescent="0.25">
      <c r="A223" s="3" t="s">
        <v>1287</v>
      </c>
      <c r="B223" s="3" t="s">
        <v>6457</v>
      </c>
      <c r="C223" s="3" t="s">
        <v>6238</v>
      </c>
      <c r="D223" s="3" t="s">
        <v>2524</v>
      </c>
      <c r="E223" s="3" t="s">
        <v>2524</v>
      </c>
      <c r="F223" s="3" t="s">
        <v>2525</v>
      </c>
      <c r="G223" s="3" t="s">
        <v>2525</v>
      </c>
    </row>
    <row r="224" spans="1:7" ht="45" customHeight="1" x14ac:dyDescent="0.25">
      <c r="A224" s="3" t="s">
        <v>1292</v>
      </c>
      <c r="B224" s="3" t="s">
        <v>6458</v>
      </c>
      <c r="C224" s="3" t="s">
        <v>6238</v>
      </c>
      <c r="D224" s="3" t="s">
        <v>2524</v>
      </c>
      <c r="E224" s="3" t="s">
        <v>2524</v>
      </c>
      <c r="F224" s="3" t="s">
        <v>2525</v>
      </c>
      <c r="G224" s="3" t="s">
        <v>2525</v>
      </c>
    </row>
    <row r="225" spans="1:7" ht="45" customHeight="1" x14ac:dyDescent="0.25">
      <c r="A225" s="3" t="s">
        <v>1296</v>
      </c>
      <c r="B225" s="3" t="s">
        <v>6459</v>
      </c>
      <c r="C225" s="3" t="s">
        <v>6238</v>
      </c>
      <c r="D225" s="3" t="s">
        <v>2524</v>
      </c>
      <c r="E225" s="3" t="s">
        <v>2524</v>
      </c>
      <c r="F225" s="3" t="s">
        <v>2525</v>
      </c>
      <c r="G225" s="3" t="s">
        <v>2525</v>
      </c>
    </row>
    <row r="226" spans="1:7" ht="45" customHeight="1" x14ac:dyDescent="0.25">
      <c r="A226" s="3" t="s">
        <v>1301</v>
      </c>
      <c r="B226" s="3" t="s">
        <v>6460</v>
      </c>
      <c r="C226" s="3" t="s">
        <v>6238</v>
      </c>
      <c r="D226" s="3" t="s">
        <v>2524</v>
      </c>
      <c r="E226" s="3" t="s">
        <v>2524</v>
      </c>
      <c r="F226" s="3" t="s">
        <v>2525</v>
      </c>
      <c r="G226" s="3" t="s">
        <v>2525</v>
      </c>
    </row>
    <row r="227" spans="1:7" ht="45" customHeight="1" x14ac:dyDescent="0.25">
      <c r="A227" s="3" t="s">
        <v>1307</v>
      </c>
      <c r="B227" s="3" t="s">
        <v>6461</v>
      </c>
      <c r="C227" s="3" t="s">
        <v>6238</v>
      </c>
      <c r="D227" s="3" t="s">
        <v>2524</v>
      </c>
      <c r="E227" s="3" t="s">
        <v>2524</v>
      </c>
      <c r="F227" s="3" t="s">
        <v>2525</v>
      </c>
      <c r="G227" s="3" t="s">
        <v>2525</v>
      </c>
    </row>
    <row r="228" spans="1:7" ht="45" customHeight="1" x14ac:dyDescent="0.25">
      <c r="A228" s="3" t="s">
        <v>1313</v>
      </c>
      <c r="B228" s="3" t="s">
        <v>6462</v>
      </c>
      <c r="C228" s="3" t="s">
        <v>6238</v>
      </c>
      <c r="D228" s="3" t="s">
        <v>2524</v>
      </c>
      <c r="E228" s="3" t="s">
        <v>2524</v>
      </c>
      <c r="F228" s="3" t="s">
        <v>2525</v>
      </c>
      <c r="G228" s="3" t="s">
        <v>2525</v>
      </c>
    </row>
    <row r="229" spans="1:7" ht="45" customHeight="1" x14ac:dyDescent="0.25">
      <c r="A229" s="3" t="s">
        <v>1318</v>
      </c>
      <c r="B229" s="3" t="s">
        <v>6463</v>
      </c>
      <c r="C229" s="3" t="s">
        <v>6238</v>
      </c>
      <c r="D229" s="3" t="s">
        <v>2524</v>
      </c>
      <c r="E229" s="3" t="s">
        <v>2524</v>
      </c>
      <c r="F229" s="3" t="s">
        <v>2525</v>
      </c>
      <c r="G229" s="3" t="s">
        <v>2525</v>
      </c>
    </row>
    <row r="230" spans="1:7" ht="45" customHeight="1" x14ac:dyDescent="0.25">
      <c r="A230" s="3" t="s">
        <v>1325</v>
      </c>
      <c r="B230" s="3" t="s">
        <v>6464</v>
      </c>
      <c r="C230" s="3" t="s">
        <v>6238</v>
      </c>
      <c r="D230" s="3" t="s">
        <v>2524</v>
      </c>
      <c r="E230" s="3" t="s">
        <v>2524</v>
      </c>
      <c r="F230" s="3" t="s">
        <v>2525</v>
      </c>
      <c r="G230" s="3" t="s">
        <v>2525</v>
      </c>
    </row>
    <row r="231" spans="1:7" ht="45" customHeight="1" x14ac:dyDescent="0.25">
      <c r="A231" s="3" t="s">
        <v>1329</v>
      </c>
      <c r="B231" s="3" t="s">
        <v>6465</v>
      </c>
      <c r="C231" s="3" t="s">
        <v>6238</v>
      </c>
      <c r="D231" s="3" t="s">
        <v>2524</v>
      </c>
      <c r="E231" s="3" t="s">
        <v>2524</v>
      </c>
      <c r="F231" s="3" t="s">
        <v>2525</v>
      </c>
      <c r="G231" s="3" t="s">
        <v>2525</v>
      </c>
    </row>
    <row r="232" spans="1:7" ht="45" customHeight="1" x14ac:dyDescent="0.25">
      <c r="A232" s="3" t="s">
        <v>1335</v>
      </c>
      <c r="B232" s="3" t="s">
        <v>6466</v>
      </c>
      <c r="C232" s="3" t="s">
        <v>6238</v>
      </c>
      <c r="D232" s="3" t="s">
        <v>2524</v>
      </c>
      <c r="E232" s="3" t="s">
        <v>2524</v>
      </c>
      <c r="F232" s="3" t="s">
        <v>2525</v>
      </c>
      <c r="G232" s="3" t="s">
        <v>2525</v>
      </c>
    </row>
    <row r="233" spans="1:7" ht="45" customHeight="1" x14ac:dyDescent="0.25">
      <c r="A233" s="3" t="s">
        <v>1341</v>
      </c>
      <c r="B233" s="3" t="s">
        <v>6467</v>
      </c>
      <c r="C233" s="3" t="s">
        <v>6238</v>
      </c>
      <c r="D233" s="3" t="s">
        <v>2524</v>
      </c>
      <c r="E233" s="3" t="s">
        <v>2524</v>
      </c>
      <c r="F233" s="3" t="s">
        <v>2525</v>
      </c>
      <c r="G233" s="3" t="s">
        <v>2525</v>
      </c>
    </row>
    <row r="234" spans="1:7" ht="45" customHeight="1" x14ac:dyDescent="0.25">
      <c r="A234" s="3" t="s">
        <v>1348</v>
      </c>
      <c r="B234" s="3" t="s">
        <v>6468</v>
      </c>
      <c r="C234" s="3" t="s">
        <v>6238</v>
      </c>
      <c r="D234" s="3" t="s">
        <v>2524</v>
      </c>
      <c r="E234" s="3" t="s">
        <v>2524</v>
      </c>
      <c r="F234" s="3" t="s">
        <v>2525</v>
      </c>
      <c r="G234" s="3" t="s">
        <v>2525</v>
      </c>
    </row>
    <row r="235" spans="1:7" ht="45" customHeight="1" x14ac:dyDescent="0.25">
      <c r="A235" s="3" t="s">
        <v>1352</v>
      </c>
      <c r="B235" s="3" t="s">
        <v>6469</v>
      </c>
      <c r="C235" s="3" t="s">
        <v>6238</v>
      </c>
      <c r="D235" s="3" t="s">
        <v>2524</v>
      </c>
      <c r="E235" s="3" t="s">
        <v>2524</v>
      </c>
      <c r="F235" s="3" t="s">
        <v>2525</v>
      </c>
      <c r="G235" s="3" t="s">
        <v>2525</v>
      </c>
    </row>
    <row r="236" spans="1:7" ht="45" customHeight="1" x14ac:dyDescent="0.25">
      <c r="A236" s="3" t="s">
        <v>1357</v>
      </c>
      <c r="B236" s="3" t="s">
        <v>6470</v>
      </c>
      <c r="C236" s="3" t="s">
        <v>6238</v>
      </c>
      <c r="D236" s="3" t="s">
        <v>2524</v>
      </c>
      <c r="E236" s="3" t="s">
        <v>2524</v>
      </c>
      <c r="F236" s="3" t="s">
        <v>2525</v>
      </c>
      <c r="G236" s="3" t="s">
        <v>2525</v>
      </c>
    </row>
    <row r="237" spans="1:7" ht="45" customHeight="1" x14ac:dyDescent="0.25">
      <c r="A237" s="3" t="s">
        <v>1362</v>
      </c>
      <c r="B237" s="3" t="s">
        <v>6471</v>
      </c>
      <c r="C237" s="3" t="s">
        <v>6238</v>
      </c>
      <c r="D237" s="3" t="s">
        <v>2524</v>
      </c>
      <c r="E237" s="3" t="s">
        <v>2524</v>
      </c>
      <c r="F237" s="3" t="s">
        <v>2525</v>
      </c>
      <c r="G237" s="3" t="s">
        <v>2525</v>
      </c>
    </row>
    <row r="238" spans="1:7" ht="45" customHeight="1" x14ac:dyDescent="0.25">
      <c r="A238" s="3" t="s">
        <v>1368</v>
      </c>
      <c r="B238" s="3" t="s">
        <v>6472</v>
      </c>
      <c r="C238" s="3" t="s">
        <v>6238</v>
      </c>
      <c r="D238" s="3" t="s">
        <v>2524</v>
      </c>
      <c r="E238" s="3" t="s">
        <v>2524</v>
      </c>
      <c r="F238" s="3" t="s">
        <v>2525</v>
      </c>
      <c r="G238" s="3" t="s">
        <v>2525</v>
      </c>
    </row>
    <row r="239" spans="1:7" ht="45" customHeight="1" x14ac:dyDescent="0.25">
      <c r="A239" s="3" t="s">
        <v>1373</v>
      </c>
      <c r="B239" s="3" t="s">
        <v>6473</v>
      </c>
      <c r="C239" s="3" t="s">
        <v>6238</v>
      </c>
      <c r="D239" s="3" t="s">
        <v>2524</v>
      </c>
      <c r="E239" s="3" t="s">
        <v>2524</v>
      </c>
      <c r="F239" s="3" t="s">
        <v>2525</v>
      </c>
      <c r="G239" s="3" t="s">
        <v>2525</v>
      </c>
    </row>
    <row r="240" spans="1:7" ht="45" customHeight="1" x14ac:dyDescent="0.25">
      <c r="A240" s="3" t="s">
        <v>1377</v>
      </c>
      <c r="B240" s="3" t="s">
        <v>6474</v>
      </c>
      <c r="C240" s="3" t="s">
        <v>6238</v>
      </c>
      <c r="D240" s="3" t="s">
        <v>2524</v>
      </c>
      <c r="E240" s="3" t="s">
        <v>2524</v>
      </c>
      <c r="F240" s="3" t="s">
        <v>2525</v>
      </c>
      <c r="G240" s="3" t="s">
        <v>2525</v>
      </c>
    </row>
    <row r="241" spans="1:7" ht="45" customHeight="1" x14ac:dyDescent="0.25">
      <c r="A241" s="3" t="s">
        <v>1381</v>
      </c>
      <c r="B241" s="3" t="s">
        <v>6475</v>
      </c>
      <c r="C241" s="3" t="s">
        <v>6238</v>
      </c>
      <c r="D241" s="3" t="s">
        <v>2524</v>
      </c>
      <c r="E241" s="3" t="s">
        <v>2524</v>
      </c>
      <c r="F241" s="3" t="s">
        <v>2525</v>
      </c>
      <c r="G241" s="3" t="s">
        <v>2525</v>
      </c>
    </row>
    <row r="242" spans="1:7" ht="45" customHeight="1" x14ac:dyDescent="0.25">
      <c r="A242" s="3" t="s">
        <v>1387</v>
      </c>
      <c r="B242" s="3" t="s">
        <v>6476</v>
      </c>
      <c r="C242" s="3" t="s">
        <v>6238</v>
      </c>
      <c r="D242" s="3" t="s">
        <v>2524</v>
      </c>
      <c r="E242" s="3" t="s">
        <v>2524</v>
      </c>
      <c r="F242" s="3" t="s">
        <v>2525</v>
      </c>
      <c r="G242" s="3" t="s">
        <v>2525</v>
      </c>
    </row>
    <row r="243" spans="1:7" ht="45" customHeight="1" x14ac:dyDescent="0.25">
      <c r="A243" s="3" t="s">
        <v>1391</v>
      </c>
      <c r="B243" s="3" t="s">
        <v>6477</v>
      </c>
      <c r="C243" s="3" t="s">
        <v>6238</v>
      </c>
      <c r="D243" s="3" t="s">
        <v>2524</v>
      </c>
      <c r="E243" s="3" t="s">
        <v>2524</v>
      </c>
      <c r="F243" s="3" t="s">
        <v>2525</v>
      </c>
      <c r="G243" s="3" t="s">
        <v>2525</v>
      </c>
    </row>
    <row r="244" spans="1:7" ht="45" customHeight="1" x14ac:dyDescent="0.25">
      <c r="A244" s="3" t="s">
        <v>1395</v>
      </c>
      <c r="B244" s="3" t="s">
        <v>6478</v>
      </c>
      <c r="C244" s="3" t="s">
        <v>6238</v>
      </c>
      <c r="D244" s="3" t="s">
        <v>2524</v>
      </c>
      <c r="E244" s="3" t="s">
        <v>2524</v>
      </c>
      <c r="F244" s="3" t="s">
        <v>2525</v>
      </c>
      <c r="G244" s="3" t="s">
        <v>2525</v>
      </c>
    </row>
    <row r="245" spans="1:7" ht="45" customHeight="1" x14ac:dyDescent="0.25">
      <c r="A245" s="3" t="s">
        <v>1402</v>
      </c>
      <c r="B245" s="3" t="s">
        <v>6479</v>
      </c>
      <c r="C245" s="3" t="s">
        <v>6238</v>
      </c>
      <c r="D245" s="3" t="s">
        <v>2524</v>
      </c>
      <c r="E245" s="3" t="s">
        <v>2524</v>
      </c>
      <c r="F245" s="3" t="s">
        <v>2525</v>
      </c>
      <c r="G245" s="3" t="s">
        <v>2525</v>
      </c>
    </row>
    <row r="246" spans="1:7" ht="45" customHeight="1" x14ac:dyDescent="0.25">
      <c r="A246" s="3" t="s">
        <v>1406</v>
      </c>
      <c r="B246" s="3" t="s">
        <v>6480</v>
      </c>
      <c r="C246" s="3" t="s">
        <v>6238</v>
      </c>
      <c r="D246" s="3" t="s">
        <v>2524</v>
      </c>
      <c r="E246" s="3" t="s">
        <v>2524</v>
      </c>
      <c r="F246" s="3" t="s">
        <v>2525</v>
      </c>
      <c r="G246" s="3" t="s">
        <v>2525</v>
      </c>
    </row>
    <row r="247" spans="1:7" ht="45" customHeight="1" x14ac:dyDescent="0.25">
      <c r="A247" s="3" t="s">
        <v>1410</v>
      </c>
      <c r="B247" s="3" t="s">
        <v>6481</v>
      </c>
      <c r="C247" s="3" t="s">
        <v>6238</v>
      </c>
      <c r="D247" s="3" t="s">
        <v>2524</v>
      </c>
      <c r="E247" s="3" t="s">
        <v>2524</v>
      </c>
      <c r="F247" s="3" t="s">
        <v>2525</v>
      </c>
      <c r="G247" s="3" t="s">
        <v>2525</v>
      </c>
    </row>
    <row r="248" spans="1:7" ht="45" customHeight="1" x14ac:dyDescent="0.25">
      <c r="A248" s="3" t="s">
        <v>1418</v>
      </c>
      <c r="B248" s="3" t="s">
        <v>6482</v>
      </c>
      <c r="C248" s="3" t="s">
        <v>6238</v>
      </c>
      <c r="D248" s="3" t="s">
        <v>2524</v>
      </c>
      <c r="E248" s="3" t="s">
        <v>2524</v>
      </c>
      <c r="F248" s="3" t="s">
        <v>2525</v>
      </c>
      <c r="G248" s="3" t="s">
        <v>2525</v>
      </c>
    </row>
    <row r="249" spans="1:7" ht="45" customHeight="1" x14ac:dyDescent="0.25">
      <c r="A249" s="3" t="s">
        <v>1422</v>
      </c>
      <c r="B249" s="3" t="s">
        <v>6483</v>
      </c>
      <c r="C249" s="3" t="s">
        <v>6238</v>
      </c>
      <c r="D249" s="3" t="s">
        <v>2524</v>
      </c>
      <c r="E249" s="3" t="s">
        <v>2524</v>
      </c>
      <c r="F249" s="3" t="s">
        <v>2525</v>
      </c>
      <c r="G249" s="3" t="s">
        <v>2525</v>
      </c>
    </row>
    <row r="250" spans="1:7" ht="45" customHeight="1" x14ac:dyDescent="0.25">
      <c r="A250" s="3" t="s">
        <v>1427</v>
      </c>
      <c r="B250" s="3" t="s">
        <v>6484</v>
      </c>
      <c r="C250" s="3" t="s">
        <v>6238</v>
      </c>
      <c r="D250" s="3" t="s">
        <v>2524</v>
      </c>
      <c r="E250" s="3" t="s">
        <v>2524</v>
      </c>
      <c r="F250" s="3" t="s">
        <v>2525</v>
      </c>
      <c r="G250" s="3" t="s">
        <v>2525</v>
      </c>
    </row>
    <row r="251" spans="1:7" ht="45" customHeight="1" x14ac:dyDescent="0.25">
      <c r="A251" s="3" t="s">
        <v>1430</v>
      </c>
      <c r="B251" s="3" t="s">
        <v>6485</v>
      </c>
      <c r="C251" s="3" t="s">
        <v>6238</v>
      </c>
      <c r="D251" s="3" t="s">
        <v>2524</v>
      </c>
      <c r="E251" s="3" t="s">
        <v>2524</v>
      </c>
      <c r="F251" s="3" t="s">
        <v>2525</v>
      </c>
      <c r="G251" s="3" t="s">
        <v>2525</v>
      </c>
    </row>
    <row r="252" spans="1:7" ht="45" customHeight="1" x14ac:dyDescent="0.25">
      <c r="A252" s="3" t="s">
        <v>1435</v>
      </c>
      <c r="B252" s="3" t="s">
        <v>6486</v>
      </c>
      <c r="C252" s="3" t="s">
        <v>6238</v>
      </c>
      <c r="D252" s="3" t="s">
        <v>2524</v>
      </c>
      <c r="E252" s="3" t="s">
        <v>2524</v>
      </c>
      <c r="F252" s="3" t="s">
        <v>2525</v>
      </c>
      <c r="G252" s="3" t="s">
        <v>2525</v>
      </c>
    </row>
    <row r="253" spans="1:7" ht="45" customHeight="1" x14ac:dyDescent="0.25">
      <c r="A253" s="3" t="s">
        <v>1440</v>
      </c>
      <c r="B253" s="3" t="s">
        <v>6487</v>
      </c>
      <c r="C253" s="3" t="s">
        <v>6238</v>
      </c>
      <c r="D253" s="3" t="s">
        <v>2524</v>
      </c>
      <c r="E253" s="3" t="s">
        <v>2524</v>
      </c>
      <c r="F253" s="3" t="s">
        <v>2525</v>
      </c>
      <c r="G253" s="3" t="s">
        <v>2525</v>
      </c>
    </row>
    <row r="254" spans="1:7" ht="45" customHeight="1" x14ac:dyDescent="0.25">
      <c r="A254" s="3" t="s">
        <v>1443</v>
      </c>
      <c r="B254" s="3" t="s">
        <v>6488</v>
      </c>
      <c r="C254" s="3" t="s">
        <v>6238</v>
      </c>
      <c r="D254" s="3" t="s">
        <v>2524</v>
      </c>
      <c r="E254" s="3" t="s">
        <v>2524</v>
      </c>
      <c r="F254" s="3" t="s">
        <v>2525</v>
      </c>
      <c r="G254" s="3" t="s">
        <v>2525</v>
      </c>
    </row>
    <row r="255" spans="1:7" ht="45" customHeight="1" x14ac:dyDescent="0.25">
      <c r="A255" s="3" t="s">
        <v>1449</v>
      </c>
      <c r="B255" s="3" t="s">
        <v>6489</v>
      </c>
      <c r="C255" s="3" t="s">
        <v>6238</v>
      </c>
      <c r="D255" s="3" t="s">
        <v>2524</v>
      </c>
      <c r="E255" s="3" t="s">
        <v>2524</v>
      </c>
      <c r="F255" s="3" t="s">
        <v>2525</v>
      </c>
      <c r="G255" s="3" t="s">
        <v>2525</v>
      </c>
    </row>
    <row r="256" spans="1:7" ht="45" customHeight="1" x14ac:dyDescent="0.25">
      <c r="A256" s="3" t="s">
        <v>1454</v>
      </c>
      <c r="B256" s="3" t="s">
        <v>6490</v>
      </c>
      <c r="C256" s="3" t="s">
        <v>6238</v>
      </c>
      <c r="D256" s="3" t="s">
        <v>2524</v>
      </c>
      <c r="E256" s="3" t="s">
        <v>2524</v>
      </c>
      <c r="F256" s="3" t="s">
        <v>2525</v>
      </c>
      <c r="G256" s="3" t="s">
        <v>2525</v>
      </c>
    </row>
    <row r="257" spans="1:7" ht="45" customHeight="1" x14ac:dyDescent="0.25">
      <c r="A257" s="3" t="s">
        <v>1457</v>
      </c>
      <c r="B257" s="3" t="s">
        <v>6491</v>
      </c>
      <c r="C257" s="3" t="s">
        <v>6238</v>
      </c>
      <c r="D257" s="3" t="s">
        <v>2524</v>
      </c>
      <c r="E257" s="3" t="s">
        <v>2524</v>
      </c>
      <c r="F257" s="3" t="s">
        <v>2525</v>
      </c>
      <c r="G257" s="3" t="s">
        <v>2525</v>
      </c>
    </row>
    <row r="258" spans="1:7" ht="45" customHeight="1" x14ac:dyDescent="0.25">
      <c r="A258" s="3" t="s">
        <v>1461</v>
      </c>
      <c r="B258" s="3" t="s">
        <v>6492</v>
      </c>
      <c r="C258" s="3" t="s">
        <v>6238</v>
      </c>
      <c r="D258" s="3" t="s">
        <v>2524</v>
      </c>
      <c r="E258" s="3" t="s">
        <v>2524</v>
      </c>
      <c r="F258" s="3" t="s">
        <v>2525</v>
      </c>
      <c r="G258" s="3" t="s">
        <v>2525</v>
      </c>
    </row>
    <row r="259" spans="1:7" ht="45" customHeight="1" x14ac:dyDescent="0.25">
      <c r="A259" s="3" t="s">
        <v>1465</v>
      </c>
      <c r="B259" s="3" t="s">
        <v>6493</v>
      </c>
      <c r="C259" s="3" t="s">
        <v>6238</v>
      </c>
      <c r="D259" s="3" t="s">
        <v>2524</v>
      </c>
      <c r="E259" s="3" t="s">
        <v>2524</v>
      </c>
      <c r="F259" s="3" t="s">
        <v>2525</v>
      </c>
      <c r="G259" s="3" t="s">
        <v>2525</v>
      </c>
    </row>
    <row r="260" spans="1:7" ht="45" customHeight="1" x14ac:dyDescent="0.25">
      <c r="A260" s="3" t="s">
        <v>1469</v>
      </c>
      <c r="B260" s="3" t="s">
        <v>6494</v>
      </c>
      <c r="C260" s="3" t="s">
        <v>6238</v>
      </c>
      <c r="D260" s="3" t="s">
        <v>2524</v>
      </c>
      <c r="E260" s="3" t="s">
        <v>2524</v>
      </c>
      <c r="F260" s="3" t="s">
        <v>2525</v>
      </c>
      <c r="G260" s="3" t="s">
        <v>2525</v>
      </c>
    </row>
    <row r="261" spans="1:7" ht="45" customHeight="1" x14ac:dyDescent="0.25">
      <c r="A261" s="3" t="s">
        <v>1476</v>
      </c>
      <c r="B261" s="3" t="s">
        <v>6495</v>
      </c>
      <c r="C261" s="3" t="s">
        <v>6238</v>
      </c>
      <c r="D261" s="3" t="s">
        <v>2524</v>
      </c>
      <c r="E261" s="3" t="s">
        <v>2524</v>
      </c>
      <c r="F261" s="3" t="s">
        <v>2525</v>
      </c>
      <c r="G261" s="3" t="s">
        <v>2525</v>
      </c>
    </row>
    <row r="262" spans="1:7" ht="45" customHeight="1" x14ac:dyDescent="0.25">
      <c r="A262" s="3" t="s">
        <v>1480</v>
      </c>
      <c r="B262" s="3" t="s">
        <v>6496</v>
      </c>
      <c r="C262" s="3" t="s">
        <v>6238</v>
      </c>
      <c r="D262" s="3" t="s">
        <v>2524</v>
      </c>
      <c r="E262" s="3" t="s">
        <v>2524</v>
      </c>
      <c r="F262" s="3" t="s">
        <v>2525</v>
      </c>
      <c r="G262" s="3" t="s">
        <v>2525</v>
      </c>
    </row>
    <row r="263" spans="1:7" ht="45" customHeight="1" x14ac:dyDescent="0.25">
      <c r="A263" s="3" t="s">
        <v>1483</v>
      </c>
      <c r="B263" s="3" t="s">
        <v>6497</v>
      </c>
      <c r="C263" s="3" t="s">
        <v>6238</v>
      </c>
      <c r="D263" s="3" t="s">
        <v>2524</v>
      </c>
      <c r="E263" s="3" t="s">
        <v>2524</v>
      </c>
      <c r="F263" s="3" t="s">
        <v>2525</v>
      </c>
      <c r="G263" s="3" t="s">
        <v>2525</v>
      </c>
    </row>
    <row r="264" spans="1:7" ht="45" customHeight="1" x14ac:dyDescent="0.25">
      <c r="A264" s="3" t="s">
        <v>1489</v>
      </c>
      <c r="B264" s="3" t="s">
        <v>6498</v>
      </c>
      <c r="C264" s="3" t="s">
        <v>6238</v>
      </c>
      <c r="D264" s="3" t="s">
        <v>2524</v>
      </c>
      <c r="E264" s="3" t="s">
        <v>2524</v>
      </c>
      <c r="F264" s="3" t="s">
        <v>2525</v>
      </c>
      <c r="G264" s="3" t="s">
        <v>2525</v>
      </c>
    </row>
    <row r="265" spans="1:7" ht="45" customHeight="1" x14ac:dyDescent="0.25">
      <c r="A265" s="3" t="s">
        <v>1493</v>
      </c>
      <c r="B265" s="3" t="s">
        <v>6499</v>
      </c>
      <c r="C265" s="3" t="s">
        <v>6238</v>
      </c>
      <c r="D265" s="3" t="s">
        <v>2524</v>
      </c>
      <c r="E265" s="3" t="s">
        <v>2524</v>
      </c>
      <c r="F265" s="3" t="s">
        <v>2525</v>
      </c>
      <c r="G265" s="3" t="s">
        <v>2525</v>
      </c>
    </row>
    <row r="266" spans="1:7" ht="45" customHeight="1" x14ac:dyDescent="0.25">
      <c r="A266" s="3" t="s">
        <v>1496</v>
      </c>
      <c r="B266" s="3" t="s">
        <v>6500</v>
      </c>
      <c r="C266" s="3" t="s">
        <v>6238</v>
      </c>
      <c r="D266" s="3" t="s">
        <v>2524</v>
      </c>
      <c r="E266" s="3" t="s">
        <v>2524</v>
      </c>
      <c r="F266" s="3" t="s">
        <v>2525</v>
      </c>
      <c r="G266" s="3" t="s">
        <v>2525</v>
      </c>
    </row>
    <row r="267" spans="1:7" ht="45" customHeight="1" x14ac:dyDescent="0.25">
      <c r="A267" s="3" t="s">
        <v>1500</v>
      </c>
      <c r="B267" s="3" t="s">
        <v>6501</v>
      </c>
      <c r="C267" s="3" t="s">
        <v>6238</v>
      </c>
      <c r="D267" s="3" t="s">
        <v>2524</v>
      </c>
      <c r="E267" s="3" t="s">
        <v>2524</v>
      </c>
      <c r="F267" s="3" t="s">
        <v>2525</v>
      </c>
      <c r="G267" s="3" t="s">
        <v>2525</v>
      </c>
    </row>
    <row r="268" spans="1:7" ht="45" customHeight="1" x14ac:dyDescent="0.25">
      <c r="A268" s="3" t="s">
        <v>1504</v>
      </c>
      <c r="B268" s="3" t="s">
        <v>6502</v>
      </c>
      <c r="C268" s="3" t="s">
        <v>6238</v>
      </c>
      <c r="D268" s="3" t="s">
        <v>2524</v>
      </c>
      <c r="E268" s="3" t="s">
        <v>2524</v>
      </c>
      <c r="F268" s="3" t="s">
        <v>2525</v>
      </c>
      <c r="G268" s="3" t="s">
        <v>2525</v>
      </c>
    </row>
    <row r="269" spans="1:7" ht="45" customHeight="1" x14ac:dyDescent="0.25">
      <c r="A269" s="3" t="s">
        <v>1508</v>
      </c>
      <c r="B269" s="3" t="s">
        <v>6503</v>
      </c>
      <c r="C269" s="3" t="s">
        <v>6238</v>
      </c>
      <c r="D269" s="3" t="s">
        <v>2524</v>
      </c>
      <c r="E269" s="3" t="s">
        <v>2524</v>
      </c>
      <c r="F269" s="3" t="s">
        <v>2525</v>
      </c>
      <c r="G269" s="3" t="s">
        <v>2525</v>
      </c>
    </row>
    <row r="270" spans="1:7" ht="45" customHeight="1" x14ac:dyDescent="0.25">
      <c r="A270" s="3" t="s">
        <v>1511</v>
      </c>
      <c r="B270" s="3" t="s">
        <v>6504</v>
      </c>
      <c r="C270" s="3" t="s">
        <v>6238</v>
      </c>
      <c r="D270" s="3" t="s">
        <v>2524</v>
      </c>
      <c r="E270" s="3" t="s">
        <v>2524</v>
      </c>
      <c r="F270" s="3" t="s">
        <v>2525</v>
      </c>
      <c r="G270" s="3" t="s">
        <v>2525</v>
      </c>
    </row>
    <row r="271" spans="1:7" ht="45" customHeight="1" x14ac:dyDescent="0.25">
      <c r="A271" s="3" t="s">
        <v>1517</v>
      </c>
      <c r="B271" s="3" t="s">
        <v>6505</v>
      </c>
      <c r="C271" s="3" t="s">
        <v>6238</v>
      </c>
      <c r="D271" s="3" t="s">
        <v>2524</v>
      </c>
      <c r="E271" s="3" t="s">
        <v>2524</v>
      </c>
      <c r="F271" s="3" t="s">
        <v>2525</v>
      </c>
      <c r="G271" s="3" t="s">
        <v>2525</v>
      </c>
    </row>
    <row r="272" spans="1:7" ht="45" customHeight="1" x14ac:dyDescent="0.25">
      <c r="A272" s="3" t="s">
        <v>1521</v>
      </c>
      <c r="B272" s="3" t="s">
        <v>6506</v>
      </c>
      <c r="C272" s="3" t="s">
        <v>6238</v>
      </c>
      <c r="D272" s="3" t="s">
        <v>2524</v>
      </c>
      <c r="E272" s="3" t="s">
        <v>2524</v>
      </c>
      <c r="F272" s="3" t="s">
        <v>2525</v>
      </c>
      <c r="G272" s="3" t="s">
        <v>2525</v>
      </c>
    </row>
    <row r="273" spans="1:7" ht="45" customHeight="1" x14ac:dyDescent="0.25">
      <c r="A273" s="3" t="s">
        <v>1525</v>
      </c>
      <c r="B273" s="3" t="s">
        <v>6507</v>
      </c>
      <c r="C273" s="3" t="s">
        <v>6238</v>
      </c>
      <c r="D273" s="3" t="s">
        <v>2524</v>
      </c>
      <c r="E273" s="3" t="s">
        <v>2524</v>
      </c>
      <c r="F273" s="3" t="s">
        <v>2525</v>
      </c>
      <c r="G273" s="3" t="s">
        <v>2525</v>
      </c>
    </row>
    <row r="274" spans="1:7" ht="45" customHeight="1" x14ac:dyDescent="0.25">
      <c r="A274" s="3" t="s">
        <v>1530</v>
      </c>
      <c r="B274" s="3" t="s">
        <v>6508</v>
      </c>
      <c r="C274" s="3" t="s">
        <v>6238</v>
      </c>
      <c r="D274" s="3" t="s">
        <v>2524</v>
      </c>
      <c r="E274" s="3" t="s">
        <v>2524</v>
      </c>
      <c r="F274" s="3" t="s">
        <v>2525</v>
      </c>
      <c r="G274" s="3" t="s">
        <v>2525</v>
      </c>
    </row>
    <row r="275" spans="1:7" ht="45" customHeight="1" x14ac:dyDescent="0.25">
      <c r="A275" s="3" t="s">
        <v>1534</v>
      </c>
      <c r="B275" s="3" t="s">
        <v>6509</v>
      </c>
      <c r="C275" s="3" t="s">
        <v>6238</v>
      </c>
      <c r="D275" s="3" t="s">
        <v>2524</v>
      </c>
      <c r="E275" s="3" t="s">
        <v>2524</v>
      </c>
      <c r="F275" s="3" t="s">
        <v>2525</v>
      </c>
      <c r="G275" s="3" t="s">
        <v>2525</v>
      </c>
    </row>
    <row r="276" spans="1:7" ht="45" customHeight="1" x14ac:dyDescent="0.25">
      <c r="A276" s="3" t="s">
        <v>1539</v>
      </c>
      <c r="B276" s="3" t="s">
        <v>6510</v>
      </c>
      <c r="C276" s="3" t="s">
        <v>6238</v>
      </c>
      <c r="D276" s="3" t="s">
        <v>2524</v>
      </c>
      <c r="E276" s="3" t="s">
        <v>2524</v>
      </c>
      <c r="F276" s="3" t="s">
        <v>2525</v>
      </c>
      <c r="G276" s="3" t="s">
        <v>2525</v>
      </c>
    </row>
    <row r="277" spans="1:7" ht="45" customHeight="1" x14ac:dyDescent="0.25">
      <c r="A277" s="3" t="s">
        <v>1544</v>
      </c>
      <c r="B277" s="3" t="s">
        <v>6511</v>
      </c>
      <c r="C277" s="3" t="s">
        <v>6238</v>
      </c>
      <c r="D277" s="3" t="s">
        <v>2524</v>
      </c>
      <c r="E277" s="3" t="s">
        <v>2524</v>
      </c>
      <c r="F277" s="3" t="s">
        <v>2525</v>
      </c>
      <c r="G277" s="3" t="s">
        <v>2525</v>
      </c>
    </row>
    <row r="278" spans="1:7" ht="45" customHeight="1" x14ac:dyDescent="0.25">
      <c r="A278" s="3" t="s">
        <v>1549</v>
      </c>
      <c r="B278" s="3" t="s">
        <v>6512</v>
      </c>
      <c r="C278" s="3" t="s">
        <v>6238</v>
      </c>
      <c r="D278" s="3" t="s">
        <v>2524</v>
      </c>
      <c r="E278" s="3" t="s">
        <v>2524</v>
      </c>
      <c r="F278" s="3" t="s">
        <v>2525</v>
      </c>
      <c r="G278" s="3" t="s">
        <v>2525</v>
      </c>
    </row>
    <row r="279" spans="1:7" ht="45" customHeight="1" x14ac:dyDescent="0.25">
      <c r="A279" s="3" t="s">
        <v>1554</v>
      </c>
      <c r="B279" s="3" t="s">
        <v>6513</v>
      </c>
      <c r="C279" s="3" t="s">
        <v>6238</v>
      </c>
      <c r="D279" s="3" t="s">
        <v>2524</v>
      </c>
      <c r="E279" s="3" t="s">
        <v>2524</v>
      </c>
      <c r="F279" s="3" t="s">
        <v>2525</v>
      </c>
      <c r="G279" s="3" t="s">
        <v>2525</v>
      </c>
    </row>
    <row r="280" spans="1:7" ht="45" customHeight="1" x14ac:dyDescent="0.25">
      <c r="A280" s="3" t="s">
        <v>1560</v>
      </c>
      <c r="B280" s="3" t="s">
        <v>6514</v>
      </c>
      <c r="C280" s="3" t="s">
        <v>6238</v>
      </c>
      <c r="D280" s="3" t="s">
        <v>2524</v>
      </c>
      <c r="E280" s="3" t="s">
        <v>2524</v>
      </c>
      <c r="F280" s="3" t="s">
        <v>2525</v>
      </c>
      <c r="G280" s="3" t="s">
        <v>2525</v>
      </c>
    </row>
    <row r="281" spans="1:7" ht="45" customHeight="1" x14ac:dyDescent="0.25">
      <c r="A281" s="3" t="s">
        <v>1566</v>
      </c>
      <c r="B281" s="3" t="s">
        <v>6515</v>
      </c>
      <c r="C281" s="3" t="s">
        <v>6238</v>
      </c>
      <c r="D281" s="3" t="s">
        <v>2524</v>
      </c>
      <c r="E281" s="3" t="s">
        <v>2524</v>
      </c>
      <c r="F281" s="3" t="s">
        <v>2525</v>
      </c>
      <c r="G281" s="3" t="s">
        <v>2525</v>
      </c>
    </row>
    <row r="282" spans="1:7" ht="45" customHeight="1" x14ac:dyDescent="0.25">
      <c r="A282" s="3" t="s">
        <v>1570</v>
      </c>
      <c r="B282" s="3" t="s">
        <v>6516</v>
      </c>
      <c r="C282" s="3" t="s">
        <v>6238</v>
      </c>
      <c r="D282" s="3" t="s">
        <v>2524</v>
      </c>
      <c r="E282" s="3" t="s">
        <v>2524</v>
      </c>
      <c r="F282" s="3" t="s">
        <v>2525</v>
      </c>
      <c r="G282" s="3" t="s">
        <v>2525</v>
      </c>
    </row>
    <row r="283" spans="1:7" ht="45" customHeight="1" x14ac:dyDescent="0.25">
      <c r="A283" s="3" t="s">
        <v>1574</v>
      </c>
      <c r="B283" s="3" t="s">
        <v>6517</v>
      </c>
      <c r="C283" s="3" t="s">
        <v>6238</v>
      </c>
      <c r="D283" s="3" t="s">
        <v>2524</v>
      </c>
      <c r="E283" s="3" t="s">
        <v>2524</v>
      </c>
      <c r="F283" s="3" t="s">
        <v>2525</v>
      </c>
      <c r="G283" s="3" t="s">
        <v>2525</v>
      </c>
    </row>
    <row r="284" spans="1:7" ht="45" customHeight="1" x14ac:dyDescent="0.25">
      <c r="A284" s="3" t="s">
        <v>1579</v>
      </c>
      <c r="B284" s="3" t="s">
        <v>6518</v>
      </c>
      <c r="C284" s="3" t="s">
        <v>6238</v>
      </c>
      <c r="D284" s="3" t="s">
        <v>2524</v>
      </c>
      <c r="E284" s="3" t="s">
        <v>2524</v>
      </c>
      <c r="F284" s="3" t="s">
        <v>2525</v>
      </c>
      <c r="G284" s="3" t="s">
        <v>2525</v>
      </c>
    </row>
    <row r="285" spans="1:7" ht="45" customHeight="1" x14ac:dyDescent="0.25">
      <c r="A285" s="3" t="s">
        <v>1583</v>
      </c>
      <c r="B285" s="3" t="s">
        <v>6519</v>
      </c>
      <c r="C285" s="3" t="s">
        <v>6238</v>
      </c>
      <c r="D285" s="3" t="s">
        <v>2524</v>
      </c>
      <c r="E285" s="3" t="s">
        <v>2524</v>
      </c>
      <c r="F285" s="3" t="s">
        <v>2525</v>
      </c>
      <c r="G285" s="3" t="s">
        <v>2525</v>
      </c>
    </row>
    <row r="286" spans="1:7" ht="45" customHeight="1" x14ac:dyDescent="0.25">
      <c r="A286" s="3" t="s">
        <v>1588</v>
      </c>
      <c r="B286" s="3" t="s">
        <v>6520</v>
      </c>
      <c r="C286" s="3" t="s">
        <v>6238</v>
      </c>
      <c r="D286" s="3" t="s">
        <v>2524</v>
      </c>
      <c r="E286" s="3" t="s">
        <v>2524</v>
      </c>
      <c r="F286" s="3" t="s">
        <v>2525</v>
      </c>
      <c r="G286" s="3" t="s">
        <v>2525</v>
      </c>
    </row>
    <row r="287" spans="1:7" ht="45" customHeight="1" x14ac:dyDescent="0.25">
      <c r="A287" s="3" t="s">
        <v>1592</v>
      </c>
      <c r="B287" s="3" t="s">
        <v>6521</v>
      </c>
      <c r="C287" s="3" t="s">
        <v>6238</v>
      </c>
      <c r="D287" s="3" t="s">
        <v>2524</v>
      </c>
      <c r="E287" s="3" t="s">
        <v>2524</v>
      </c>
      <c r="F287" s="3" t="s">
        <v>2525</v>
      </c>
      <c r="G287" s="3" t="s">
        <v>2525</v>
      </c>
    </row>
    <row r="288" spans="1:7" ht="45" customHeight="1" x14ac:dyDescent="0.25">
      <c r="A288" s="3" t="s">
        <v>1597</v>
      </c>
      <c r="B288" s="3" t="s">
        <v>6522</v>
      </c>
      <c r="C288" s="3" t="s">
        <v>6238</v>
      </c>
      <c r="D288" s="3" t="s">
        <v>2524</v>
      </c>
      <c r="E288" s="3" t="s">
        <v>2524</v>
      </c>
      <c r="F288" s="3" t="s">
        <v>2525</v>
      </c>
      <c r="G288" s="3" t="s">
        <v>2525</v>
      </c>
    </row>
    <row r="289" spans="1:7" ht="45" customHeight="1" x14ac:dyDescent="0.25">
      <c r="A289" s="3" t="s">
        <v>1602</v>
      </c>
      <c r="B289" s="3" t="s">
        <v>6523</v>
      </c>
      <c r="C289" s="3" t="s">
        <v>6238</v>
      </c>
      <c r="D289" s="3" t="s">
        <v>2524</v>
      </c>
      <c r="E289" s="3" t="s">
        <v>2524</v>
      </c>
      <c r="F289" s="3" t="s">
        <v>2525</v>
      </c>
      <c r="G289" s="3" t="s">
        <v>2525</v>
      </c>
    </row>
    <row r="290" spans="1:7" ht="45" customHeight="1" x14ac:dyDescent="0.25">
      <c r="A290" s="3" t="s">
        <v>1606</v>
      </c>
      <c r="B290" s="3" t="s">
        <v>6524</v>
      </c>
      <c r="C290" s="3" t="s">
        <v>6238</v>
      </c>
      <c r="D290" s="3" t="s">
        <v>2524</v>
      </c>
      <c r="E290" s="3" t="s">
        <v>2524</v>
      </c>
      <c r="F290" s="3" t="s">
        <v>2525</v>
      </c>
      <c r="G290" s="3" t="s">
        <v>2525</v>
      </c>
    </row>
    <row r="291" spans="1:7" ht="45" customHeight="1" x14ac:dyDescent="0.25">
      <c r="A291" s="3" t="s">
        <v>1611</v>
      </c>
      <c r="B291" s="3" t="s">
        <v>6525</v>
      </c>
      <c r="C291" s="3" t="s">
        <v>6238</v>
      </c>
      <c r="D291" s="3" t="s">
        <v>2524</v>
      </c>
      <c r="E291" s="3" t="s">
        <v>2524</v>
      </c>
      <c r="F291" s="3" t="s">
        <v>2525</v>
      </c>
      <c r="G291" s="3" t="s">
        <v>2525</v>
      </c>
    </row>
    <row r="292" spans="1:7" ht="45" customHeight="1" x14ac:dyDescent="0.25">
      <c r="A292" s="3" t="s">
        <v>1617</v>
      </c>
      <c r="B292" s="3" t="s">
        <v>6526</v>
      </c>
      <c r="C292" s="3" t="s">
        <v>6238</v>
      </c>
      <c r="D292" s="3" t="s">
        <v>2524</v>
      </c>
      <c r="E292" s="3" t="s">
        <v>2524</v>
      </c>
      <c r="F292" s="3" t="s">
        <v>2525</v>
      </c>
      <c r="G292" s="3" t="s">
        <v>2525</v>
      </c>
    </row>
    <row r="293" spans="1:7" ht="45" customHeight="1" x14ac:dyDescent="0.25">
      <c r="A293" s="3" t="s">
        <v>1621</v>
      </c>
      <c r="B293" s="3" t="s">
        <v>6527</v>
      </c>
      <c r="C293" s="3" t="s">
        <v>6238</v>
      </c>
      <c r="D293" s="3" t="s">
        <v>2524</v>
      </c>
      <c r="E293" s="3" t="s">
        <v>2524</v>
      </c>
      <c r="F293" s="3" t="s">
        <v>2525</v>
      </c>
      <c r="G293" s="3" t="s">
        <v>2525</v>
      </c>
    </row>
    <row r="294" spans="1:7" ht="45" customHeight="1" x14ac:dyDescent="0.25">
      <c r="A294" s="3" t="s">
        <v>1625</v>
      </c>
      <c r="B294" s="3" t="s">
        <v>6528</v>
      </c>
      <c r="C294" s="3" t="s">
        <v>6238</v>
      </c>
      <c r="D294" s="3" t="s">
        <v>2524</v>
      </c>
      <c r="E294" s="3" t="s">
        <v>2524</v>
      </c>
      <c r="F294" s="3" t="s">
        <v>2525</v>
      </c>
      <c r="G294" s="3" t="s">
        <v>2525</v>
      </c>
    </row>
    <row r="295" spans="1:7" ht="45" customHeight="1" x14ac:dyDescent="0.25">
      <c r="A295" s="3" t="s">
        <v>1628</v>
      </c>
      <c r="B295" s="3" t="s">
        <v>6529</v>
      </c>
      <c r="C295" s="3" t="s">
        <v>6238</v>
      </c>
      <c r="D295" s="3" t="s">
        <v>2524</v>
      </c>
      <c r="E295" s="3" t="s">
        <v>2524</v>
      </c>
      <c r="F295" s="3" t="s">
        <v>2525</v>
      </c>
      <c r="G295" s="3" t="s">
        <v>2525</v>
      </c>
    </row>
    <row r="296" spans="1:7" ht="45" customHeight="1" x14ac:dyDescent="0.25">
      <c r="A296" s="3" t="s">
        <v>1631</v>
      </c>
      <c r="B296" s="3" t="s">
        <v>6530</v>
      </c>
      <c r="C296" s="3" t="s">
        <v>6238</v>
      </c>
      <c r="D296" s="3" t="s">
        <v>2524</v>
      </c>
      <c r="E296" s="3" t="s">
        <v>2524</v>
      </c>
      <c r="F296" s="3" t="s">
        <v>2525</v>
      </c>
      <c r="G296" s="3" t="s">
        <v>2525</v>
      </c>
    </row>
    <row r="297" spans="1:7" ht="45" customHeight="1" x14ac:dyDescent="0.25">
      <c r="A297" s="3" t="s">
        <v>1636</v>
      </c>
      <c r="B297" s="3" t="s">
        <v>6531</v>
      </c>
      <c r="C297" s="3" t="s">
        <v>6238</v>
      </c>
      <c r="D297" s="3" t="s">
        <v>2524</v>
      </c>
      <c r="E297" s="3" t="s">
        <v>2524</v>
      </c>
      <c r="F297" s="3" t="s">
        <v>2525</v>
      </c>
      <c r="G297" s="3" t="s">
        <v>2525</v>
      </c>
    </row>
    <row r="298" spans="1:7" ht="45" customHeight="1" x14ac:dyDescent="0.25">
      <c r="A298" s="3" t="s">
        <v>1641</v>
      </c>
      <c r="B298" s="3" t="s">
        <v>6532</v>
      </c>
      <c r="C298" s="3" t="s">
        <v>6238</v>
      </c>
      <c r="D298" s="3" t="s">
        <v>2524</v>
      </c>
      <c r="E298" s="3" t="s">
        <v>2524</v>
      </c>
      <c r="F298" s="3" t="s">
        <v>2525</v>
      </c>
      <c r="G298" s="3" t="s">
        <v>2525</v>
      </c>
    </row>
    <row r="299" spans="1:7" ht="45" customHeight="1" x14ac:dyDescent="0.25">
      <c r="A299" s="3" t="s">
        <v>1647</v>
      </c>
      <c r="B299" s="3" t="s">
        <v>6533</v>
      </c>
      <c r="C299" s="3" t="s">
        <v>6238</v>
      </c>
      <c r="D299" s="3" t="s">
        <v>2524</v>
      </c>
      <c r="E299" s="3" t="s">
        <v>2524</v>
      </c>
      <c r="F299" s="3" t="s">
        <v>2525</v>
      </c>
      <c r="G299" s="3" t="s">
        <v>2525</v>
      </c>
    </row>
    <row r="300" spans="1:7" ht="45" customHeight="1" x14ac:dyDescent="0.25">
      <c r="A300" s="3" t="s">
        <v>1652</v>
      </c>
      <c r="B300" s="3" t="s">
        <v>6534</v>
      </c>
      <c r="C300" s="3" t="s">
        <v>6238</v>
      </c>
      <c r="D300" s="3" t="s">
        <v>2524</v>
      </c>
      <c r="E300" s="3" t="s">
        <v>2524</v>
      </c>
      <c r="F300" s="3" t="s">
        <v>2525</v>
      </c>
      <c r="G300" s="3" t="s">
        <v>2525</v>
      </c>
    </row>
    <row r="301" spans="1:7" ht="45" customHeight="1" x14ac:dyDescent="0.25">
      <c r="A301" s="3" t="s">
        <v>1658</v>
      </c>
      <c r="B301" s="3" t="s">
        <v>6535</v>
      </c>
      <c r="C301" s="3" t="s">
        <v>6238</v>
      </c>
      <c r="D301" s="3" t="s">
        <v>2524</v>
      </c>
      <c r="E301" s="3" t="s">
        <v>2524</v>
      </c>
      <c r="F301" s="3" t="s">
        <v>2525</v>
      </c>
      <c r="G301" s="3" t="s">
        <v>2525</v>
      </c>
    </row>
    <row r="302" spans="1:7" ht="45" customHeight="1" x14ac:dyDescent="0.25">
      <c r="A302" s="3" t="s">
        <v>1661</v>
      </c>
      <c r="B302" s="3" t="s">
        <v>6536</v>
      </c>
      <c r="C302" s="3" t="s">
        <v>6238</v>
      </c>
      <c r="D302" s="3" t="s">
        <v>2524</v>
      </c>
      <c r="E302" s="3" t="s">
        <v>2524</v>
      </c>
      <c r="F302" s="3" t="s">
        <v>2525</v>
      </c>
      <c r="G302" s="3" t="s">
        <v>2525</v>
      </c>
    </row>
    <row r="303" spans="1:7" ht="45" customHeight="1" x14ac:dyDescent="0.25">
      <c r="A303" s="3" t="s">
        <v>1666</v>
      </c>
      <c r="B303" s="3" t="s">
        <v>6537</v>
      </c>
      <c r="C303" s="3" t="s">
        <v>6238</v>
      </c>
      <c r="D303" s="3" t="s">
        <v>2524</v>
      </c>
      <c r="E303" s="3" t="s">
        <v>2524</v>
      </c>
      <c r="F303" s="3" t="s">
        <v>2525</v>
      </c>
      <c r="G303" s="3" t="s">
        <v>2525</v>
      </c>
    </row>
    <row r="304" spans="1:7" ht="45" customHeight="1" x14ac:dyDescent="0.25">
      <c r="A304" s="3" t="s">
        <v>1673</v>
      </c>
      <c r="B304" s="3" t="s">
        <v>6538</v>
      </c>
      <c r="C304" s="3" t="s">
        <v>6238</v>
      </c>
      <c r="D304" s="3" t="s">
        <v>2524</v>
      </c>
      <c r="E304" s="3" t="s">
        <v>2524</v>
      </c>
      <c r="F304" s="3" t="s">
        <v>2525</v>
      </c>
      <c r="G304" s="3" t="s">
        <v>2525</v>
      </c>
    </row>
    <row r="305" spans="1:7" ht="45" customHeight="1" x14ac:dyDescent="0.25">
      <c r="A305" s="3" t="s">
        <v>1677</v>
      </c>
      <c r="B305" s="3" t="s">
        <v>6539</v>
      </c>
      <c r="C305" s="3" t="s">
        <v>6238</v>
      </c>
      <c r="D305" s="3" t="s">
        <v>2524</v>
      </c>
      <c r="E305" s="3" t="s">
        <v>2524</v>
      </c>
      <c r="F305" s="3" t="s">
        <v>2525</v>
      </c>
      <c r="G305" s="3" t="s">
        <v>2525</v>
      </c>
    </row>
    <row r="306" spans="1:7" ht="45" customHeight="1" x14ac:dyDescent="0.25">
      <c r="A306" s="3" t="s">
        <v>1682</v>
      </c>
      <c r="B306" s="3" t="s">
        <v>6540</v>
      </c>
      <c r="C306" s="3" t="s">
        <v>6238</v>
      </c>
      <c r="D306" s="3" t="s">
        <v>2524</v>
      </c>
      <c r="E306" s="3" t="s">
        <v>2524</v>
      </c>
      <c r="F306" s="3" t="s">
        <v>2525</v>
      </c>
      <c r="G306" s="3" t="s">
        <v>2525</v>
      </c>
    </row>
    <row r="307" spans="1:7" ht="45" customHeight="1" x14ac:dyDescent="0.25">
      <c r="A307" s="3" t="s">
        <v>1686</v>
      </c>
      <c r="B307" s="3" t="s">
        <v>6541</v>
      </c>
      <c r="C307" s="3" t="s">
        <v>6238</v>
      </c>
      <c r="D307" s="3" t="s">
        <v>2524</v>
      </c>
      <c r="E307" s="3" t="s">
        <v>2524</v>
      </c>
      <c r="F307" s="3" t="s">
        <v>2525</v>
      </c>
      <c r="G307" s="3" t="s">
        <v>2525</v>
      </c>
    </row>
    <row r="308" spans="1:7" ht="45" customHeight="1" x14ac:dyDescent="0.25">
      <c r="A308" s="3" t="s">
        <v>1690</v>
      </c>
      <c r="B308" s="3" t="s">
        <v>6542</v>
      </c>
      <c r="C308" s="3" t="s">
        <v>6238</v>
      </c>
      <c r="D308" s="3" t="s">
        <v>2524</v>
      </c>
      <c r="E308" s="3" t="s">
        <v>2524</v>
      </c>
      <c r="F308" s="3" t="s">
        <v>2525</v>
      </c>
      <c r="G308" s="3" t="s">
        <v>2525</v>
      </c>
    </row>
    <row r="309" spans="1:7" ht="45" customHeight="1" x14ac:dyDescent="0.25">
      <c r="A309" s="3" t="s">
        <v>1695</v>
      </c>
      <c r="B309" s="3" t="s">
        <v>6543</v>
      </c>
      <c r="C309" s="3" t="s">
        <v>6238</v>
      </c>
      <c r="D309" s="3" t="s">
        <v>2524</v>
      </c>
      <c r="E309" s="3" t="s">
        <v>2524</v>
      </c>
      <c r="F309" s="3" t="s">
        <v>2525</v>
      </c>
      <c r="G309" s="3" t="s">
        <v>2525</v>
      </c>
    </row>
    <row r="310" spans="1:7" ht="45" customHeight="1" x14ac:dyDescent="0.25">
      <c r="A310" s="3" t="s">
        <v>1699</v>
      </c>
      <c r="B310" s="3" t="s">
        <v>6544</v>
      </c>
      <c r="C310" s="3" t="s">
        <v>6238</v>
      </c>
      <c r="D310" s="3" t="s">
        <v>2524</v>
      </c>
      <c r="E310" s="3" t="s">
        <v>2524</v>
      </c>
      <c r="F310" s="3" t="s">
        <v>2525</v>
      </c>
      <c r="G310" s="3" t="s">
        <v>2525</v>
      </c>
    </row>
    <row r="311" spans="1:7" ht="45" customHeight="1" x14ac:dyDescent="0.25">
      <c r="A311" s="3" t="s">
        <v>1703</v>
      </c>
      <c r="B311" s="3" t="s">
        <v>6545</v>
      </c>
      <c r="C311" s="3" t="s">
        <v>6238</v>
      </c>
      <c r="D311" s="3" t="s">
        <v>2524</v>
      </c>
      <c r="E311" s="3" t="s">
        <v>2524</v>
      </c>
      <c r="F311" s="3" t="s">
        <v>2525</v>
      </c>
      <c r="G311" s="3" t="s">
        <v>2525</v>
      </c>
    </row>
    <row r="312" spans="1:7" ht="45" customHeight="1" x14ac:dyDescent="0.25">
      <c r="A312" s="3" t="s">
        <v>1709</v>
      </c>
      <c r="B312" s="3" t="s">
        <v>6546</v>
      </c>
      <c r="C312" s="3" t="s">
        <v>6238</v>
      </c>
      <c r="D312" s="3" t="s">
        <v>2524</v>
      </c>
      <c r="E312" s="3" t="s">
        <v>2524</v>
      </c>
      <c r="F312" s="3" t="s">
        <v>2525</v>
      </c>
      <c r="G312" s="3" t="s">
        <v>2525</v>
      </c>
    </row>
    <row r="313" spans="1:7" ht="45" customHeight="1" x14ac:dyDescent="0.25">
      <c r="A313" s="3" t="s">
        <v>1713</v>
      </c>
      <c r="B313" s="3" t="s">
        <v>6547</v>
      </c>
      <c r="C313" s="3" t="s">
        <v>6238</v>
      </c>
      <c r="D313" s="3" t="s">
        <v>2524</v>
      </c>
      <c r="E313" s="3" t="s">
        <v>2524</v>
      </c>
      <c r="F313" s="3" t="s">
        <v>2525</v>
      </c>
      <c r="G313" s="3" t="s">
        <v>2525</v>
      </c>
    </row>
    <row r="314" spans="1:7" ht="45" customHeight="1" x14ac:dyDescent="0.25">
      <c r="A314" s="3" t="s">
        <v>1718</v>
      </c>
      <c r="B314" s="3" t="s">
        <v>6548</v>
      </c>
      <c r="C314" s="3" t="s">
        <v>6238</v>
      </c>
      <c r="D314" s="3" t="s">
        <v>2524</v>
      </c>
      <c r="E314" s="3" t="s">
        <v>2524</v>
      </c>
      <c r="F314" s="3" t="s">
        <v>2525</v>
      </c>
      <c r="G314" s="3" t="s">
        <v>2525</v>
      </c>
    </row>
    <row r="315" spans="1:7" ht="45" customHeight="1" x14ac:dyDescent="0.25">
      <c r="A315" s="3" t="s">
        <v>1722</v>
      </c>
      <c r="B315" s="3" t="s">
        <v>6549</v>
      </c>
      <c r="C315" s="3" t="s">
        <v>6238</v>
      </c>
      <c r="D315" s="3" t="s">
        <v>2524</v>
      </c>
      <c r="E315" s="3" t="s">
        <v>2524</v>
      </c>
      <c r="F315" s="3" t="s">
        <v>2525</v>
      </c>
      <c r="G315" s="3" t="s">
        <v>2525</v>
      </c>
    </row>
    <row r="316" spans="1:7" ht="45" customHeight="1" x14ac:dyDescent="0.25">
      <c r="A316" s="3" t="s">
        <v>1727</v>
      </c>
      <c r="B316" s="3" t="s">
        <v>6550</v>
      </c>
      <c r="C316" s="3" t="s">
        <v>6238</v>
      </c>
      <c r="D316" s="3" t="s">
        <v>2524</v>
      </c>
      <c r="E316" s="3" t="s">
        <v>2524</v>
      </c>
      <c r="F316" s="3" t="s">
        <v>2525</v>
      </c>
      <c r="G316" s="3" t="s">
        <v>2525</v>
      </c>
    </row>
    <row r="317" spans="1:7" ht="45" customHeight="1" x14ac:dyDescent="0.25">
      <c r="A317" s="3" t="s">
        <v>1732</v>
      </c>
      <c r="B317" s="3" t="s">
        <v>6551</v>
      </c>
      <c r="C317" s="3" t="s">
        <v>6238</v>
      </c>
      <c r="D317" s="3" t="s">
        <v>2524</v>
      </c>
      <c r="E317" s="3" t="s">
        <v>2524</v>
      </c>
      <c r="F317" s="3" t="s">
        <v>2525</v>
      </c>
      <c r="G317" s="3" t="s">
        <v>2525</v>
      </c>
    </row>
    <row r="318" spans="1:7" ht="45" customHeight="1" x14ac:dyDescent="0.25">
      <c r="A318" s="3" t="s">
        <v>1736</v>
      </c>
      <c r="B318" s="3" t="s">
        <v>6552</v>
      </c>
      <c r="C318" s="3" t="s">
        <v>6238</v>
      </c>
      <c r="D318" s="3" t="s">
        <v>2524</v>
      </c>
      <c r="E318" s="3" t="s">
        <v>2524</v>
      </c>
      <c r="F318" s="3" t="s">
        <v>2525</v>
      </c>
      <c r="G318" s="3" t="s">
        <v>2525</v>
      </c>
    </row>
    <row r="319" spans="1:7" ht="45" customHeight="1" x14ac:dyDescent="0.25">
      <c r="A319" s="3" t="s">
        <v>1742</v>
      </c>
      <c r="B319" s="3" t="s">
        <v>6553</v>
      </c>
      <c r="C319" s="3" t="s">
        <v>6238</v>
      </c>
      <c r="D319" s="3" t="s">
        <v>2524</v>
      </c>
      <c r="E319" s="3" t="s">
        <v>2524</v>
      </c>
      <c r="F319" s="3" t="s">
        <v>2525</v>
      </c>
      <c r="G319" s="3" t="s">
        <v>2525</v>
      </c>
    </row>
    <row r="320" spans="1:7" ht="45" customHeight="1" x14ac:dyDescent="0.25">
      <c r="A320" s="3" t="s">
        <v>1746</v>
      </c>
      <c r="B320" s="3" t="s">
        <v>6554</v>
      </c>
      <c r="C320" s="3" t="s">
        <v>6238</v>
      </c>
      <c r="D320" s="3" t="s">
        <v>2524</v>
      </c>
      <c r="E320" s="3" t="s">
        <v>2524</v>
      </c>
      <c r="F320" s="3" t="s">
        <v>2525</v>
      </c>
      <c r="G320" s="3" t="s">
        <v>2525</v>
      </c>
    </row>
    <row r="321" spans="1:7" ht="45" customHeight="1" x14ac:dyDescent="0.25">
      <c r="A321" s="3" t="s">
        <v>1751</v>
      </c>
      <c r="B321" s="3" t="s">
        <v>6555</v>
      </c>
      <c r="C321" s="3" t="s">
        <v>6238</v>
      </c>
      <c r="D321" s="3" t="s">
        <v>2524</v>
      </c>
      <c r="E321" s="3" t="s">
        <v>2524</v>
      </c>
      <c r="F321" s="3" t="s">
        <v>2525</v>
      </c>
      <c r="G321" s="3" t="s">
        <v>2525</v>
      </c>
    </row>
    <row r="322" spans="1:7" ht="45" customHeight="1" x14ac:dyDescent="0.25">
      <c r="A322" s="3" t="s">
        <v>1757</v>
      </c>
      <c r="B322" s="3" t="s">
        <v>6556</v>
      </c>
      <c r="C322" s="3" t="s">
        <v>6238</v>
      </c>
      <c r="D322" s="3" t="s">
        <v>2524</v>
      </c>
      <c r="E322" s="3" t="s">
        <v>2524</v>
      </c>
      <c r="F322" s="3" t="s">
        <v>2525</v>
      </c>
      <c r="G322" s="3" t="s">
        <v>2525</v>
      </c>
    </row>
    <row r="323" spans="1:7" ht="45" customHeight="1" x14ac:dyDescent="0.25">
      <c r="A323" s="3" t="s">
        <v>1762</v>
      </c>
      <c r="B323" s="3" t="s">
        <v>6557</v>
      </c>
      <c r="C323" s="3" t="s">
        <v>6238</v>
      </c>
      <c r="D323" s="3" t="s">
        <v>2524</v>
      </c>
      <c r="E323" s="3" t="s">
        <v>2524</v>
      </c>
      <c r="F323" s="3" t="s">
        <v>2525</v>
      </c>
      <c r="G323" s="3" t="s">
        <v>2525</v>
      </c>
    </row>
    <row r="324" spans="1:7" ht="45" customHeight="1" x14ac:dyDescent="0.25">
      <c r="A324" s="3" t="s">
        <v>1768</v>
      </c>
      <c r="B324" s="3" t="s">
        <v>6558</v>
      </c>
      <c r="C324" s="3" t="s">
        <v>6238</v>
      </c>
      <c r="D324" s="3" t="s">
        <v>2524</v>
      </c>
      <c r="E324" s="3" t="s">
        <v>2524</v>
      </c>
      <c r="F324" s="3" t="s">
        <v>2525</v>
      </c>
      <c r="G324" s="3" t="s">
        <v>2525</v>
      </c>
    </row>
    <row r="325" spans="1:7" ht="45" customHeight="1" x14ac:dyDescent="0.25">
      <c r="A325" s="3" t="s">
        <v>1771</v>
      </c>
      <c r="B325" s="3" t="s">
        <v>6559</v>
      </c>
      <c r="C325" s="3" t="s">
        <v>6238</v>
      </c>
      <c r="D325" s="3" t="s">
        <v>2524</v>
      </c>
      <c r="E325" s="3" t="s">
        <v>2524</v>
      </c>
      <c r="F325" s="3" t="s">
        <v>2525</v>
      </c>
      <c r="G325" s="3" t="s">
        <v>2525</v>
      </c>
    </row>
    <row r="326" spans="1:7" ht="45" customHeight="1" x14ac:dyDescent="0.25">
      <c r="A326" s="3" t="s">
        <v>1775</v>
      </c>
      <c r="B326" s="3" t="s">
        <v>6560</v>
      </c>
      <c r="C326" s="3" t="s">
        <v>6238</v>
      </c>
      <c r="D326" s="3" t="s">
        <v>2524</v>
      </c>
      <c r="E326" s="3" t="s">
        <v>2524</v>
      </c>
      <c r="F326" s="3" t="s">
        <v>2525</v>
      </c>
      <c r="G326" s="3" t="s">
        <v>2525</v>
      </c>
    </row>
    <row r="327" spans="1:7" ht="45" customHeight="1" x14ac:dyDescent="0.25">
      <c r="A327" s="3" t="s">
        <v>1780</v>
      </c>
      <c r="B327" s="3" t="s">
        <v>6561</v>
      </c>
      <c r="C327" s="3" t="s">
        <v>6238</v>
      </c>
      <c r="D327" s="3" t="s">
        <v>2524</v>
      </c>
      <c r="E327" s="3" t="s">
        <v>2524</v>
      </c>
      <c r="F327" s="3" t="s">
        <v>2525</v>
      </c>
      <c r="G327" s="3" t="s">
        <v>2525</v>
      </c>
    </row>
    <row r="328" spans="1:7" ht="45" customHeight="1" x14ac:dyDescent="0.25">
      <c r="A328" s="3" t="s">
        <v>1784</v>
      </c>
      <c r="B328" s="3" t="s">
        <v>6562</v>
      </c>
      <c r="C328" s="3" t="s">
        <v>6238</v>
      </c>
      <c r="D328" s="3" t="s">
        <v>2524</v>
      </c>
      <c r="E328" s="3" t="s">
        <v>2524</v>
      </c>
      <c r="F328" s="3" t="s">
        <v>2525</v>
      </c>
      <c r="G328" s="3" t="s">
        <v>2525</v>
      </c>
    </row>
    <row r="329" spans="1:7" ht="45" customHeight="1" x14ac:dyDescent="0.25">
      <c r="A329" s="3" t="s">
        <v>1787</v>
      </c>
      <c r="B329" s="3" t="s">
        <v>6563</v>
      </c>
      <c r="C329" s="3" t="s">
        <v>6238</v>
      </c>
      <c r="D329" s="3" t="s">
        <v>2524</v>
      </c>
      <c r="E329" s="3" t="s">
        <v>2524</v>
      </c>
      <c r="F329" s="3" t="s">
        <v>2525</v>
      </c>
      <c r="G329" s="3" t="s">
        <v>2525</v>
      </c>
    </row>
    <row r="330" spans="1:7" ht="45" customHeight="1" x14ac:dyDescent="0.25">
      <c r="A330" s="3" t="s">
        <v>1790</v>
      </c>
      <c r="B330" s="3" t="s">
        <v>6564</v>
      </c>
      <c r="C330" s="3" t="s">
        <v>6238</v>
      </c>
      <c r="D330" s="3" t="s">
        <v>2524</v>
      </c>
      <c r="E330" s="3" t="s">
        <v>2524</v>
      </c>
      <c r="F330" s="3" t="s">
        <v>2525</v>
      </c>
      <c r="G330" s="3" t="s">
        <v>2525</v>
      </c>
    </row>
    <row r="331" spans="1:7" ht="45" customHeight="1" x14ac:dyDescent="0.25">
      <c r="A331" s="3" t="s">
        <v>1795</v>
      </c>
      <c r="B331" s="3" t="s">
        <v>6565</v>
      </c>
      <c r="C331" s="3" t="s">
        <v>6238</v>
      </c>
      <c r="D331" s="3" t="s">
        <v>2524</v>
      </c>
      <c r="E331" s="3" t="s">
        <v>2524</v>
      </c>
      <c r="F331" s="3" t="s">
        <v>2525</v>
      </c>
      <c r="G331" s="3" t="s">
        <v>2525</v>
      </c>
    </row>
    <row r="332" spans="1:7" ht="45" customHeight="1" x14ac:dyDescent="0.25">
      <c r="A332" s="3" t="s">
        <v>1800</v>
      </c>
      <c r="B332" s="3" t="s">
        <v>6566</v>
      </c>
      <c r="C332" s="3" t="s">
        <v>6238</v>
      </c>
      <c r="D332" s="3" t="s">
        <v>2524</v>
      </c>
      <c r="E332" s="3" t="s">
        <v>2524</v>
      </c>
      <c r="F332" s="3" t="s">
        <v>2525</v>
      </c>
      <c r="G332" s="3" t="s">
        <v>2525</v>
      </c>
    </row>
    <row r="333" spans="1:7" ht="45" customHeight="1" x14ac:dyDescent="0.25">
      <c r="A333" s="3" t="s">
        <v>1806</v>
      </c>
      <c r="B333" s="3" t="s">
        <v>6567</v>
      </c>
      <c r="C333" s="3" t="s">
        <v>6238</v>
      </c>
      <c r="D333" s="3" t="s">
        <v>2524</v>
      </c>
      <c r="E333" s="3" t="s">
        <v>2524</v>
      </c>
      <c r="F333" s="3" t="s">
        <v>2525</v>
      </c>
      <c r="G333" s="3" t="s">
        <v>2525</v>
      </c>
    </row>
    <row r="334" spans="1:7" ht="45" customHeight="1" x14ac:dyDescent="0.25">
      <c r="A334" s="3" t="s">
        <v>1810</v>
      </c>
      <c r="B334" s="3" t="s">
        <v>6568</v>
      </c>
      <c r="C334" s="3" t="s">
        <v>6238</v>
      </c>
      <c r="D334" s="3" t="s">
        <v>2524</v>
      </c>
      <c r="E334" s="3" t="s">
        <v>2524</v>
      </c>
      <c r="F334" s="3" t="s">
        <v>2525</v>
      </c>
      <c r="G334" s="3" t="s">
        <v>2525</v>
      </c>
    </row>
    <row r="335" spans="1:7" ht="45" customHeight="1" x14ac:dyDescent="0.25">
      <c r="A335" s="3" t="s">
        <v>1815</v>
      </c>
      <c r="B335" s="3" t="s">
        <v>6569</v>
      </c>
      <c r="C335" s="3" t="s">
        <v>6238</v>
      </c>
      <c r="D335" s="3" t="s">
        <v>2524</v>
      </c>
      <c r="E335" s="3" t="s">
        <v>2524</v>
      </c>
      <c r="F335" s="3" t="s">
        <v>2525</v>
      </c>
      <c r="G335" s="3" t="s">
        <v>2525</v>
      </c>
    </row>
    <row r="336" spans="1:7" ht="45" customHeight="1" x14ac:dyDescent="0.25">
      <c r="A336" s="3" t="s">
        <v>1821</v>
      </c>
      <c r="B336" s="3" t="s">
        <v>6570</v>
      </c>
      <c r="C336" s="3" t="s">
        <v>6238</v>
      </c>
      <c r="D336" s="3" t="s">
        <v>2524</v>
      </c>
      <c r="E336" s="3" t="s">
        <v>2524</v>
      </c>
      <c r="F336" s="3" t="s">
        <v>2525</v>
      </c>
      <c r="G336" s="3" t="s">
        <v>2525</v>
      </c>
    </row>
    <row r="337" spans="1:7" ht="45" customHeight="1" x14ac:dyDescent="0.25">
      <c r="A337" s="3" t="s">
        <v>1825</v>
      </c>
      <c r="B337" s="3" t="s">
        <v>6571</v>
      </c>
      <c r="C337" s="3" t="s">
        <v>6238</v>
      </c>
      <c r="D337" s="3" t="s">
        <v>2524</v>
      </c>
      <c r="E337" s="3" t="s">
        <v>2524</v>
      </c>
      <c r="F337" s="3" t="s">
        <v>2525</v>
      </c>
      <c r="G337" s="3" t="s">
        <v>2525</v>
      </c>
    </row>
    <row r="338" spans="1:7" ht="45" customHeight="1" x14ac:dyDescent="0.25">
      <c r="A338" s="3" t="s">
        <v>1831</v>
      </c>
      <c r="B338" s="3" t="s">
        <v>6572</v>
      </c>
      <c r="C338" s="3" t="s">
        <v>6238</v>
      </c>
      <c r="D338" s="3" t="s">
        <v>2524</v>
      </c>
      <c r="E338" s="3" t="s">
        <v>2524</v>
      </c>
      <c r="F338" s="3" t="s">
        <v>2525</v>
      </c>
      <c r="G338" s="3" t="s">
        <v>2525</v>
      </c>
    </row>
    <row r="339" spans="1:7" ht="45" customHeight="1" x14ac:dyDescent="0.25">
      <c r="A339" s="3" t="s">
        <v>1836</v>
      </c>
      <c r="B339" s="3" t="s">
        <v>6573</v>
      </c>
      <c r="C339" s="3" t="s">
        <v>6238</v>
      </c>
      <c r="D339" s="3" t="s">
        <v>2524</v>
      </c>
      <c r="E339" s="3" t="s">
        <v>2524</v>
      </c>
      <c r="F339" s="3" t="s">
        <v>2525</v>
      </c>
      <c r="G339" s="3" t="s">
        <v>2525</v>
      </c>
    </row>
    <row r="340" spans="1:7" ht="45" customHeight="1" x14ac:dyDescent="0.25">
      <c r="A340" s="3" t="s">
        <v>1842</v>
      </c>
      <c r="B340" s="3" t="s">
        <v>6574</v>
      </c>
      <c r="C340" s="3" t="s">
        <v>6238</v>
      </c>
      <c r="D340" s="3" t="s">
        <v>2524</v>
      </c>
      <c r="E340" s="3" t="s">
        <v>2524</v>
      </c>
      <c r="F340" s="3" t="s">
        <v>2525</v>
      </c>
      <c r="G340" s="3" t="s">
        <v>2525</v>
      </c>
    </row>
    <row r="341" spans="1:7" ht="45" customHeight="1" x14ac:dyDescent="0.25">
      <c r="A341" s="3" t="s">
        <v>1847</v>
      </c>
      <c r="B341" s="3" t="s">
        <v>6575</v>
      </c>
      <c r="C341" s="3" t="s">
        <v>6238</v>
      </c>
      <c r="D341" s="3" t="s">
        <v>2524</v>
      </c>
      <c r="E341" s="3" t="s">
        <v>2524</v>
      </c>
      <c r="F341" s="3" t="s">
        <v>2525</v>
      </c>
      <c r="G341" s="3" t="s">
        <v>2525</v>
      </c>
    </row>
    <row r="342" spans="1:7" ht="45" customHeight="1" x14ac:dyDescent="0.25">
      <c r="A342" s="3" t="s">
        <v>1852</v>
      </c>
      <c r="B342" s="3" t="s">
        <v>6576</v>
      </c>
      <c r="C342" s="3" t="s">
        <v>6238</v>
      </c>
      <c r="D342" s="3" t="s">
        <v>2524</v>
      </c>
      <c r="E342" s="3" t="s">
        <v>2524</v>
      </c>
      <c r="F342" s="3" t="s">
        <v>2525</v>
      </c>
      <c r="G342" s="3" t="s">
        <v>2525</v>
      </c>
    </row>
    <row r="343" spans="1:7" ht="45" customHeight="1" x14ac:dyDescent="0.25">
      <c r="A343" s="3" t="s">
        <v>1857</v>
      </c>
      <c r="B343" s="3" t="s">
        <v>6577</v>
      </c>
      <c r="C343" s="3" t="s">
        <v>6238</v>
      </c>
      <c r="D343" s="3" t="s">
        <v>2524</v>
      </c>
      <c r="E343" s="3" t="s">
        <v>2524</v>
      </c>
      <c r="F343" s="3" t="s">
        <v>2525</v>
      </c>
      <c r="G343" s="3" t="s">
        <v>2525</v>
      </c>
    </row>
    <row r="344" spans="1:7" ht="45" customHeight="1" x14ac:dyDescent="0.25">
      <c r="A344" s="3" t="s">
        <v>1861</v>
      </c>
      <c r="B344" s="3" t="s">
        <v>6578</v>
      </c>
      <c r="C344" s="3" t="s">
        <v>6238</v>
      </c>
      <c r="D344" s="3" t="s">
        <v>2524</v>
      </c>
      <c r="E344" s="3" t="s">
        <v>2524</v>
      </c>
      <c r="F344" s="3" t="s">
        <v>2525</v>
      </c>
      <c r="G344" s="3" t="s">
        <v>2525</v>
      </c>
    </row>
    <row r="345" spans="1:7" ht="45" customHeight="1" x14ac:dyDescent="0.25">
      <c r="A345" s="3" t="s">
        <v>1865</v>
      </c>
      <c r="B345" s="3" t="s">
        <v>6579</v>
      </c>
      <c r="C345" s="3" t="s">
        <v>6238</v>
      </c>
      <c r="D345" s="3" t="s">
        <v>2524</v>
      </c>
      <c r="E345" s="3" t="s">
        <v>2524</v>
      </c>
      <c r="F345" s="3" t="s">
        <v>2525</v>
      </c>
      <c r="G345" s="3" t="s">
        <v>2525</v>
      </c>
    </row>
    <row r="346" spans="1:7" ht="45" customHeight="1" x14ac:dyDescent="0.25">
      <c r="A346" s="3" t="s">
        <v>1869</v>
      </c>
      <c r="B346" s="3" t="s">
        <v>6580</v>
      </c>
      <c r="C346" s="3" t="s">
        <v>6238</v>
      </c>
      <c r="D346" s="3" t="s">
        <v>2524</v>
      </c>
      <c r="E346" s="3" t="s">
        <v>2524</v>
      </c>
      <c r="F346" s="3" t="s">
        <v>2525</v>
      </c>
      <c r="G346" s="3" t="s">
        <v>2525</v>
      </c>
    </row>
    <row r="347" spans="1:7" ht="45" customHeight="1" x14ac:dyDescent="0.25">
      <c r="A347" s="3" t="s">
        <v>1873</v>
      </c>
      <c r="B347" s="3" t="s">
        <v>6581</v>
      </c>
      <c r="C347" s="3" t="s">
        <v>6238</v>
      </c>
      <c r="D347" s="3" t="s">
        <v>2524</v>
      </c>
      <c r="E347" s="3" t="s">
        <v>2524</v>
      </c>
      <c r="F347" s="3" t="s">
        <v>2525</v>
      </c>
      <c r="G347" s="3" t="s">
        <v>2525</v>
      </c>
    </row>
    <row r="348" spans="1:7" ht="45" customHeight="1" x14ac:dyDescent="0.25">
      <c r="A348" s="3" t="s">
        <v>1878</v>
      </c>
      <c r="B348" s="3" t="s">
        <v>6582</v>
      </c>
      <c r="C348" s="3" t="s">
        <v>6238</v>
      </c>
      <c r="D348" s="3" t="s">
        <v>2524</v>
      </c>
      <c r="E348" s="3" t="s">
        <v>2524</v>
      </c>
      <c r="F348" s="3" t="s">
        <v>2525</v>
      </c>
      <c r="G348" s="3" t="s">
        <v>2525</v>
      </c>
    </row>
    <row r="349" spans="1:7" ht="45" customHeight="1" x14ac:dyDescent="0.25">
      <c r="A349" s="3" t="s">
        <v>1882</v>
      </c>
      <c r="B349" s="3" t="s">
        <v>6583</v>
      </c>
      <c r="C349" s="3" t="s">
        <v>6238</v>
      </c>
      <c r="D349" s="3" t="s">
        <v>2524</v>
      </c>
      <c r="E349" s="3" t="s">
        <v>2524</v>
      </c>
      <c r="F349" s="3" t="s">
        <v>2525</v>
      </c>
      <c r="G349" s="3" t="s">
        <v>2525</v>
      </c>
    </row>
    <row r="350" spans="1:7" ht="45" customHeight="1" x14ac:dyDescent="0.25">
      <c r="A350" s="3" t="s">
        <v>1886</v>
      </c>
      <c r="B350" s="3" t="s">
        <v>6584</v>
      </c>
      <c r="C350" s="3" t="s">
        <v>6238</v>
      </c>
      <c r="D350" s="3" t="s">
        <v>2524</v>
      </c>
      <c r="E350" s="3" t="s">
        <v>2524</v>
      </c>
      <c r="F350" s="3" t="s">
        <v>2525</v>
      </c>
      <c r="G350" s="3" t="s">
        <v>2525</v>
      </c>
    </row>
    <row r="351" spans="1:7" ht="45" customHeight="1" x14ac:dyDescent="0.25">
      <c r="A351" s="3" t="s">
        <v>1890</v>
      </c>
      <c r="B351" s="3" t="s">
        <v>6585</v>
      </c>
      <c r="C351" s="3" t="s">
        <v>6238</v>
      </c>
      <c r="D351" s="3" t="s">
        <v>2524</v>
      </c>
      <c r="E351" s="3" t="s">
        <v>2524</v>
      </c>
      <c r="F351" s="3" t="s">
        <v>2525</v>
      </c>
      <c r="G351" s="3" t="s">
        <v>2525</v>
      </c>
    </row>
    <row r="352" spans="1:7" ht="45" customHeight="1" x14ac:dyDescent="0.25">
      <c r="A352" s="3" t="s">
        <v>1893</v>
      </c>
      <c r="B352" s="3" t="s">
        <v>6586</v>
      </c>
      <c r="C352" s="3" t="s">
        <v>6238</v>
      </c>
      <c r="D352" s="3" t="s">
        <v>2524</v>
      </c>
      <c r="E352" s="3" t="s">
        <v>2524</v>
      </c>
      <c r="F352" s="3" t="s">
        <v>2525</v>
      </c>
      <c r="G352" s="3" t="s">
        <v>2525</v>
      </c>
    </row>
    <row r="353" spans="1:7" ht="45" customHeight="1" x14ac:dyDescent="0.25">
      <c r="A353" s="3" t="s">
        <v>1898</v>
      </c>
      <c r="B353" s="3" t="s">
        <v>6587</v>
      </c>
      <c r="C353" s="3" t="s">
        <v>6238</v>
      </c>
      <c r="D353" s="3" t="s">
        <v>2524</v>
      </c>
      <c r="E353" s="3" t="s">
        <v>2524</v>
      </c>
      <c r="F353" s="3" t="s">
        <v>2525</v>
      </c>
      <c r="G353" s="3" t="s">
        <v>2525</v>
      </c>
    </row>
    <row r="354" spans="1:7" ht="45" customHeight="1" x14ac:dyDescent="0.25">
      <c r="A354" s="3" t="s">
        <v>1902</v>
      </c>
      <c r="B354" s="3" t="s">
        <v>6588</v>
      </c>
      <c r="C354" s="3" t="s">
        <v>6238</v>
      </c>
      <c r="D354" s="3" t="s">
        <v>2524</v>
      </c>
      <c r="E354" s="3" t="s">
        <v>2524</v>
      </c>
      <c r="F354" s="3" t="s">
        <v>2525</v>
      </c>
      <c r="G354" s="3" t="s">
        <v>2525</v>
      </c>
    </row>
    <row r="355" spans="1:7" ht="45" customHeight="1" x14ac:dyDescent="0.25">
      <c r="A355" s="3" t="s">
        <v>1906</v>
      </c>
      <c r="B355" s="3" t="s">
        <v>6589</v>
      </c>
      <c r="C355" s="3" t="s">
        <v>6238</v>
      </c>
      <c r="D355" s="3" t="s">
        <v>2524</v>
      </c>
      <c r="E355" s="3" t="s">
        <v>2524</v>
      </c>
      <c r="F355" s="3" t="s">
        <v>2525</v>
      </c>
      <c r="G355" s="3" t="s">
        <v>2525</v>
      </c>
    </row>
    <row r="356" spans="1:7" ht="45" customHeight="1" x14ac:dyDescent="0.25">
      <c r="A356" s="3" t="s">
        <v>1909</v>
      </c>
      <c r="B356" s="3" t="s">
        <v>6590</v>
      </c>
      <c r="C356" s="3" t="s">
        <v>6238</v>
      </c>
      <c r="D356" s="3" t="s">
        <v>2524</v>
      </c>
      <c r="E356" s="3" t="s">
        <v>2524</v>
      </c>
      <c r="F356" s="3" t="s">
        <v>2525</v>
      </c>
      <c r="G356" s="3" t="s">
        <v>2525</v>
      </c>
    </row>
    <row r="357" spans="1:7" ht="45" customHeight="1" x14ac:dyDescent="0.25">
      <c r="A357" s="3" t="s">
        <v>1913</v>
      </c>
      <c r="B357" s="3" t="s">
        <v>6591</v>
      </c>
      <c r="C357" s="3" t="s">
        <v>6238</v>
      </c>
      <c r="D357" s="3" t="s">
        <v>2524</v>
      </c>
      <c r="E357" s="3" t="s">
        <v>2524</v>
      </c>
      <c r="F357" s="3" t="s">
        <v>2525</v>
      </c>
      <c r="G357" s="3" t="s">
        <v>2525</v>
      </c>
    </row>
    <row r="358" spans="1:7" ht="45" customHeight="1" x14ac:dyDescent="0.25">
      <c r="A358" s="3" t="s">
        <v>1917</v>
      </c>
      <c r="B358" s="3" t="s">
        <v>6592</v>
      </c>
      <c r="C358" s="3" t="s">
        <v>6238</v>
      </c>
      <c r="D358" s="3" t="s">
        <v>2524</v>
      </c>
      <c r="E358" s="3" t="s">
        <v>2524</v>
      </c>
      <c r="F358" s="3" t="s">
        <v>2525</v>
      </c>
      <c r="G358" s="3" t="s">
        <v>2525</v>
      </c>
    </row>
    <row r="359" spans="1:7" ht="45" customHeight="1" x14ac:dyDescent="0.25">
      <c r="A359" s="3" t="s">
        <v>1921</v>
      </c>
      <c r="B359" s="3" t="s">
        <v>6593</v>
      </c>
      <c r="C359" s="3" t="s">
        <v>6238</v>
      </c>
      <c r="D359" s="3" t="s">
        <v>2524</v>
      </c>
      <c r="E359" s="3" t="s">
        <v>2524</v>
      </c>
      <c r="F359" s="3" t="s">
        <v>2525</v>
      </c>
      <c r="G359" s="3" t="s">
        <v>2525</v>
      </c>
    </row>
    <row r="360" spans="1:7" ht="45" customHeight="1" x14ac:dyDescent="0.25">
      <c r="A360" s="3" t="s">
        <v>1927</v>
      </c>
      <c r="B360" s="3" t="s">
        <v>6594</v>
      </c>
      <c r="C360" s="3" t="s">
        <v>6238</v>
      </c>
      <c r="D360" s="3" t="s">
        <v>2524</v>
      </c>
      <c r="E360" s="3" t="s">
        <v>2524</v>
      </c>
      <c r="F360" s="3" t="s">
        <v>2525</v>
      </c>
      <c r="G360" s="3" t="s">
        <v>2525</v>
      </c>
    </row>
    <row r="361" spans="1:7" ht="45" customHeight="1" x14ac:dyDescent="0.25">
      <c r="A361" s="3" t="s">
        <v>1932</v>
      </c>
      <c r="B361" s="3" t="s">
        <v>6595</v>
      </c>
      <c r="C361" s="3" t="s">
        <v>6238</v>
      </c>
      <c r="D361" s="3" t="s">
        <v>2524</v>
      </c>
      <c r="E361" s="3" t="s">
        <v>2524</v>
      </c>
      <c r="F361" s="3" t="s">
        <v>2525</v>
      </c>
      <c r="G361" s="3" t="s">
        <v>2525</v>
      </c>
    </row>
    <row r="362" spans="1:7" ht="45" customHeight="1" x14ac:dyDescent="0.25">
      <c r="A362" s="3" t="s">
        <v>1936</v>
      </c>
      <c r="B362" s="3" t="s">
        <v>6596</v>
      </c>
      <c r="C362" s="3" t="s">
        <v>6238</v>
      </c>
      <c r="D362" s="3" t="s">
        <v>2524</v>
      </c>
      <c r="E362" s="3" t="s">
        <v>2524</v>
      </c>
      <c r="F362" s="3" t="s">
        <v>2525</v>
      </c>
      <c r="G362" s="3" t="s">
        <v>2525</v>
      </c>
    </row>
    <row r="363" spans="1:7" ht="45" customHeight="1" x14ac:dyDescent="0.25">
      <c r="A363" s="3" t="s">
        <v>1939</v>
      </c>
      <c r="B363" s="3" t="s">
        <v>6597</v>
      </c>
      <c r="C363" s="3" t="s">
        <v>6238</v>
      </c>
      <c r="D363" s="3" t="s">
        <v>2524</v>
      </c>
      <c r="E363" s="3" t="s">
        <v>2524</v>
      </c>
      <c r="F363" s="3" t="s">
        <v>2525</v>
      </c>
      <c r="G363" s="3" t="s">
        <v>2525</v>
      </c>
    </row>
    <row r="364" spans="1:7" ht="45" customHeight="1" x14ac:dyDescent="0.25">
      <c r="A364" s="3" t="s">
        <v>1943</v>
      </c>
      <c r="B364" s="3" t="s">
        <v>6598</v>
      </c>
      <c r="C364" s="3" t="s">
        <v>6238</v>
      </c>
      <c r="D364" s="3" t="s">
        <v>2524</v>
      </c>
      <c r="E364" s="3" t="s">
        <v>2524</v>
      </c>
      <c r="F364" s="3" t="s">
        <v>2525</v>
      </c>
      <c r="G364" s="3" t="s">
        <v>2525</v>
      </c>
    </row>
    <row r="365" spans="1:7" ht="45" customHeight="1" x14ac:dyDescent="0.25">
      <c r="A365" s="3" t="s">
        <v>1947</v>
      </c>
      <c r="B365" s="3" t="s">
        <v>6599</v>
      </c>
      <c r="C365" s="3" t="s">
        <v>6238</v>
      </c>
      <c r="D365" s="3" t="s">
        <v>2524</v>
      </c>
      <c r="E365" s="3" t="s">
        <v>2524</v>
      </c>
      <c r="F365" s="3" t="s">
        <v>2525</v>
      </c>
      <c r="G365" s="3" t="s">
        <v>2525</v>
      </c>
    </row>
    <row r="366" spans="1:7" ht="45" customHeight="1" x14ac:dyDescent="0.25">
      <c r="A366" s="3" t="s">
        <v>1951</v>
      </c>
      <c r="B366" s="3" t="s">
        <v>6600</v>
      </c>
      <c r="C366" s="3" t="s">
        <v>6238</v>
      </c>
      <c r="D366" s="3" t="s">
        <v>2524</v>
      </c>
      <c r="E366" s="3" t="s">
        <v>2524</v>
      </c>
      <c r="F366" s="3" t="s">
        <v>2525</v>
      </c>
      <c r="G366" s="3" t="s">
        <v>2525</v>
      </c>
    </row>
    <row r="367" spans="1:7" ht="45" customHeight="1" x14ac:dyDescent="0.25">
      <c r="A367" s="3" t="s">
        <v>1955</v>
      </c>
      <c r="B367" s="3" t="s">
        <v>6601</v>
      </c>
      <c r="C367" s="3" t="s">
        <v>6238</v>
      </c>
      <c r="D367" s="3" t="s">
        <v>2524</v>
      </c>
      <c r="E367" s="3" t="s">
        <v>2524</v>
      </c>
      <c r="F367" s="3" t="s">
        <v>2525</v>
      </c>
      <c r="G367" s="3" t="s">
        <v>2525</v>
      </c>
    </row>
    <row r="368" spans="1:7" ht="45" customHeight="1" x14ac:dyDescent="0.25">
      <c r="A368" s="3" t="s">
        <v>1958</v>
      </c>
      <c r="B368" s="3" t="s">
        <v>6602</v>
      </c>
      <c r="C368" s="3" t="s">
        <v>6238</v>
      </c>
      <c r="D368" s="3" t="s">
        <v>2524</v>
      </c>
      <c r="E368" s="3" t="s">
        <v>2524</v>
      </c>
      <c r="F368" s="3" t="s">
        <v>2525</v>
      </c>
      <c r="G368" s="3" t="s">
        <v>2525</v>
      </c>
    </row>
    <row r="369" spans="1:7" ht="45" customHeight="1" x14ac:dyDescent="0.25">
      <c r="A369" s="3" t="s">
        <v>1962</v>
      </c>
      <c r="B369" s="3" t="s">
        <v>6603</v>
      </c>
      <c r="C369" s="3" t="s">
        <v>6238</v>
      </c>
      <c r="D369" s="3" t="s">
        <v>2524</v>
      </c>
      <c r="E369" s="3" t="s">
        <v>2524</v>
      </c>
      <c r="F369" s="3" t="s">
        <v>2525</v>
      </c>
      <c r="G369" s="3" t="s">
        <v>2525</v>
      </c>
    </row>
    <row r="370" spans="1:7" ht="45" customHeight="1" x14ac:dyDescent="0.25">
      <c r="A370" s="3" t="s">
        <v>1965</v>
      </c>
      <c r="B370" s="3" t="s">
        <v>6604</v>
      </c>
      <c r="C370" s="3" t="s">
        <v>6238</v>
      </c>
      <c r="D370" s="3" t="s">
        <v>2524</v>
      </c>
      <c r="E370" s="3" t="s">
        <v>2524</v>
      </c>
      <c r="F370" s="3" t="s">
        <v>2525</v>
      </c>
      <c r="G370" s="3" t="s">
        <v>2525</v>
      </c>
    </row>
    <row r="371" spans="1:7" ht="45" customHeight="1" x14ac:dyDescent="0.25">
      <c r="A371" s="3" t="s">
        <v>1970</v>
      </c>
      <c r="B371" s="3" t="s">
        <v>6605</v>
      </c>
      <c r="C371" s="3" t="s">
        <v>6238</v>
      </c>
      <c r="D371" s="3" t="s">
        <v>2524</v>
      </c>
      <c r="E371" s="3" t="s">
        <v>2524</v>
      </c>
      <c r="F371" s="3" t="s">
        <v>2525</v>
      </c>
      <c r="G371" s="3" t="s">
        <v>2525</v>
      </c>
    </row>
    <row r="372" spans="1:7" ht="45" customHeight="1" x14ac:dyDescent="0.25">
      <c r="A372" s="3" t="s">
        <v>1976</v>
      </c>
      <c r="B372" s="3" t="s">
        <v>6606</v>
      </c>
      <c r="C372" s="3" t="s">
        <v>6238</v>
      </c>
      <c r="D372" s="3" t="s">
        <v>2524</v>
      </c>
      <c r="E372" s="3" t="s">
        <v>2524</v>
      </c>
      <c r="F372" s="3" t="s">
        <v>2525</v>
      </c>
      <c r="G372" s="3" t="s">
        <v>2525</v>
      </c>
    </row>
    <row r="373" spans="1:7" ht="45" customHeight="1" x14ac:dyDescent="0.25">
      <c r="A373" s="3" t="s">
        <v>1982</v>
      </c>
      <c r="B373" s="3" t="s">
        <v>6607</v>
      </c>
      <c r="C373" s="3" t="s">
        <v>6238</v>
      </c>
      <c r="D373" s="3" t="s">
        <v>2524</v>
      </c>
      <c r="E373" s="3" t="s">
        <v>2524</v>
      </c>
      <c r="F373" s="3" t="s">
        <v>2525</v>
      </c>
      <c r="G373" s="3" t="s">
        <v>2525</v>
      </c>
    </row>
    <row r="374" spans="1:7" ht="45" customHeight="1" x14ac:dyDescent="0.25">
      <c r="A374" s="3" t="s">
        <v>1987</v>
      </c>
      <c r="B374" s="3" t="s">
        <v>6608</v>
      </c>
      <c r="C374" s="3" t="s">
        <v>6238</v>
      </c>
      <c r="D374" s="3" t="s">
        <v>2524</v>
      </c>
      <c r="E374" s="3" t="s">
        <v>2524</v>
      </c>
      <c r="F374" s="3" t="s">
        <v>2525</v>
      </c>
      <c r="G374" s="3" t="s">
        <v>2525</v>
      </c>
    </row>
    <row r="375" spans="1:7" ht="45" customHeight="1" x14ac:dyDescent="0.25">
      <c r="A375" s="3" t="s">
        <v>1993</v>
      </c>
      <c r="B375" s="3" t="s">
        <v>6609</v>
      </c>
      <c r="C375" s="3" t="s">
        <v>6238</v>
      </c>
      <c r="D375" s="3" t="s">
        <v>2524</v>
      </c>
      <c r="E375" s="3" t="s">
        <v>2524</v>
      </c>
      <c r="F375" s="3" t="s">
        <v>2525</v>
      </c>
      <c r="G375" s="3" t="s">
        <v>2525</v>
      </c>
    </row>
    <row r="376" spans="1:7" ht="45" customHeight="1" x14ac:dyDescent="0.25">
      <c r="A376" s="3" t="s">
        <v>1998</v>
      </c>
      <c r="B376" s="3" t="s">
        <v>6610</v>
      </c>
      <c r="C376" s="3" t="s">
        <v>6238</v>
      </c>
      <c r="D376" s="3" t="s">
        <v>2524</v>
      </c>
      <c r="E376" s="3" t="s">
        <v>2524</v>
      </c>
      <c r="F376" s="3" t="s">
        <v>2525</v>
      </c>
      <c r="G376" s="3" t="s">
        <v>2525</v>
      </c>
    </row>
    <row r="377" spans="1:7" ht="45" customHeight="1" x14ac:dyDescent="0.25">
      <c r="A377" s="3" t="s">
        <v>2001</v>
      </c>
      <c r="B377" s="3" t="s">
        <v>6611</v>
      </c>
      <c r="C377" s="3" t="s">
        <v>6238</v>
      </c>
      <c r="D377" s="3" t="s">
        <v>2524</v>
      </c>
      <c r="E377" s="3" t="s">
        <v>2524</v>
      </c>
      <c r="F377" s="3" t="s">
        <v>2525</v>
      </c>
      <c r="G377" s="3" t="s">
        <v>2525</v>
      </c>
    </row>
    <row r="378" spans="1:7" ht="45" customHeight="1" x14ac:dyDescent="0.25">
      <c r="A378" s="3" t="s">
        <v>2005</v>
      </c>
      <c r="B378" s="3" t="s">
        <v>6612</v>
      </c>
      <c r="C378" s="3" t="s">
        <v>6238</v>
      </c>
      <c r="D378" s="3" t="s">
        <v>2524</v>
      </c>
      <c r="E378" s="3" t="s">
        <v>2524</v>
      </c>
      <c r="F378" s="3" t="s">
        <v>2525</v>
      </c>
      <c r="G378" s="3" t="s">
        <v>2525</v>
      </c>
    </row>
    <row r="379" spans="1:7" ht="45" customHeight="1" x14ac:dyDescent="0.25">
      <c r="A379" s="3" t="s">
        <v>2008</v>
      </c>
      <c r="B379" s="3" t="s">
        <v>6613</v>
      </c>
      <c r="C379" s="3" t="s">
        <v>6238</v>
      </c>
      <c r="D379" s="3" t="s">
        <v>2524</v>
      </c>
      <c r="E379" s="3" t="s">
        <v>2524</v>
      </c>
      <c r="F379" s="3" t="s">
        <v>2525</v>
      </c>
      <c r="G379" s="3" t="s">
        <v>2525</v>
      </c>
    </row>
    <row r="380" spans="1:7" ht="45" customHeight="1" x14ac:dyDescent="0.25">
      <c r="A380" s="3" t="s">
        <v>2013</v>
      </c>
      <c r="B380" s="3" t="s">
        <v>6614</v>
      </c>
      <c r="C380" s="3" t="s">
        <v>6238</v>
      </c>
      <c r="D380" s="3" t="s">
        <v>2524</v>
      </c>
      <c r="E380" s="3" t="s">
        <v>2524</v>
      </c>
      <c r="F380" s="3" t="s">
        <v>2525</v>
      </c>
      <c r="G380" s="3" t="s">
        <v>2525</v>
      </c>
    </row>
    <row r="381" spans="1:7" ht="45" customHeight="1" x14ac:dyDescent="0.25">
      <c r="A381" s="3" t="s">
        <v>2016</v>
      </c>
      <c r="B381" s="3" t="s">
        <v>6615</v>
      </c>
      <c r="C381" s="3" t="s">
        <v>6238</v>
      </c>
      <c r="D381" s="3" t="s">
        <v>2524</v>
      </c>
      <c r="E381" s="3" t="s">
        <v>2524</v>
      </c>
      <c r="F381" s="3" t="s">
        <v>2525</v>
      </c>
      <c r="G381" s="3" t="s">
        <v>2525</v>
      </c>
    </row>
    <row r="382" spans="1:7" ht="45" customHeight="1" x14ac:dyDescent="0.25">
      <c r="A382" s="3" t="s">
        <v>2020</v>
      </c>
      <c r="B382" s="3" t="s">
        <v>6616</v>
      </c>
      <c r="C382" s="3" t="s">
        <v>6238</v>
      </c>
      <c r="D382" s="3" t="s">
        <v>2524</v>
      </c>
      <c r="E382" s="3" t="s">
        <v>2524</v>
      </c>
      <c r="F382" s="3" t="s">
        <v>2525</v>
      </c>
      <c r="G382" s="3" t="s">
        <v>2525</v>
      </c>
    </row>
    <row r="383" spans="1:7" ht="45" customHeight="1" x14ac:dyDescent="0.25">
      <c r="A383" s="3" t="s">
        <v>2024</v>
      </c>
      <c r="B383" s="3" t="s">
        <v>6617</v>
      </c>
      <c r="C383" s="3" t="s">
        <v>6238</v>
      </c>
      <c r="D383" s="3" t="s">
        <v>2524</v>
      </c>
      <c r="E383" s="3" t="s">
        <v>2524</v>
      </c>
      <c r="F383" s="3" t="s">
        <v>2525</v>
      </c>
      <c r="G383" s="3" t="s">
        <v>2525</v>
      </c>
    </row>
    <row r="384" spans="1:7" ht="45" customHeight="1" x14ac:dyDescent="0.25">
      <c r="A384" s="3" t="s">
        <v>2028</v>
      </c>
      <c r="B384" s="3" t="s">
        <v>6618</v>
      </c>
      <c r="C384" s="3" t="s">
        <v>6238</v>
      </c>
      <c r="D384" s="3" t="s">
        <v>2524</v>
      </c>
      <c r="E384" s="3" t="s">
        <v>2524</v>
      </c>
      <c r="F384" s="3" t="s">
        <v>2525</v>
      </c>
      <c r="G384" s="3" t="s">
        <v>2525</v>
      </c>
    </row>
    <row r="385" spans="1:7" ht="45" customHeight="1" x14ac:dyDescent="0.25">
      <c r="A385" s="3" t="s">
        <v>2033</v>
      </c>
      <c r="B385" s="3" t="s">
        <v>6619</v>
      </c>
      <c r="C385" s="3" t="s">
        <v>6238</v>
      </c>
      <c r="D385" s="3" t="s">
        <v>2524</v>
      </c>
      <c r="E385" s="3" t="s">
        <v>2524</v>
      </c>
      <c r="F385" s="3" t="s">
        <v>2525</v>
      </c>
      <c r="G385" s="3" t="s">
        <v>2525</v>
      </c>
    </row>
    <row r="386" spans="1:7" ht="45" customHeight="1" x14ac:dyDescent="0.25">
      <c r="A386" s="3" t="s">
        <v>2039</v>
      </c>
      <c r="B386" s="3" t="s">
        <v>6620</v>
      </c>
      <c r="C386" s="3" t="s">
        <v>6238</v>
      </c>
      <c r="D386" s="3" t="s">
        <v>2524</v>
      </c>
      <c r="E386" s="3" t="s">
        <v>2524</v>
      </c>
      <c r="F386" s="3" t="s">
        <v>2525</v>
      </c>
      <c r="G386" s="3" t="s">
        <v>2525</v>
      </c>
    </row>
    <row r="387" spans="1:7" ht="45" customHeight="1" x14ac:dyDescent="0.25">
      <c r="A387" s="3" t="s">
        <v>2043</v>
      </c>
      <c r="B387" s="3" t="s">
        <v>6621</v>
      </c>
      <c r="C387" s="3" t="s">
        <v>6238</v>
      </c>
      <c r="D387" s="3" t="s">
        <v>2524</v>
      </c>
      <c r="E387" s="3" t="s">
        <v>2524</v>
      </c>
      <c r="F387" s="3" t="s">
        <v>2525</v>
      </c>
      <c r="G387" s="3" t="s">
        <v>2525</v>
      </c>
    </row>
    <row r="388" spans="1:7" ht="45" customHeight="1" x14ac:dyDescent="0.25">
      <c r="A388" s="3" t="s">
        <v>2046</v>
      </c>
      <c r="B388" s="3" t="s">
        <v>6622</v>
      </c>
      <c r="C388" s="3" t="s">
        <v>6238</v>
      </c>
      <c r="D388" s="3" t="s">
        <v>2524</v>
      </c>
      <c r="E388" s="3" t="s">
        <v>2524</v>
      </c>
      <c r="F388" s="3" t="s">
        <v>2525</v>
      </c>
      <c r="G388" s="3" t="s">
        <v>2525</v>
      </c>
    </row>
    <row r="389" spans="1:7" ht="45" customHeight="1" x14ac:dyDescent="0.25">
      <c r="A389" s="3" t="s">
        <v>2052</v>
      </c>
      <c r="B389" s="3" t="s">
        <v>6623</v>
      </c>
      <c r="C389" s="3" t="s">
        <v>6238</v>
      </c>
      <c r="D389" s="3" t="s">
        <v>2524</v>
      </c>
      <c r="E389" s="3" t="s">
        <v>2524</v>
      </c>
      <c r="F389" s="3" t="s">
        <v>2525</v>
      </c>
      <c r="G389" s="3" t="s">
        <v>2525</v>
      </c>
    </row>
    <row r="390" spans="1:7" ht="45" customHeight="1" x14ac:dyDescent="0.25">
      <c r="A390" s="3" t="s">
        <v>2056</v>
      </c>
      <c r="B390" s="3" t="s">
        <v>6624</v>
      </c>
      <c r="C390" s="3" t="s">
        <v>6238</v>
      </c>
      <c r="D390" s="3" t="s">
        <v>2524</v>
      </c>
      <c r="E390" s="3" t="s">
        <v>2524</v>
      </c>
      <c r="F390" s="3" t="s">
        <v>2525</v>
      </c>
      <c r="G390" s="3" t="s">
        <v>2525</v>
      </c>
    </row>
    <row r="391" spans="1:7" ht="45" customHeight="1" x14ac:dyDescent="0.25">
      <c r="A391" s="3" t="s">
        <v>2059</v>
      </c>
      <c r="B391" s="3" t="s">
        <v>6625</v>
      </c>
      <c r="C391" s="3" t="s">
        <v>6238</v>
      </c>
      <c r="D391" s="3" t="s">
        <v>2524</v>
      </c>
      <c r="E391" s="3" t="s">
        <v>2524</v>
      </c>
      <c r="F391" s="3" t="s">
        <v>2525</v>
      </c>
      <c r="G391" s="3" t="s">
        <v>2525</v>
      </c>
    </row>
    <row r="392" spans="1:7" ht="45" customHeight="1" x14ac:dyDescent="0.25">
      <c r="A392" s="3" t="s">
        <v>2062</v>
      </c>
      <c r="B392" s="3" t="s">
        <v>6626</v>
      </c>
      <c r="C392" s="3" t="s">
        <v>6238</v>
      </c>
      <c r="D392" s="3" t="s">
        <v>2524</v>
      </c>
      <c r="E392" s="3" t="s">
        <v>2524</v>
      </c>
      <c r="F392" s="3" t="s">
        <v>2525</v>
      </c>
      <c r="G392" s="3" t="s">
        <v>2525</v>
      </c>
    </row>
    <row r="393" spans="1:7" ht="45" customHeight="1" x14ac:dyDescent="0.25">
      <c r="A393" s="3" t="s">
        <v>2066</v>
      </c>
      <c r="B393" s="3" t="s">
        <v>6627</v>
      </c>
      <c r="C393" s="3" t="s">
        <v>6238</v>
      </c>
      <c r="D393" s="3" t="s">
        <v>2524</v>
      </c>
      <c r="E393" s="3" t="s">
        <v>2524</v>
      </c>
      <c r="F393" s="3" t="s">
        <v>2525</v>
      </c>
      <c r="G393" s="3" t="s">
        <v>2525</v>
      </c>
    </row>
    <row r="394" spans="1:7" ht="45" customHeight="1" x14ac:dyDescent="0.25">
      <c r="A394" s="3" t="s">
        <v>2071</v>
      </c>
      <c r="B394" s="3" t="s">
        <v>6628</v>
      </c>
      <c r="C394" s="3" t="s">
        <v>6238</v>
      </c>
      <c r="D394" s="3" t="s">
        <v>2524</v>
      </c>
      <c r="E394" s="3" t="s">
        <v>2524</v>
      </c>
      <c r="F394" s="3" t="s">
        <v>2525</v>
      </c>
      <c r="G394" s="3" t="s">
        <v>2525</v>
      </c>
    </row>
    <row r="395" spans="1:7" ht="45" customHeight="1" x14ac:dyDescent="0.25">
      <c r="A395" s="3" t="s">
        <v>2077</v>
      </c>
      <c r="B395" s="3" t="s">
        <v>6629</v>
      </c>
      <c r="C395" s="3" t="s">
        <v>6238</v>
      </c>
      <c r="D395" s="3" t="s">
        <v>2524</v>
      </c>
      <c r="E395" s="3" t="s">
        <v>2524</v>
      </c>
      <c r="F395" s="3" t="s">
        <v>2525</v>
      </c>
      <c r="G395" s="3" t="s">
        <v>2525</v>
      </c>
    </row>
    <row r="396" spans="1:7" ht="45" customHeight="1" x14ac:dyDescent="0.25">
      <c r="A396" s="3" t="s">
        <v>2081</v>
      </c>
      <c r="B396" s="3" t="s">
        <v>6630</v>
      </c>
      <c r="C396" s="3" t="s">
        <v>6238</v>
      </c>
      <c r="D396" s="3" t="s">
        <v>2524</v>
      </c>
      <c r="E396" s="3" t="s">
        <v>2524</v>
      </c>
      <c r="F396" s="3" t="s">
        <v>2525</v>
      </c>
      <c r="G396" s="3" t="s">
        <v>2525</v>
      </c>
    </row>
    <row r="397" spans="1:7" ht="45" customHeight="1" x14ac:dyDescent="0.25">
      <c r="A397" s="3" t="s">
        <v>2084</v>
      </c>
      <c r="B397" s="3" t="s">
        <v>6631</v>
      </c>
      <c r="C397" s="3" t="s">
        <v>6238</v>
      </c>
      <c r="D397" s="3" t="s">
        <v>2524</v>
      </c>
      <c r="E397" s="3" t="s">
        <v>2524</v>
      </c>
      <c r="F397" s="3" t="s">
        <v>2525</v>
      </c>
      <c r="G397" s="3" t="s">
        <v>2525</v>
      </c>
    </row>
    <row r="398" spans="1:7" ht="45" customHeight="1" x14ac:dyDescent="0.25">
      <c r="A398" s="3" t="s">
        <v>2088</v>
      </c>
      <c r="B398" s="3" t="s">
        <v>6632</v>
      </c>
      <c r="C398" s="3" t="s">
        <v>6238</v>
      </c>
      <c r="D398" s="3" t="s">
        <v>2524</v>
      </c>
      <c r="E398" s="3" t="s">
        <v>2524</v>
      </c>
      <c r="F398" s="3" t="s">
        <v>2525</v>
      </c>
      <c r="G398" s="3" t="s">
        <v>2525</v>
      </c>
    </row>
    <row r="399" spans="1:7" ht="45" customHeight="1" x14ac:dyDescent="0.25">
      <c r="A399" s="3" t="s">
        <v>2093</v>
      </c>
      <c r="B399" s="3" t="s">
        <v>6633</v>
      </c>
      <c r="C399" s="3" t="s">
        <v>6238</v>
      </c>
      <c r="D399" s="3" t="s">
        <v>2524</v>
      </c>
      <c r="E399" s="3" t="s">
        <v>2524</v>
      </c>
      <c r="F399" s="3" t="s">
        <v>2525</v>
      </c>
      <c r="G399" s="3" t="s">
        <v>2525</v>
      </c>
    </row>
    <row r="400" spans="1:7" ht="45" customHeight="1" x14ac:dyDescent="0.25">
      <c r="A400" s="3" t="s">
        <v>2095</v>
      </c>
      <c r="B400" s="3" t="s">
        <v>6634</v>
      </c>
      <c r="C400" s="3" t="s">
        <v>6238</v>
      </c>
      <c r="D400" s="3" t="s">
        <v>2524</v>
      </c>
      <c r="E400" s="3" t="s">
        <v>2524</v>
      </c>
      <c r="F400" s="3" t="s">
        <v>2525</v>
      </c>
      <c r="G400" s="3" t="s">
        <v>2525</v>
      </c>
    </row>
    <row r="401" spans="1:7" ht="45" customHeight="1" x14ac:dyDescent="0.25">
      <c r="A401" s="3" t="s">
        <v>2100</v>
      </c>
      <c r="B401" s="3" t="s">
        <v>6635</v>
      </c>
      <c r="C401" s="3" t="s">
        <v>6238</v>
      </c>
      <c r="D401" s="3" t="s">
        <v>2524</v>
      </c>
      <c r="E401" s="3" t="s">
        <v>2524</v>
      </c>
      <c r="F401" s="3" t="s">
        <v>2525</v>
      </c>
      <c r="G401" s="3" t="s">
        <v>2525</v>
      </c>
    </row>
    <row r="402" spans="1:7" ht="45" customHeight="1" x14ac:dyDescent="0.25">
      <c r="A402" s="3" t="s">
        <v>2104</v>
      </c>
      <c r="B402" s="3" t="s">
        <v>6636</v>
      </c>
      <c r="C402" s="3" t="s">
        <v>6238</v>
      </c>
      <c r="D402" s="3" t="s">
        <v>2524</v>
      </c>
      <c r="E402" s="3" t="s">
        <v>2524</v>
      </c>
      <c r="F402" s="3" t="s">
        <v>2525</v>
      </c>
      <c r="G402" s="3" t="s">
        <v>2525</v>
      </c>
    </row>
    <row r="403" spans="1:7" ht="45" customHeight="1" x14ac:dyDescent="0.25">
      <c r="A403" s="3" t="s">
        <v>2109</v>
      </c>
      <c r="B403" s="3" t="s">
        <v>6637</v>
      </c>
      <c r="C403" s="3" t="s">
        <v>6238</v>
      </c>
      <c r="D403" s="3" t="s">
        <v>2524</v>
      </c>
      <c r="E403" s="3" t="s">
        <v>2524</v>
      </c>
      <c r="F403" s="3" t="s">
        <v>2525</v>
      </c>
      <c r="G403" s="3" t="s">
        <v>2525</v>
      </c>
    </row>
    <row r="404" spans="1:7" ht="45" customHeight="1" x14ac:dyDescent="0.25">
      <c r="A404" s="3" t="s">
        <v>2113</v>
      </c>
      <c r="B404" s="3" t="s">
        <v>6638</v>
      </c>
      <c r="C404" s="3" t="s">
        <v>6238</v>
      </c>
      <c r="D404" s="3" t="s">
        <v>2524</v>
      </c>
      <c r="E404" s="3" t="s">
        <v>2524</v>
      </c>
      <c r="F404" s="3" t="s">
        <v>2525</v>
      </c>
      <c r="G404" s="3" t="s">
        <v>2525</v>
      </c>
    </row>
    <row r="405" spans="1:7" ht="45" customHeight="1" x14ac:dyDescent="0.25">
      <c r="A405" s="3" t="s">
        <v>2117</v>
      </c>
      <c r="B405" s="3" t="s">
        <v>6639</v>
      </c>
      <c r="C405" s="3" t="s">
        <v>6238</v>
      </c>
      <c r="D405" s="3" t="s">
        <v>2524</v>
      </c>
      <c r="E405" s="3" t="s">
        <v>2524</v>
      </c>
      <c r="F405" s="3" t="s">
        <v>2525</v>
      </c>
      <c r="G405" s="3" t="s">
        <v>2525</v>
      </c>
    </row>
    <row r="406" spans="1:7" ht="45" customHeight="1" x14ac:dyDescent="0.25">
      <c r="A406" s="3" t="s">
        <v>2123</v>
      </c>
      <c r="B406" s="3" t="s">
        <v>6640</v>
      </c>
      <c r="C406" s="3" t="s">
        <v>6238</v>
      </c>
      <c r="D406" s="3" t="s">
        <v>2524</v>
      </c>
      <c r="E406" s="3" t="s">
        <v>2524</v>
      </c>
      <c r="F406" s="3" t="s">
        <v>2525</v>
      </c>
      <c r="G406" s="3" t="s">
        <v>2525</v>
      </c>
    </row>
    <row r="407" spans="1:7" ht="45" customHeight="1" x14ac:dyDescent="0.25">
      <c r="A407" s="3" t="s">
        <v>2127</v>
      </c>
      <c r="B407" s="3" t="s">
        <v>6641</v>
      </c>
      <c r="C407" s="3" t="s">
        <v>6238</v>
      </c>
      <c r="D407" s="3" t="s">
        <v>2524</v>
      </c>
      <c r="E407" s="3" t="s">
        <v>2524</v>
      </c>
      <c r="F407" s="3" t="s">
        <v>2525</v>
      </c>
      <c r="G407" s="3" t="s">
        <v>2525</v>
      </c>
    </row>
    <row r="408" spans="1:7" ht="45" customHeight="1" x14ac:dyDescent="0.25">
      <c r="A408" s="3" t="s">
        <v>2133</v>
      </c>
      <c r="B408" s="3" t="s">
        <v>6642</v>
      </c>
      <c r="C408" s="3" t="s">
        <v>6238</v>
      </c>
      <c r="D408" s="3" t="s">
        <v>2524</v>
      </c>
      <c r="E408" s="3" t="s">
        <v>2524</v>
      </c>
      <c r="F408" s="3" t="s">
        <v>2525</v>
      </c>
      <c r="G408" s="3" t="s">
        <v>2525</v>
      </c>
    </row>
    <row r="409" spans="1:7" ht="45" customHeight="1" x14ac:dyDescent="0.25">
      <c r="A409" s="3" t="s">
        <v>2139</v>
      </c>
      <c r="B409" s="3" t="s">
        <v>6643</v>
      </c>
      <c r="C409" s="3" t="s">
        <v>6238</v>
      </c>
      <c r="D409" s="3" t="s">
        <v>2524</v>
      </c>
      <c r="E409" s="3" t="s">
        <v>2524</v>
      </c>
      <c r="F409" s="3" t="s">
        <v>2525</v>
      </c>
      <c r="G409" s="3" t="s">
        <v>2525</v>
      </c>
    </row>
    <row r="410" spans="1:7" ht="45" customHeight="1" x14ac:dyDescent="0.25">
      <c r="A410" s="3" t="s">
        <v>2144</v>
      </c>
      <c r="B410" s="3" t="s">
        <v>6644</v>
      </c>
      <c r="C410" s="3" t="s">
        <v>6238</v>
      </c>
      <c r="D410" s="3" t="s">
        <v>2524</v>
      </c>
      <c r="E410" s="3" t="s">
        <v>2524</v>
      </c>
      <c r="F410" s="3" t="s">
        <v>2525</v>
      </c>
      <c r="G410" s="3" t="s">
        <v>2525</v>
      </c>
    </row>
    <row r="411" spans="1:7" ht="45" customHeight="1" x14ac:dyDescent="0.25">
      <c r="A411" s="3" t="s">
        <v>2147</v>
      </c>
      <c r="B411" s="3" t="s">
        <v>6645</v>
      </c>
      <c r="C411" s="3" t="s">
        <v>6238</v>
      </c>
      <c r="D411" s="3" t="s">
        <v>2524</v>
      </c>
      <c r="E411" s="3" t="s">
        <v>2524</v>
      </c>
      <c r="F411" s="3" t="s">
        <v>2525</v>
      </c>
      <c r="G411" s="3" t="s">
        <v>2525</v>
      </c>
    </row>
    <row r="412" spans="1:7" ht="45" customHeight="1" x14ac:dyDescent="0.25">
      <c r="A412" s="3" t="s">
        <v>2152</v>
      </c>
      <c r="B412" s="3" t="s">
        <v>6646</v>
      </c>
      <c r="C412" s="3" t="s">
        <v>6238</v>
      </c>
      <c r="D412" s="3" t="s">
        <v>2524</v>
      </c>
      <c r="E412" s="3" t="s">
        <v>2524</v>
      </c>
      <c r="F412" s="3" t="s">
        <v>2525</v>
      </c>
      <c r="G412" s="3" t="s">
        <v>2525</v>
      </c>
    </row>
    <row r="413" spans="1:7" ht="45" customHeight="1" x14ac:dyDescent="0.25">
      <c r="A413" s="3" t="s">
        <v>2156</v>
      </c>
      <c r="B413" s="3" t="s">
        <v>6647</v>
      </c>
      <c r="C413" s="3" t="s">
        <v>6238</v>
      </c>
      <c r="D413" s="3" t="s">
        <v>2524</v>
      </c>
      <c r="E413" s="3" t="s">
        <v>2524</v>
      </c>
      <c r="F413" s="3" t="s">
        <v>2525</v>
      </c>
      <c r="G413" s="3" t="s">
        <v>2525</v>
      </c>
    </row>
    <row r="414" spans="1:7" ht="45" customHeight="1" x14ac:dyDescent="0.25">
      <c r="A414" s="3" t="s">
        <v>2159</v>
      </c>
      <c r="B414" s="3" t="s">
        <v>6648</v>
      </c>
      <c r="C414" s="3" t="s">
        <v>6238</v>
      </c>
      <c r="D414" s="3" t="s">
        <v>2524</v>
      </c>
      <c r="E414" s="3" t="s">
        <v>2524</v>
      </c>
      <c r="F414" s="3" t="s">
        <v>2525</v>
      </c>
      <c r="G414" s="3" t="s">
        <v>2525</v>
      </c>
    </row>
    <row r="415" spans="1:7" ht="45" customHeight="1" x14ac:dyDescent="0.25">
      <c r="A415" s="3" t="s">
        <v>2164</v>
      </c>
      <c r="B415" s="3" t="s">
        <v>6649</v>
      </c>
      <c r="C415" s="3" t="s">
        <v>6238</v>
      </c>
      <c r="D415" s="3" t="s">
        <v>2524</v>
      </c>
      <c r="E415" s="3" t="s">
        <v>2524</v>
      </c>
      <c r="F415" s="3" t="s">
        <v>2525</v>
      </c>
      <c r="G415" s="3" t="s">
        <v>2525</v>
      </c>
    </row>
    <row r="416" spans="1:7" ht="45" customHeight="1" x14ac:dyDescent="0.25">
      <c r="A416" s="3" t="s">
        <v>2168</v>
      </c>
      <c r="B416" s="3" t="s">
        <v>6650</v>
      </c>
      <c r="C416" s="3" t="s">
        <v>6238</v>
      </c>
      <c r="D416" s="3" t="s">
        <v>2524</v>
      </c>
      <c r="E416" s="3" t="s">
        <v>2524</v>
      </c>
      <c r="F416" s="3" t="s">
        <v>2525</v>
      </c>
      <c r="G416" s="3" t="s">
        <v>2525</v>
      </c>
    </row>
    <row r="417" spans="1:7" ht="45" customHeight="1" x14ac:dyDescent="0.25">
      <c r="A417" s="3" t="s">
        <v>2172</v>
      </c>
      <c r="B417" s="3" t="s">
        <v>6651</v>
      </c>
      <c r="C417" s="3" t="s">
        <v>6238</v>
      </c>
      <c r="D417" s="3" t="s">
        <v>2524</v>
      </c>
      <c r="E417" s="3" t="s">
        <v>2524</v>
      </c>
      <c r="F417" s="3" t="s">
        <v>2525</v>
      </c>
      <c r="G417" s="3" t="s">
        <v>2525</v>
      </c>
    </row>
    <row r="418" spans="1:7" ht="45" customHeight="1" x14ac:dyDescent="0.25">
      <c r="A418" s="3" t="s">
        <v>2176</v>
      </c>
      <c r="B418" s="3" t="s">
        <v>6652</v>
      </c>
      <c r="C418" s="3" t="s">
        <v>6238</v>
      </c>
      <c r="D418" s="3" t="s">
        <v>2524</v>
      </c>
      <c r="E418" s="3" t="s">
        <v>2524</v>
      </c>
      <c r="F418" s="3" t="s">
        <v>2525</v>
      </c>
      <c r="G418" s="3" t="s">
        <v>2525</v>
      </c>
    </row>
    <row r="419" spans="1:7" ht="45" customHeight="1" x14ac:dyDescent="0.25">
      <c r="A419" s="3" t="s">
        <v>2181</v>
      </c>
      <c r="B419" s="3" t="s">
        <v>6653</v>
      </c>
      <c r="C419" s="3" t="s">
        <v>6238</v>
      </c>
      <c r="D419" s="3" t="s">
        <v>2524</v>
      </c>
      <c r="E419" s="3" t="s">
        <v>2524</v>
      </c>
      <c r="F419" s="3" t="s">
        <v>2525</v>
      </c>
      <c r="G419" s="3" t="s">
        <v>2525</v>
      </c>
    </row>
    <row r="420" spans="1:7" ht="45" customHeight="1" x14ac:dyDescent="0.25">
      <c r="A420" s="3" t="s">
        <v>2185</v>
      </c>
      <c r="B420" s="3" t="s">
        <v>6654</v>
      </c>
      <c r="C420" s="3" t="s">
        <v>6238</v>
      </c>
      <c r="D420" s="3" t="s">
        <v>2524</v>
      </c>
      <c r="E420" s="3" t="s">
        <v>2524</v>
      </c>
      <c r="F420" s="3" t="s">
        <v>2525</v>
      </c>
      <c r="G420" s="3" t="s">
        <v>2525</v>
      </c>
    </row>
    <row r="421" spans="1:7" ht="45" customHeight="1" x14ac:dyDescent="0.25">
      <c r="A421" s="3" t="s">
        <v>2190</v>
      </c>
      <c r="B421" s="3" t="s">
        <v>6655</v>
      </c>
      <c r="C421" s="3" t="s">
        <v>6238</v>
      </c>
      <c r="D421" s="3" t="s">
        <v>2524</v>
      </c>
      <c r="E421" s="3" t="s">
        <v>2524</v>
      </c>
      <c r="F421" s="3" t="s">
        <v>2525</v>
      </c>
      <c r="G421" s="3" t="s">
        <v>2525</v>
      </c>
    </row>
    <row r="422" spans="1:7" ht="45" customHeight="1" x14ac:dyDescent="0.25">
      <c r="A422" s="3" t="s">
        <v>2196</v>
      </c>
      <c r="B422" s="3" t="s">
        <v>6656</v>
      </c>
      <c r="C422" s="3" t="s">
        <v>6238</v>
      </c>
      <c r="D422" s="3" t="s">
        <v>2524</v>
      </c>
      <c r="E422" s="3" t="s">
        <v>2524</v>
      </c>
      <c r="F422" s="3" t="s">
        <v>2525</v>
      </c>
      <c r="G422" s="3" t="s">
        <v>2525</v>
      </c>
    </row>
    <row r="423" spans="1:7" ht="45" customHeight="1" x14ac:dyDescent="0.25">
      <c r="A423" s="3" t="s">
        <v>2203</v>
      </c>
      <c r="B423" s="3" t="s">
        <v>6657</v>
      </c>
      <c r="C423" s="3" t="s">
        <v>6238</v>
      </c>
      <c r="D423" s="3" t="s">
        <v>2524</v>
      </c>
      <c r="E423" s="3" t="s">
        <v>2524</v>
      </c>
      <c r="F423" s="3" t="s">
        <v>2525</v>
      </c>
      <c r="G423" s="3" t="s">
        <v>2525</v>
      </c>
    </row>
    <row r="424" spans="1:7" ht="45" customHeight="1" x14ac:dyDescent="0.25">
      <c r="A424" s="3" t="s">
        <v>2206</v>
      </c>
      <c r="B424" s="3" t="s">
        <v>6658</v>
      </c>
      <c r="C424" s="3" t="s">
        <v>6238</v>
      </c>
      <c r="D424" s="3" t="s">
        <v>2524</v>
      </c>
      <c r="E424" s="3" t="s">
        <v>2524</v>
      </c>
      <c r="F424" s="3" t="s">
        <v>2525</v>
      </c>
      <c r="G424" s="3" t="s">
        <v>2525</v>
      </c>
    </row>
    <row r="425" spans="1:7" ht="45" customHeight="1" x14ac:dyDescent="0.25">
      <c r="A425" s="3" t="s">
        <v>2212</v>
      </c>
      <c r="B425" s="3" t="s">
        <v>6659</v>
      </c>
      <c r="C425" s="3" t="s">
        <v>6238</v>
      </c>
      <c r="D425" s="3" t="s">
        <v>2524</v>
      </c>
      <c r="E425" s="3" t="s">
        <v>2524</v>
      </c>
      <c r="F425" s="3" t="s">
        <v>2525</v>
      </c>
      <c r="G425" s="3" t="s">
        <v>2525</v>
      </c>
    </row>
    <row r="426" spans="1:7" ht="45" customHeight="1" x14ac:dyDescent="0.25">
      <c r="A426" s="3" t="s">
        <v>2219</v>
      </c>
      <c r="B426" s="3" t="s">
        <v>6660</v>
      </c>
      <c r="C426" s="3" t="s">
        <v>6238</v>
      </c>
      <c r="D426" s="3" t="s">
        <v>2524</v>
      </c>
      <c r="E426" s="3" t="s">
        <v>2524</v>
      </c>
      <c r="F426" s="3" t="s">
        <v>2525</v>
      </c>
      <c r="G426" s="3" t="s">
        <v>2525</v>
      </c>
    </row>
    <row r="427" spans="1:7" ht="45" customHeight="1" x14ac:dyDescent="0.25">
      <c r="A427" s="3" t="s">
        <v>2224</v>
      </c>
      <c r="B427" s="3" t="s">
        <v>6661</v>
      </c>
      <c r="C427" s="3" t="s">
        <v>6238</v>
      </c>
      <c r="D427" s="3" t="s">
        <v>2524</v>
      </c>
      <c r="E427" s="3" t="s">
        <v>2524</v>
      </c>
      <c r="F427" s="3" t="s">
        <v>2525</v>
      </c>
      <c r="G427" s="3" t="s">
        <v>2525</v>
      </c>
    </row>
    <row r="428" spans="1:7" ht="45" customHeight="1" x14ac:dyDescent="0.25">
      <c r="A428" s="3" t="s">
        <v>2229</v>
      </c>
      <c r="B428" s="3" t="s">
        <v>6662</v>
      </c>
      <c r="C428" s="3" t="s">
        <v>6238</v>
      </c>
      <c r="D428" s="3" t="s">
        <v>2524</v>
      </c>
      <c r="E428" s="3" t="s">
        <v>2524</v>
      </c>
      <c r="F428" s="3" t="s">
        <v>2525</v>
      </c>
      <c r="G428" s="3" t="s">
        <v>2525</v>
      </c>
    </row>
    <row r="429" spans="1:7" ht="45" customHeight="1" x14ac:dyDescent="0.25">
      <c r="A429" s="3" t="s">
        <v>2235</v>
      </c>
      <c r="B429" s="3" t="s">
        <v>6663</v>
      </c>
      <c r="C429" s="3" t="s">
        <v>6238</v>
      </c>
      <c r="D429" s="3" t="s">
        <v>2524</v>
      </c>
      <c r="E429" s="3" t="s">
        <v>2524</v>
      </c>
      <c r="F429" s="3" t="s">
        <v>2525</v>
      </c>
      <c r="G429" s="3" t="s">
        <v>2525</v>
      </c>
    </row>
    <row r="430" spans="1:7" ht="45" customHeight="1" x14ac:dyDescent="0.25">
      <c r="A430" s="3" t="s">
        <v>2239</v>
      </c>
      <c r="B430" s="3" t="s">
        <v>6664</v>
      </c>
      <c r="C430" s="3" t="s">
        <v>6238</v>
      </c>
      <c r="D430" s="3" t="s">
        <v>2524</v>
      </c>
      <c r="E430" s="3" t="s">
        <v>2524</v>
      </c>
      <c r="F430" s="3" t="s">
        <v>2525</v>
      </c>
      <c r="G430" s="3" t="s">
        <v>2525</v>
      </c>
    </row>
    <row r="431" spans="1:7" ht="45" customHeight="1" x14ac:dyDescent="0.25">
      <c r="A431" s="3" t="s">
        <v>2244</v>
      </c>
      <c r="B431" s="3" t="s">
        <v>6665</v>
      </c>
      <c r="C431" s="3" t="s">
        <v>6238</v>
      </c>
      <c r="D431" s="3" t="s">
        <v>2524</v>
      </c>
      <c r="E431" s="3" t="s">
        <v>2524</v>
      </c>
      <c r="F431" s="3" t="s">
        <v>2525</v>
      </c>
      <c r="G431" s="3" t="s">
        <v>2525</v>
      </c>
    </row>
    <row r="432" spans="1:7" ht="45" customHeight="1" x14ac:dyDescent="0.25">
      <c r="A432" s="3" t="s">
        <v>2247</v>
      </c>
      <c r="B432" s="3" t="s">
        <v>6666</v>
      </c>
      <c r="C432" s="3" t="s">
        <v>6238</v>
      </c>
      <c r="D432" s="3" t="s">
        <v>2524</v>
      </c>
      <c r="E432" s="3" t="s">
        <v>2524</v>
      </c>
      <c r="F432" s="3" t="s">
        <v>2525</v>
      </c>
      <c r="G432" s="3" t="s">
        <v>2525</v>
      </c>
    </row>
    <row r="433" spans="1:7" ht="45" customHeight="1" x14ac:dyDescent="0.25">
      <c r="A433" s="3" t="s">
        <v>2252</v>
      </c>
      <c r="B433" s="3" t="s">
        <v>6667</v>
      </c>
      <c r="C433" s="3" t="s">
        <v>6238</v>
      </c>
      <c r="D433" s="3" t="s">
        <v>2524</v>
      </c>
      <c r="E433" s="3" t="s">
        <v>2524</v>
      </c>
      <c r="F433" s="3" t="s">
        <v>2525</v>
      </c>
      <c r="G433" s="3" t="s">
        <v>2525</v>
      </c>
    </row>
    <row r="434" spans="1:7" ht="45" customHeight="1" x14ac:dyDescent="0.25">
      <c r="A434" s="3" t="s">
        <v>2256</v>
      </c>
      <c r="B434" s="3" t="s">
        <v>6668</v>
      </c>
      <c r="C434" s="3" t="s">
        <v>6238</v>
      </c>
      <c r="D434" s="3" t="s">
        <v>2524</v>
      </c>
      <c r="E434" s="3" t="s">
        <v>2524</v>
      </c>
      <c r="F434" s="3" t="s">
        <v>2525</v>
      </c>
      <c r="G434" s="3" t="s">
        <v>2525</v>
      </c>
    </row>
    <row r="435" spans="1:7" ht="45" customHeight="1" x14ac:dyDescent="0.25">
      <c r="A435" s="3" t="s">
        <v>2260</v>
      </c>
      <c r="B435" s="3" t="s">
        <v>6669</v>
      </c>
      <c r="C435" s="3" t="s">
        <v>6238</v>
      </c>
      <c r="D435" s="3" t="s">
        <v>2524</v>
      </c>
      <c r="E435" s="3" t="s">
        <v>2524</v>
      </c>
      <c r="F435" s="3" t="s">
        <v>2525</v>
      </c>
      <c r="G435" s="3" t="s">
        <v>2525</v>
      </c>
    </row>
    <row r="436" spans="1:7" ht="45" customHeight="1" x14ac:dyDescent="0.25">
      <c r="A436" s="3" t="s">
        <v>2265</v>
      </c>
      <c r="B436" s="3" t="s">
        <v>6670</v>
      </c>
      <c r="C436" s="3" t="s">
        <v>6238</v>
      </c>
      <c r="D436" s="3" t="s">
        <v>2524</v>
      </c>
      <c r="E436" s="3" t="s">
        <v>2524</v>
      </c>
      <c r="F436" s="3" t="s">
        <v>2525</v>
      </c>
      <c r="G436" s="3" t="s">
        <v>2525</v>
      </c>
    </row>
    <row r="437" spans="1:7" ht="45" customHeight="1" x14ac:dyDescent="0.25">
      <c r="A437" s="3" t="s">
        <v>2269</v>
      </c>
      <c r="B437" s="3" t="s">
        <v>6671</v>
      </c>
      <c r="C437" s="3" t="s">
        <v>6238</v>
      </c>
      <c r="D437" s="3" t="s">
        <v>2524</v>
      </c>
      <c r="E437" s="3" t="s">
        <v>2524</v>
      </c>
      <c r="F437" s="3" t="s">
        <v>2525</v>
      </c>
      <c r="G437" s="3" t="s">
        <v>2525</v>
      </c>
    </row>
    <row r="438" spans="1:7" ht="45" customHeight="1" x14ac:dyDescent="0.25">
      <c r="A438" s="3" t="s">
        <v>2274</v>
      </c>
      <c r="B438" s="3" t="s">
        <v>6672</v>
      </c>
      <c r="C438" s="3" t="s">
        <v>6238</v>
      </c>
      <c r="D438" s="3" t="s">
        <v>2524</v>
      </c>
      <c r="E438" s="3" t="s">
        <v>2524</v>
      </c>
      <c r="F438" s="3" t="s">
        <v>2525</v>
      </c>
      <c r="G438" s="3" t="s">
        <v>2525</v>
      </c>
    </row>
    <row r="439" spans="1:7" ht="45" customHeight="1" x14ac:dyDescent="0.25">
      <c r="A439" s="3" t="s">
        <v>2278</v>
      </c>
      <c r="B439" s="3" t="s">
        <v>6673</v>
      </c>
      <c r="C439" s="3" t="s">
        <v>6238</v>
      </c>
      <c r="D439" s="3" t="s">
        <v>2524</v>
      </c>
      <c r="E439" s="3" t="s">
        <v>2524</v>
      </c>
      <c r="F439" s="3" t="s">
        <v>2525</v>
      </c>
      <c r="G439" s="3" t="s">
        <v>2525</v>
      </c>
    </row>
    <row r="440" spans="1:7" ht="45" customHeight="1" x14ac:dyDescent="0.25">
      <c r="A440" s="3" t="s">
        <v>2283</v>
      </c>
      <c r="B440" s="3" t="s">
        <v>6674</v>
      </c>
      <c r="C440" s="3" t="s">
        <v>6238</v>
      </c>
      <c r="D440" s="3" t="s">
        <v>2524</v>
      </c>
      <c r="E440" s="3" t="s">
        <v>2524</v>
      </c>
      <c r="F440" s="3" t="s">
        <v>2525</v>
      </c>
      <c r="G440" s="3" t="s">
        <v>2525</v>
      </c>
    </row>
    <row r="441" spans="1:7" ht="45" customHeight="1" x14ac:dyDescent="0.25">
      <c r="A441" s="3" t="s">
        <v>2286</v>
      </c>
      <c r="B441" s="3" t="s">
        <v>6675</v>
      </c>
      <c r="C441" s="3" t="s">
        <v>6238</v>
      </c>
      <c r="D441" s="3" t="s">
        <v>2524</v>
      </c>
      <c r="E441" s="3" t="s">
        <v>2524</v>
      </c>
      <c r="F441" s="3" t="s">
        <v>2525</v>
      </c>
      <c r="G441" s="3" t="s">
        <v>2525</v>
      </c>
    </row>
    <row r="442" spans="1:7" ht="45" customHeight="1" x14ac:dyDescent="0.25">
      <c r="A442" s="3" t="s">
        <v>2290</v>
      </c>
      <c r="B442" s="3" t="s">
        <v>6676</v>
      </c>
      <c r="C442" s="3" t="s">
        <v>6238</v>
      </c>
      <c r="D442" s="3" t="s">
        <v>2524</v>
      </c>
      <c r="E442" s="3" t="s">
        <v>2524</v>
      </c>
      <c r="F442" s="3" t="s">
        <v>2525</v>
      </c>
      <c r="G442" s="3" t="s">
        <v>2525</v>
      </c>
    </row>
    <row r="443" spans="1:7" ht="45" customHeight="1" x14ac:dyDescent="0.25">
      <c r="A443" s="3" t="s">
        <v>2294</v>
      </c>
      <c r="B443" s="3" t="s">
        <v>6677</v>
      </c>
      <c r="C443" s="3" t="s">
        <v>6238</v>
      </c>
      <c r="D443" s="3" t="s">
        <v>2524</v>
      </c>
      <c r="E443" s="3" t="s">
        <v>2524</v>
      </c>
      <c r="F443" s="3" t="s">
        <v>2525</v>
      </c>
      <c r="G443" s="3" t="s">
        <v>2525</v>
      </c>
    </row>
    <row r="444" spans="1:7" ht="45" customHeight="1" x14ac:dyDescent="0.25">
      <c r="A444" s="3" t="s">
        <v>2296</v>
      </c>
      <c r="B444" s="3" t="s">
        <v>6678</v>
      </c>
      <c r="C444" s="3" t="s">
        <v>6238</v>
      </c>
      <c r="D444" s="3" t="s">
        <v>2524</v>
      </c>
      <c r="E444" s="3" t="s">
        <v>2524</v>
      </c>
      <c r="F444" s="3" t="s">
        <v>2525</v>
      </c>
      <c r="G444" s="3" t="s">
        <v>2525</v>
      </c>
    </row>
    <row r="445" spans="1:7" ht="45" customHeight="1" x14ac:dyDescent="0.25">
      <c r="A445" s="3" t="s">
        <v>2299</v>
      </c>
      <c r="B445" s="3" t="s">
        <v>6679</v>
      </c>
      <c r="C445" s="3" t="s">
        <v>6238</v>
      </c>
      <c r="D445" s="3" t="s">
        <v>2524</v>
      </c>
      <c r="E445" s="3" t="s">
        <v>2524</v>
      </c>
      <c r="F445" s="3" t="s">
        <v>2525</v>
      </c>
      <c r="G445" s="3" t="s">
        <v>2525</v>
      </c>
    </row>
    <row r="446" spans="1:7" ht="45" customHeight="1" x14ac:dyDescent="0.25">
      <c r="A446" s="3" t="s">
        <v>2304</v>
      </c>
      <c r="B446" s="3" t="s">
        <v>6680</v>
      </c>
      <c r="C446" s="3" t="s">
        <v>6238</v>
      </c>
      <c r="D446" s="3" t="s">
        <v>2524</v>
      </c>
      <c r="E446" s="3" t="s">
        <v>2524</v>
      </c>
      <c r="F446" s="3" t="s">
        <v>2525</v>
      </c>
      <c r="G446" s="3" t="s">
        <v>2525</v>
      </c>
    </row>
    <row r="447" spans="1:7" ht="45" customHeight="1" x14ac:dyDescent="0.25">
      <c r="A447" s="3" t="s">
        <v>2308</v>
      </c>
      <c r="B447" s="3" t="s">
        <v>6681</v>
      </c>
      <c r="C447" s="3" t="s">
        <v>6238</v>
      </c>
      <c r="D447" s="3" t="s">
        <v>2524</v>
      </c>
      <c r="E447" s="3" t="s">
        <v>2524</v>
      </c>
      <c r="F447" s="3" t="s">
        <v>2525</v>
      </c>
      <c r="G447" s="3" t="s">
        <v>2525</v>
      </c>
    </row>
    <row r="448" spans="1:7" ht="45" customHeight="1" x14ac:dyDescent="0.25">
      <c r="A448" s="3" t="s">
        <v>2313</v>
      </c>
      <c r="B448" s="3" t="s">
        <v>6682</v>
      </c>
      <c r="C448" s="3" t="s">
        <v>6238</v>
      </c>
      <c r="D448" s="3" t="s">
        <v>2524</v>
      </c>
      <c r="E448" s="3" t="s">
        <v>2524</v>
      </c>
      <c r="F448" s="3" t="s">
        <v>2525</v>
      </c>
      <c r="G448" s="3" t="s">
        <v>2525</v>
      </c>
    </row>
    <row r="449" spans="1:7" ht="45" customHeight="1" x14ac:dyDescent="0.25">
      <c r="A449" s="3" t="s">
        <v>2319</v>
      </c>
      <c r="B449" s="3" t="s">
        <v>6683</v>
      </c>
      <c r="C449" s="3" t="s">
        <v>6238</v>
      </c>
      <c r="D449" s="3" t="s">
        <v>2524</v>
      </c>
      <c r="E449" s="3" t="s">
        <v>2524</v>
      </c>
      <c r="F449" s="3" t="s">
        <v>2525</v>
      </c>
      <c r="G449" s="3" t="s">
        <v>2525</v>
      </c>
    </row>
    <row r="450" spans="1:7" ht="45" customHeight="1" x14ac:dyDescent="0.25">
      <c r="A450" s="3" t="s">
        <v>2322</v>
      </c>
      <c r="B450" s="3" t="s">
        <v>6684</v>
      </c>
      <c r="C450" s="3" t="s">
        <v>6238</v>
      </c>
      <c r="D450" s="3" t="s">
        <v>2524</v>
      </c>
      <c r="E450" s="3" t="s">
        <v>2524</v>
      </c>
      <c r="F450" s="3" t="s">
        <v>2525</v>
      </c>
      <c r="G450" s="3" t="s">
        <v>2525</v>
      </c>
    </row>
    <row r="451" spans="1:7" ht="45" customHeight="1" x14ac:dyDescent="0.25">
      <c r="A451" s="3" t="s">
        <v>2328</v>
      </c>
      <c r="B451" s="3" t="s">
        <v>6685</v>
      </c>
      <c r="C451" s="3" t="s">
        <v>6238</v>
      </c>
      <c r="D451" s="3" t="s">
        <v>2524</v>
      </c>
      <c r="E451" s="3" t="s">
        <v>2524</v>
      </c>
      <c r="F451" s="3" t="s">
        <v>2525</v>
      </c>
      <c r="G451" s="3" t="s">
        <v>2525</v>
      </c>
    </row>
    <row r="452" spans="1:7" ht="45" customHeight="1" x14ac:dyDescent="0.25">
      <c r="A452" s="3" t="s">
        <v>2334</v>
      </c>
      <c r="B452" s="3" t="s">
        <v>6686</v>
      </c>
      <c r="C452" s="3" t="s">
        <v>6238</v>
      </c>
      <c r="D452" s="3" t="s">
        <v>2524</v>
      </c>
      <c r="E452" s="3" t="s">
        <v>2524</v>
      </c>
      <c r="F452" s="3" t="s">
        <v>2525</v>
      </c>
      <c r="G452" s="3" t="s">
        <v>2525</v>
      </c>
    </row>
    <row r="453" spans="1:7" ht="45" customHeight="1" x14ac:dyDescent="0.25">
      <c r="A453" s="3" t="s">
        <v>2339</v>
      </c>
      <c r="B453" s="3" t="s">
        <v>6687</v>
      </c>
      <c r="C453" s="3" t="s">
        <v>6238</v>
      </c>
      <c r="D453" s="3" t="s">
        <v>2524</v>
      </c>
      <c r="E453" s="3" t="s">
        <v>2524</v>
      </c>
      <c r="F453" s="3" t="s">
        <v>2525</v>
      </c>
      <c r="G453" s="3" t="s">
        <v>2525</v>
      </c>
    </row>
    <row r="454" spans="1:7" ht="45" customHeight="1" x14ac:dyDescent="0.25">
      <c r="A454" s="3" t="s">
        <v>2343</v>
      </c>
      <c r="B454" s="3" t="s">
        <v>6688</v>
      </c>
      <c r="C454" s="3" t="s">
        <v>6238</v>
      </c>
      <c r="D454" s="3" t="s">
        <v>2524</v>
      </c>
      <c r="E454" s="3" t="s">
        <v>2524</v>
      </c>
      <c r="F454" s="3" t="s">
        <v>2525</v>
      </c>
      <c r="G454" s="3" t="s">
        <v>2525</v>
      </c>
    </row>
    <row r="455" spans="1:7" ht="45" customHeight="1" x14ac:dyDescent="0.25">
      <c r="A455" s="3" t="s">
        <v>2347</v>
      </c>
      <c r="B455" s="3" t="s">
        <v>6689</v>
      </c>
      <c r="C455" s="3" t="s">
        <v>6238</v>
      </c>
      <c r="D455" s="3" t="s">
        <v>2524</v>
      </c>
      <c r="E455" s="3" t="s">
        <v>2524</v>
      </c>
      <c r="F455" s="3" t="s">
        <v>2525</v>
      </c>
      <c r="G455" s="3" t="s">
        <v>2525</v>
      </c>
    </row>
    <row r="456" spans="1:7" ht="45" customHeight="1" x14ac:dyDescent="0.25">
      <c r="A456" s="3" t="s">
        <v>2351</v>
      </c>
      <c r="B456" s="3" t="s">
        <v>6690</v>
      </c>
      <c r="C456" s="3" t="s">
        <v>6238</v>
      </c>
      <c r="D456" s="3" t="s">
        <v>2524</v>
      </c>
      <c r="E456" s="3" t="s">
        <v>2524</v>
      </c>
      <c r="F456" s="3" t="s">
        <v>2525</v>
      </c>
      <c r="G456" s="3" t="s">
        <v>2525</v>
      </c>
    </row>
    <row r="457" spans="1:7" ht="45" customHeight="1" x14ac:dyDescent="0.25">
      <c r="A457" s="3" t="s">
        <v>2357</v>
      </c>
      <c r="B457" s="3" t="s">
        <v>6691</v>
      </c>
      <c r="C457" s="3" t="s">
        <v>6238</v>
      </c>
      <c r="D457" s="3" t="s">
        <v>2524</v>
      </c>
      <c r="E457" s="3" t="s">
        <v>2524</v>
      </c>
      <c r="F457" s="3" t="s">
        <v>2525</v>
      </c>
      <c r="G457" s="3" t="s">
        <v>2525</v>
      </c>
    </row>
    <row r="458" spans="1:7" ht="45" customHeight="1" x14ac:dyDescent="0.25">
      <c r="A458" s="3" t="s">
        <v>2363</v>
      </c>
      <c r="B458" s="3" t="s">
        <v>6692</v>
      </c>
      <c r="C458" s="3" t="s">
        <v>6238</v>
      </c>
      <c r="D458" s="3" t="s">
        <v>2524</v>
      </c>
      <c r="E458" s="3" t="s">
        <v>2524</v>
      </c>
      <c r="F458" s="3" t="s">
        <v>2525</v>
      </c>
      <c r="G458" s="3" t="s">
        <v>2525</v>
      </c>
    </row>
    <row r="459" spans="1:7" ht="45" customHeight="1" x14ac:dyDescent="0.25">
      <c r="A459" s="3" t="s">
        <v>2368</v>
      </c>
      <c r="B459" s="3" t="s">
        <v>6693</v>
      </c>
      <c r="C459" s="3" t="s">
        <v>6238</v>
      </c>
      <c r="D459" s="3" t="s">
        <v>2524</v>
      </c>
      <c r="E459" s="3" t="s">
        <v>2524</v>
      </c>
      <c r="F459" s="3" t="s">
        <v>2525</v>
      </c>
      <c r="G459" s="3" t="s">
        <v>2525</v>
      </c>
    </row>
    <row r="460" spans="1:7" ht="45" customHeight="1" x14ac:dyDescent="0.25">
      <c r="A460" s="3" t="s">
        <v>2374</v>
      </c>
      <c r="B460" s="3" t="s">
        <v>6694</v>
      </c>
      <c r="C460" s="3" t="s">
        <v>6238</v>
      </c>
      <c r="D460" s="3" t="s">
        <v>2524</v>
      </c>
      <c r="E460" s="3" t="s">
        <v>2524</v>
      </c>
      <c r="F460" s="3" t="s">
        <v>2525</v>
      </c>
      <c r="G460" s="3" t="s">
        <v>2525</v>
      </c>
    </row>
    <row r="461" spans="1:7" ht="45" customHeight="1" x14ac:dyDescent="0.25">
      <c r="A461" s="3" t="s">
        <v>2379</v>
      </c>
      <c r="B461" s="3" t="s">
        <v>6695</v>
      </c>
      <c r="C461" s="3" t="s">
        <v>6238</v>
      </c>
      <c r="D461" s="3" t="s">
        <v>2524</v>
      </c>
      <c r="E461" s="3" t="s">
        <v>2524</v>
      </c>
      <c r="F461" s="3" t="s">
        <v>2525</v>
      </c>
      <c r="G461" s="3" t="s">
        <v>2525</v>
      </c>
    </row>
    <row r="462" spans="1:7" ht="45" customHeight="1" x14ac:dyDescent="0.25">
      <c r="A462" s="3" t="s">
        <v>2383</v>
      </c>
      <c r="B462" s="3" t="s">
        <v>6696</v>
      </c>
      <c r="C462" s="3" t="s">
        <v>6238</v>
      </c>
      <c r="D462" s="3" t="s">
        <v>2524</v>
      </c>
      <c r="E462" s="3" t="s">
        <v>2524</v>
      </c>
      <c r="F462" s="3" t="s">
        <v>2525</v>
      </c>
      <c r="G462" s="3" t="s">
        <v>2525</v>
      </c>
    </row>
    <row r="463" spans="1:7" ht="45" customHeight="1" x14ac:dyDescent="0.25">
      <c r="A463" s="3" t="s">
        <v>2389</v>
      </c>
      <c r="B463" s="3" t="s">
        <v>6697</v>
      </c>
      <c r="C463" s="3" t="s">
        <v>6238</v>
      </c>
      <c r="D463" s="3" t="s">
        <v>2524</v>
      </c>
      <c r="E463" s="3" t="s">
        <v>2524</v>
      </c>
      <c r="F463" s="3" t="s">
        <v>2525</v>
      </c>
      <c r="G463" s="3" t="s">
        <v>2525</v>
      </c>
    </row>
    <row r="464" spans="1:7" ht="45" customHeight="1" x14ac:dyDescent="0.25">
      <c r="A464" s="3" t="s">
        <v>2394</v>
      </c>
      <c r="B464" s="3" t="s">
        <v>6698</v>
      </c>
      <c r="C464" s="3" t="s">
        <v>6238</v>
      </c>
      <c r="D464" s="3" t="s">
        <v>2524</v>
      </c>
      <c r="E464" s="3" t="s">
        <v>2524</v>
      </c>
      <c r="F464" s="3" t="s">
        <v>2525</v>
      </c>
      <c r="G464" s="3" t="s">
        <v>2525</v>
      </c>
    </row>
    <row r="465" spans="1:7" ht="45" customHeight="1" x14ac:dyDescent="0.25">
      <c r="A465" s="3" t="s">
        <v>2398</v>
      </c>
      <c r="B465" s="3" t="s">
        <v>6699</v>
      </c>
      <c r="C465" s="3" t="s">
        <v>6238</v>
      </c>
      <c r="D465" s="3" t="s">
        <v>2524</v>
      </c>
      <c r="E465" s="3" t="s">
        <v>2524</v>
      </c>
      <c r="F465" s="3" t="s">
        <v>2525</v>
      </c>
      <c r="G465" s="3" t="s">
        <v>2525</v>
      </c>
    </row>
    <row r="466" spans="1:7" ht="45" customHeight="1" x14ac:dyDescent="0.25">
      <c r="A466" s="3" t="s">
        <v>2402</v>
      </c>
      <c r="B466" s="3" t="s">
        <v>6700</v>
      </c>
      <c r="C466" s="3" t="s">
        <v>6238</v>
      </c>
      <c r="D466" s="3" t="s">
        <v>2524</v>
      </c>
      <c r="E466" s="3" t="s">
        <v>2524</v>
      </c>
      <c r="F466" s="3" t="s">
        <v>2525</v>
      </c>
      <c r="G466" s="3" t="s">
        <v>2525</v>
      </c>
    </row>
    <row r="467" spans="1:7" ht="45" customHeight="1" x14ac:dyDescent="0.25">
      <c r="A467" s="3" t="s">
        <v>2408</v>
      </c>
      <c r="B467" s="3" t="s">
        <v>6701</v>
      </c>
      <c r="C467" s="3" t="s">
        <v>6238</v>
      </c>
      <c r="D467" s="3" t="s">
        <v>2524</v>
      </c>
      <c r="E467" s="3" t="s">
        <v>2524</v>
      </c>
      <c r="F467" s="3" t="s">
        <v>2525</v>
      </c>
      <c r="G467" s="3" t="s">
        <v>2525</v>
      </c>
    </row>
    <row r="468" spans="1:7" ht="45" customHeight="1" x14ac:dyDescent="0.25">
      <c r="A468" s="3" t="s">
        <v>2411</v>
      </c>
      <c r="B468" s="3" t="s">
        <v>6702</v>
      </c>
      <c r="C468" s="3" t="s">
        <v>6238</v>
      </c>
      <c r="D468" s="3" t="s">
        <v>2524</v>
      </c>
      <c r="E468" s="3" t="s">
        <v>2524</v>
      </c>
      <c r="F468" s="3" t="s">
        <v>2525</v>
      </c>
      <c r="G468" s="3" t="s">
        <v>2525</v>
      </c>
    </row>
    <row r="469" spans="1:7" ht="45" customHeight="1" x14ac:dyDescent="0.25">
      <c r="A469" s="3" t="s">
        <v>2415</v>
      </c>
      <c r="B469" s="3" t="s">
        <v>6703</v>
      </c>
      <c r="C469" s="3" t="s">
        <v>6238</v>
      </c>
      <c r="D469" s="3" t="s">
        <v>2524</v>
      </c>
      <c r="E469" s="3" t="s">
        <v>2524</v>
      </c>
      <c r="F469" s="3" t="s">
        <v>2525</v>
      </c>
      <c r="G469" s="3" t="s">
        <v>2525</v>
      </c>
    </row>
    <row r="470" spans="1:7" ht="45" customHeight="1" x14ac:dyDescent="0.25">
      <c r="A470" s="3" t="s">
        <v>2420</v>
      </c>
      <c r="B470" s="3" t="s">
        <v>6704</v>
      </c>
      <c r="C470" s="3" t="s">
        <v>6238</v>
      </c>
      <c r="D470" s="3" t="s">
        <v>2524</v>
      </c>
      <c r="E470" s="3" t="s">
        <v>2524</v>
      </c>
      <c r="F470" s="3" t="s">
        <v>2525</v>
      </c>
      <c r="G470" s="3" t="s">
        <v>2525</v>
      </c>
    </row>
    <row r="471" spans="1:7" ht="45" customHeight="1" x14ac:dyDescent="0.25">
      <c r="A471" s="3" t="s">
        <v>2426</v>
      </c>
      <c r="B471" s="3" t="s">
        <v>6705</v>
      </c>
      <c r="C471" s="3" t="s">
        <v>6238</v>
      </c>
      <c r="D471" s="3" t="s">
        <v>2524</v>
      </c>
      <c r="E471" s="3" t="s">
        <v>2524</v>
      </c>
      <c r="F471" s="3" t="s">
        <v>2525</v>
      </c>
      <c r="G471" s="3" t="s">
        <v>2525</v>
      </c>
    </row>
    <row r="472" spans="1:7" ht="45" customHeight="1" x14ac:dyDescent="0.25">
      <c r="A472" s="3" t="s">
        <v>2431</v>
      </c>
      <c r="B472" s="3" t="s">
        <v>6706</v>
      </c>
      <c r="C472" s="3" t="s">
        <v>6238</v>
      </c>
      <c r="D472" s="3" t="s">
        <v>2524</v>
      </c>
      <c r="E472" s="3" t="s">
        <v>2524</v>
      </c>
      <c r="F472" s="3" t="s">
        <v>2525</v>
      </c>
      <c r="G472" s="3" t="s">
        <v>2525</v>
      </c>
    </row>
    <row r="473" spans="1:7" ht="45" customHeight="1" x14ac:dyDescent="0.25">
      <c r="A473" s="3" t="s">
        <v>2434</v>
      </c>
      <c r="B473" s="3" t="s">
        <v>6707</v>
      </c>
      <c r="C473" s="3" t="s">
        <v>6238</v>
      </c>
      <c r="D473" s="3" t="s">
        <v>2524</v>
      </c>
      <c r="E473" s="3" t="s">
        <v>2524</v>
      </c>
      <c r="F473" s="3" t="s">
        <v>2525</v>
      </c>
      <c r="G473" s="3" t="s">
        <v>2525</v>
      </c>
    </row>
    <row r="474" spans="1:7" ht="45" customHeight="1" x14ac:dyDescent="0.25">
      <c r="A474" s="3" t="s">
        <v>2439</v>
      </c>
      <c r="B474" s="3" t="s">
        <v>6708</v>
      </c>
      <c r="C474" s="3" t="s">
        <v>6238</v>
      </c>
      <c r="D474" s="3" t="s">
        <v>2524</v>
      </c>
      <c r="E474" s="3" t="s">
        <v>2524</v>
      </c>
      <c r="F474" s="3" t="s">
        <v>2525</v>
      </c>
      <c r="G474" s="3" t="s">
        <v>2525</v>
      </c>
    </row>
    <row r="475" spans="1:7" ht="45" customHeight="1" x14ac:dyDescent="0.25">
      <c r="A475" s="3" t="s">
        <v>2445</v>
      </c>
      <c r="B475" s="3" t="s">
        <v>6709</v>
      </c>
      <c r="C475" s="3" t="s">
        <v>6238</v>
      </c>
      <c r="D475" s="3" t="s">
        <v>2524</v>
      </c>
      <c r="E475" s="3" t="s">
        <v>2524</v>
      </c>
      <c r="F475" s="3" t="s">
        <v>2525</v>
      </c>
      <c r="G475" s="3" t="s">
        <v>2525</v>
      </c>
    </row>
    <row r="476" spans="1:7" ht="45" customHeight="1" x14ac:dyDescent="0.25">
      <c r="A476" s="3" t="s">
        <v>2449</v>
      </c>
      <c r="B476" s="3" t="s">
        <v>6710</v>
      </c>
      <c r="C476" s="3" t="s">
        <v>6238</v>
      </c>
      <c r="D476" s="3" t="s">
        <v>2524</v>
      </c>
      <c r="E476" s="3" t="s">
        <v>2524</v>
      </c>
      <c r="F476" s="3" t="s">
        <v>2525</v>
      </c>
      <c r="G476" s="3" t="s">
        <v>2525</v>
      </c>
    </row>
    <row r="477" spans="1:7" ht="45" customHeight="1" x14ac:dyDescent="0.25">
      <c r="A477" s="3" t="s">
        <v>2453</v>
      </c>
      <c r="B477" s="3" t="s">
        <v>6711</v>
      </c>
      <c r="C477" s="3" t="s">
        <v>6238</v>
      </c>
      <c r="D477" s="3" t="s">
        <v>2524</v>
      </c>
      <c r="E477" s="3" t="s">
        <v>2524</v>
      </c>
      <c r="F477" s="3" t="s">
        <v>2525</v>
      </c>
      <c r="G477" s="3" t="s">
        <v>2525</v>
      </c>
    </row>
    <row r="478" spans="1:7" ht="45" customHeight="1" x14ac:dyDescent="0.25">
      <c r="A478" s="3" t="s">
        <v>2456</v>
      </c>
      <c r="B478" s="3" t="s">
        <v>6712</v>
      </c>
      <c r="C478" s="3" t="s">
        <v>6238</v>
      </c>
      <c r="D478" s="3" t="s">
        <v>2524</v>
      </c>
      <c r="E478" s="3" t="s">
        <v>2524</v>
      </c>
      <c r="F478" s="3" t="s">
        <v>2525</v>
      </c>
      <c r="G478" s="3" t="s">
        <v>2525</v>
      </c>
    </row>
    <row r="479" spans="1:7" ht="45" customHeight="1" x14ac:dyDescent="0.25">
      <c r="A479" s="3" t="s">
        <v>2460</v>
      </c>
      <c r="B479" s="3" t="s">
        <v>6713</v>
      </c>
      <c r="C479" s="3" t="s">
        <v>6238</v>
      </c>
      <c r="D479" s="3" t="s">
        <v>2524</v>
      </c>
      <c r="E479" s="3" t="s">
        <v>2524</v>
      </c>
      <c r="F479" s="3" t="s">
        <v>2525</v>
      </c>
      <c r="G479" s="3" t="s">
        <v>2525</v>
      </c>
    </row>
    <row r="480" spans="1:7" ht="45" customHeight="1" x14ac:dyDescent="0.25">
      <c r="A480" s="3" t="s">
        <v>2465</v>
      </c>
      <c r="B480" s="3" t="s">
        <v>6714</v>
      </c>
      <c r="C480" s="3" t="s">
        <v>6238</v>
      </c>
      <c r="D480" s="3" t="s">
        <v>2524</v>
      </c>
      <c r="E480" s="3" t="s">
        <v>2524</v>
      </c>
      <c r="F480" s="3" t="s">
        <v>2525</v>
      </c>
      <c r="G480" s="3" t="s">
        <v>2525</v>
      </c>
    </row>
    <row r="481" spans="1:7" ht="45" customHeight="1" x14ac:dyDescent="0.25">
      <c r="A481" s="3" t="s">
        <v>2468</v>
      </c>
      <c r="B481" s="3" t="s">
        <v>6715</v>
      </c>
      <c r="C481" s="3" t="s">
        <v>6238</v>
      </c>
      <c r="D481" s="3" t="s">
        <v>2524</v>
      </c>
      <c r="E481" s="3" t="s">
        <v>2524</v>
      </c>
      <c r="F481" s="3" t="s">
        <v>2525</v>
      </c>
      <c r="G481" s="3" t="s">
        <v>2525</v>
      </c>
    </row>
    <row r="482" spans="1:7" ht="45" customHeight="1" x14ac:dyDescent="0.25">
      <c r="A482" s="3" t="s">
        <v>2472</v>
      </c>
      <c r="B482" s="3" t="s">
        <v>6716</v>
      </c>
      <c r="C482" s="3" t="s">
        <v>6238</v>
      </c>
      <c r="D482" s="3" t="s">
        <v>2524</v>
      </c>
      <c r="E482" s="3" t="s">
        <v>2524</v>
      </c>
      <c r="F482" s="3" t="s">
        <v>2525</v>
      </c>
      <c r="G482" s="3" t="s">
        <v>2525</v>
      </c>
    </row>
    <row r="483" spans="1:7" ht="45" customHeight="1" x14ac:dyDescent="0.25">
      <c r="A483" s="3" t="s">
        <v>2476</v>
      </c>
      <c r="B483" s="3" t="s">
        <v>6717</v>
      </c>
      <c r="C483" s="3" t="s">
        <v>6238</v>
      </c>
      <c r="D483" s="3" t="s">
        <v>2524</v>
      </c>
      <c r="E483" s="3" t="s">
        <v>2524</v>
      </c>
      <c r="F483" s="3" t="s">
        <v>2525</v>
      </c>
      <c r="G483" s="3" t="s">
        <v>2525</v>
      </c>
    </row>
    <row r="484" spans="1:7" ht="45" customHeight="1" x14ac:dyDescent="0.25">
      <c r="A484" s="3" t="s">
        <v>2479</v>
      </c>
      <c r="B484" s="3" t="s">
        <v>6718</v>
      </c>
      <c r="C484" s="3" t="s">
        <v>6238</v>
      </c>
      <c r="D484" s="3" t="s">
        <v>2524</v>
      </c>
      <c r="E484" s="3" t="s">
        <v>2524</v>
      </c>
      <c r="F484" s="3" t="s">
        <v>2525</v>
      </c>
      <c r="G484" s="3" t="s">
        <v>2525</v>
      </c>
    </row>
    <row r="485" spans="1:7" ht="45" customHeight="1" x14ac:dyDescent="0.25">
      <c r="A485" s="3" t="s">
        <v>2484</v>
      </c>
      <c r="B485" s="3" t="s">
        <v>6719</v>
      </c>
      <c r="C485" s="3" t="s">
        <v>6238</v>
      </c>
      <c r="D485" s="3" t="s">
        <v>2524</v>
      </c>
      <c r="E485" s="3" t="s">
        <v>2524</v>
      </c>
      <c r="F485" s="3" t="s">
        <v>2525</v>
      </c>
      <c r="G485" s="3" t="s">
        <v>2525</v>
      </c>
    </row>
    <row r="486" spans="1:7" ht="45" customHeight="1" x14ac:dyDescent="0.25">
      <c r="A486" s="3" t="s">
        <v>2489</v>
      </c>
      <c r="B486" s="3" t="s">
        <v>6720</v>
      </c>
      <c r="C486" s="3" t="s">
        <v>6238</v>
      </c>
      <c r="D486" s="3" t="s">
        <v>2524</v>
      </c>
      <c r="E486" s="3" t="s">
        <v>2524</v>
      </c>
      <c r="F486" s="3" t="s">
        <v>2525</v>
      </c>
      <c r="G486" s="3" t="s">
        <v>2525</v>
      </c>
    </row>
    <row r="487" spans="1:7" ht="45" customHeight="1" x14ac:dyDescent="0.25">
      <c r="A487" s="3" t="s">
        <v>2493</v>
      </c>
      <c r="B487" s="3" t="s">
        <v>6721</v>
      </c>
      <c r="C487" s="3" t="s">
        <v>6238</v>
      </c>
      <c r="D487" s="3" t="s">
        <v>2524</v>
      </c>
      <c r="E487" s="3" t="s">
        <v>2524</v>
      </c>
      <c r="F487" s="3" t="s">
        <v>2525</v>
      </c>
      <c r="G487" s="3" t="s">
        <v>2525</v>
      </c>
    </row>
    <row r="488" spans="1:7" ht="45" customHeight="1" x14ac:dyDescent="0.25">
      <c r="A488" s="3" t="s">
        <v>2495</v>
      </c>
      <c r="B488" s="3" t="s">
        <v>6722</v>
      </c>
      <c r="C488" s="3" t="s">
        <v>6238</v>
      </c>
      <c r="D488" s="3" t="s">
        <v>2524</v>
      </c>
      <c r="E488" s="3" t="s">
        <v>2524</v>
      </c>
      <c r="F488" s="3" t="s">
        <v>2525</v>
      </c>
      <c r="G488" s="3" t="s">
        <v>2525</v>
      </c>
    </row>
    <row r="489" spans="1:7" ht="45" customHeight="1" x14ac:dyDescent="0.25">
      <c r="A489" s="3" t="s">
        <v>2500</v>
      </c>
      <c r="B489" s="3" t="s">
        <v>6723</v>
      </c>
      <c r="C489" s="3" t="s">
        <v>6238</v>
      </c>
      <c r="D489" s="3" t="s">
        <v>2524</v>
      </c>
      <c r="E489" s="3" t="s">
        <v>2524</v>
      </c>
      <c r="F489" s="3" t="s">
        <v>2525</v>
      </c>
      <c r="G489" s="3" t="s">
        <v>2525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6724</v>
      </c>
      <c r="D2" t="s">
        <v>6725</v>
      </c>
      <c r="E2" t="s">
        <v>6726</v>
      </c>
      <c r="F2" t="s">
        <v>6727</v>
      </c>
      <c r="G2" t="s">
        <v>6728</v>
      </c>
    </row>
    <row r="3" spans="1:7" x14ac:dyDescent="0.25">
      <c r="A3" s="1" t="s">
        <v>2516</v>
      </c>
      <c r="B3" s="1"/>
      <c r="C3" s="1" t="s">
        <v>6729</v>
      </c>
      <c r="D3" s="1" t="s">
        <v>6730</v>
      </c>
      <c r="E3" s="1" t="s">
        <v>6731</v>
      </c>
      <c r="F3" s="1" t="s">
        <v>6732</v>
      </c>
      <c r="G3" s="1" t="s">
        <v>6733</v>
      </c>
    </row>
    <row r="4" spans="1:7" ht="45" customHeight="1" x14ac:dyDescent="0.25">
      <c r="A4" s="3" t="s">
        <v>91</v>
      </c>
      <c r="B4" s="3" t="s">
        <v>6734</v>
      </c>
      <c r="C4" s="3" t="s">
        <v>6735</v>
      </c>
      <c r="D4" s="3" t="s">
        <v>2524</v>
      </c>
      <c r="E4" s="3" t="s">
        <v>2524</v>
      </c>
      <c r="F4" s="3" t="s">
        <v>2525</v>
      </c>
      <c r="G4" s="3" t="s">
        <v>2525</v>
      </c>
    </row>
    <row r="5" spans="1:7" ht="45" customHeight="1" x14ac:dyDescent="0.25">
      <c r="A5" s="3" t="s">
        <v>103</v>
      </c>
      <c r="B5" s="3" t="s">
        <v>6736</v>
      </c>
      <c r="C5" s="3" t="s">
        <v>6735</v>
      </c>
      <c r="D5" s="3" t="s">
        <v>2524</v>
      </c>
      <c r="E5" s="3" t="s">
        <v>2524</v>
      </c>
      <c r="F5" s="3" t="s">
        <v>2525</v>
      </c>
      <c r="G5" s="3" t="s">
        <v>2525</v>
      </c>
    </row>
    <row r="6" spans="1:7" ht="45" customHeight="1" x14ac:dyDescent="0.25">
      <c r="A6" s="3" t="s">
        <v>110</v>
      </c>
      <c r="B6" s="3" t="s">
        <v>6737</v>
      </c>
      <c r="C6" s="3" t="s">
        <v>6735</v>
      </c>
      <c r="D6" s="3" t="s">
        <v>2524</v>
      </c>
      <c r="E6" s="3" t="s">
        <v>2524</v>
      </c>
      <c r="F6" s="3" t="s">
        <v>2525</v>
      </c>
      <c r="G6" s="3" t="s">
        <v>2525</v>
      </c>
    </row>
    <row r="7" spans="1:7" ht="45" customHeight="1" x14ac:dyDescent="0.25">
      <c r="A7" s="3" t="s">
        <v>118</v>
      </c>
      <c r="B7" s="3" t="s">
        <v>6738</v>
      </c>
      <c r="C7" s="3" t="s">
        <v>6735</v>
      </c>
      <c r="D7" s="3" t="s">
        <v>2524</v>
      </c>
      <c r="E7" s="3" t="s">
        <v>2524</v>
      </c>
      <c r="F7" s="3" t="s">
        <v>2525</v>
      </c>
      <c r="G7" s="3" t="s">
        <v>2525</v>
      </c>
    </row>
    <row r="8" spans="1:7" ht="45" customHeight="1" x14ac:dyDescent="0.25">
      <c r="A8" s="3" t="s">
        <v>125</v>
      </c>
      <c r="B8" s="3" t="s">
        <v>6739</v>
      </c>
      <c r="C8" s="3" t="s">
        <v>6735</v>
      </c>
      <c r="D8" s="3" t="s">
        <v>2524</v>
      </c>
      <c r="E8" s="3" t="s">
        <v>2524</v>
      </c>
      <c r="F8" s="3" t="s">
        <v>2525</v>
      </c>
      <c r="G8" s="3" t="s">
        <v>2525</v>
      </c>
    </row>
    <row r="9" spans="1:7" ht="45" customHeight="1" x14ac:dyDescent="0.25">
      <c r="A9" s="3" t="s">
        <v>133</v>
      </c>
      <c r="B9" s="3" t="s">
        <v>6740</v>
      </c>
      <c r="C9" s="3" t="s">
        <v>6735</v>
      </c>
      <c r="D9" s="3" t="s">
        <v>2524</v>
      </c>
      <c r="E9" s="3" t="s">
        <v>2524</v>
      </c>
      <c r="F9" s="3" t="s">
        <v>2525</v>
      </c>
      <c r="G9" s="3" t="s">
        <v>2525</v>
      </c>
    </row>
    <row r="10" spans="1:7" ht="45" customHeight="1" x14ac:dyDescent="0.25">
      <c r="A10" s="3" t="s">
        <v>141</v>
      </c>
      <c r="B10" s="3" t="s">
        <v>6741</v>
      </c>
      <c r="C10" s="3" t="s">
        <v>6735</v>
      </c>
      <c r="D10" s="3" t="s">
        <v>2524</v>
      </c>
      <c r="E10" s="3" t="s">
        <v>2524</v>
      </c>
      <c r="F10" s="3" t="s">
        <v>2525</v>
      </c>
      <c r="G10" s="3" t="s">
        <v>2525</v>
      </c>
    </row>
    <row r="11" spans="1:7" ht="45" customHeight="1" x14ac:dyDescent="0.25">
      <c r="A11" s="3" t="s">
        <v>149</v>
      </c>
      <c r="B11" s="3" t="s">
        <v>6742</v>
      </c>
      <c r="C11" s="3" t="s">
        <v>6735</v>
      </c>
      <c r="D11" s="3" t="s">
        <v>2524</v>
      </c>
      <c r="E11" s="3" t="s">
        <v>2524</v>
      </c>
      <c r="F11" s="3" t="s">
        <v>2525</v>
      </c>
      <c r="G11" s="3" t="s">
        <v>2525</v>
      </c>
    </row>
    <row r="12" spans="1:7" ht="45" customHeight="1" x14ac:dyDescent="0.25">
      <c r="A12" s="3" t="s">
        <v>156</v>
      </c>
      <c r="B12" s="3" t="s">
        <v>6743</v>
      </c>
      <c r="C12" s="3" t="s">
        <v>6735</v>
      </c>
      <c r="D12" s="3" t="s">
        <v>2524</v>
      </c>
      <c r="E12" s="3" t="s">
        <v>2524</v>
      </c>
      <c r="F12" s="3" t="s">
        <v>2525</v>
      </c>
      <c r="G12" s="3" t="s">
        <v>2525</v>
      </c>
    </row>
    <row r="13" spans="1:7" ht="45" customHeight="1" x14ac:dyDescent="0.25">
      <c r="A13" s="3" t="s">
        <v>163</v>
      </c>
      <c r="B13" s="3" t="s">
        <v>6744</v>
      </c>
      <c r="C13" s="3" t="s">
        <v>6735</v>
      </c>
      <c r="D13" s="3" t="s">
        <v>2524</v>
      </c>
      <c r="E13" s="3" t="s">
        <v>2524</v>
      </c>
      <c r="F13" s="3" t="s">
        <v>2525</v>
      </c>
      <c r="G13" s="3" t="s">
        <v>2525</v>
      </c>
    </row>
    <row r="14" spans="1:7" ht="45" customHeight="1" x14ac:dyDescent="0.25">
      <c r="A14" s="3" t="s">
        <v>169</v>
      </c>
      <c r="B14" s="3" t="s">
        <v>6745</v>
      </c>
      <c r="C14" s="3" t="s">
        <v>6735</v>
      </c>
      <c r="D14" s="3" t="s">
        <v>2524</v>
      </c>
      <c r="E14" s="3" t="s">
        <v>2524</v>
      </c>
      <c r="F14" s="3" t="s">
        <v>2525</v>
      </c>
      <c r="G14" s="3" t="s">
        <v>2525</v>
      </c>
    </row>
    <row r="15" spans="1:7" ht="45" customHeight="1" x14ac:dyDescent="0.25">
      <c r="A15" s="3" t="s">
        <v>176</v>
      </c>
      <c r="B15" s="3" t="s">
        <v>6746</v>
      </c>
      <c r="C15" s="3" t="s">
        <v>6735</v>
      </c>
      <c r="D15" s="3" t="s">
        <v>2524</v>
      </c>
      <c r="E15" s="3" t="s">
        <v>2524</v>
      </c>
      <c r="F15" s="3" t="s">
        <v>2525</v>
      </c>
      <c r="G15" s="3" t="s">
        <v>2525</v>
      </c>
    </row>
    <row r="16" spans="1:7" ht="45" customHeight="1" x14ac:dyDescent="0.25">
      <c r="A16" s="3" t="s">
        <v>183</v>
      </c>
      <c r="B16" s="3" t="s">
        <v>6747</v>
      </c>
      <c r="C16" s="3" t="s">
        <v>6735</v>
      </c>
      <c r="D16" s="3" t="s">
        <v>2524</v>
      </c>
      <c r="E16" s="3" t="s">
        <v>2524</v>
      </c>
      <c r="F16" s="3" t="s">
        <v>2525</v>
      </c>
      <c r="G16" s="3" t="s">
        <v>2525</v>
      </c>
    </row>
    <row r="17" spans="1:7" ht="45" customHeight="1" x14ac:dyDescent="0.25">
      <c r="A17" s="3" t="s">
        <v>190</v>
      </c>
      <c r="B17" s="3" t="s">
        <v>6748</v>
      </c>
      <c r="C17" s="3" t="s">
        <v>6735</v>
      </c>
      <c r="D17" s="3" t="s">
        <v>2524</v>
      </c>
      <c r="E17" s="3" t="s">
        <v>2524</v>
      </c>
      <c r="F17" s="3" t="s">
        <v>2525</v>
      </c>
      <c r="G17" s="3" t="s">
        <v>2525</v>
      </c>
    </row>
    <row r="18" spans="1:7" ht="45" customHeight="1" x14ac:dyDescent="0.25">
      <c r="A18" s="3" t="s">
        <v>197</v>
      </c>
      <c r="B18" s="3" t="s">
        <v>6749</v>
      </c>
      <c r="C18" s="3" t="s">
        <v>6735</v>
      </c>
      <c r="D18" s="3" t="s">
        <v>2524</v>
      </c>
      <c r="E18" s="3" t="s">
        <v>2524</v>
      </c>
      <c r="F18" s="3" t="s">
        <v>2525</v>
      </c>
      <c r="G18" s="3" t="s">
        <v>2525</v>
      </c>
    </row>
    <row r="19" spans="1:7" ht="45" customHeight="1" x14ac:dyDescent="0.25">
      <c r="A19" s="3" t="s">
        <v>204</v>
      </c>
      <c r="B19" s="3" t="s">
        <v>6750</v>
      </c>
      <c r="C19" s="3" t="s">
        <v>6735</v>
      </c>
      <c r="D19" s="3" t="s">
        <v>2524</v>
      </c>
      <c r="E19" s="3" t="s">
        <v>2524</v>
      </c>
      <c r="F19" s="3" t="s">
        <v>2525</v>
      </c>
      <c r="G19" s="3" t="s">
        <v>2525</v>
      </c>
    </row>
    <row r="20" spans="1:7" ht="45" customHeight="1" x14ac:dyDescent="0.25">
      <c r="A20" s="3" t="s">
        <v>211</v>
      </c>
      <c r="B20" s="3" t="s">
        <v>6751</v>
      </c>
      <c r="C20" s="3" t="s">
        <v>6735</v>
      </c>
      <c r="D20" s="3" t="s">
        <v>2524</v>
      </c>
      <c r="E20" s="3" t="s">
        <v>2524</v>
      </c>
      <c r="F20" s="3" t="s">
        <v>2525</v>
      </c>
      <c r="G20" s="3" t="s">
        <v>2525</v>
      </c>
    </row>
    <row r="21" spans="1:7" ht="45" customHeight="1" x14ac:dyDescent="0.25">
      <c r="A21" s="3" t="s">
        <v>217</v>
      </c>
      <c r="B21" s="3" t="s">
        <v>6752</v>
      </c>
      <c r="C21" s="3" t="s">
        <v>6735</v>
      </c>
      <c r="D21" s="3" t="s">
        <v>2524</v>
      </c>
      <c r="E21" s="3" t="s">
        <v>2524</v>
      </c>
      <c r="F21" s="3" t="s">
        <v>2525</v>
      </c>
      <c r="G21" s="3" t="s">
        <v>2525</v>
      </c>
    </row>
    <row r="22" spans="1:7" ht="45" customHeight="1" x14ac:dyDescent="0.25">
      <c r="A22" s="3" t="s">
        <v>222</v>
      </c>
      <c r="B22" s="3" t="s">
        <v>6753</v>
      </c>
      <c r="C22" s="3" t="s">
        <v>6735</v>
      </c>
      <c r="D22" s="3" t="s">
        <v>2524</v>
      </c>
      <c r="E22" s="3" t="s">
        <v>2524</v>
      </c>
      <c r="F22" s="3" t="s">
        <v>2525</v>
      </c>
      <c r="G22" s="3" t="s">
        <v>2525</v>
      </c>
    </row>
    <row r="23" spans="1:7" ht="45" customHeight="1" x14ac:dyDescent="0.25">
      <c r="A23" s="3" t="s">
        <v>229</v>
      </c>
      <c r="B23" s="3" t="s">
        <v>6754</v>
      </c>
      <c r="C23" s="3" t="s">
        <v>6735</v>
      </c>
      <c r="D23" s="3" t="s">
        <v>2524</v>
      </c>
      <c r="E23" s="3" t="s">
        <v>2524</v>
      </c>
      <c r="F23" s="3" t="s">
        <v>2525</v>
      </c>
      <c r="G23" s="3" t="s">
        <v>2525</v>
      </c>
    </row>
    <row r="24" spans="1:7" ht="45" customHeight="1" x14ac:dyDescent="0.25">
      <c r="A24" s="3" t="s">
        <v>235</v>
      </c>
      <c r="B24" s="3" t="s">
        <v>6755</v>
      </c>
      <c r="C24" s="3" t="s">
        <v>6735</v>
      </c>
      <c r="D24" s="3" t="s">
        <v>2524</v>
      </c>
      <c r="E24" s="3" t="s">
        <v>2524</v>
      </c>
      <c r="F24" s="3" t="s">
        <v>2525</v>
      </c>
      <c r="G24" s="3" t="s">
        <v>2525</v>
      </c>
    </row>
    <row r="25" spans="1:7" ht="45" customHeight="1" x14ac:dyDescent="0.25">
      <c r="A25" s="3" t="s">
        <v>241</v>
      </c>
      <c r="B25" s="3" t="s">
        <v>6756</v>
      </c>
      <c r="C25" s="3" t="s">
        <v>6735</v>
      </c>
      <c r="D25" s="3" t="s">
        <v>2524</v>
      </c>
      <c r="E25" s="3" t="s">
        <v>2524</v>
      </c>
      <c r="F25" s="3" t="s">
        <v>2525</v>
      </c>
      <c r="G25" s="3" t="s">
        <v>2525</v>
      </c>
    </row>
    <row r="26" spans="1:7" ht="45" customHeight="1" x14ac:dyDescent="0.25">
      <c r="A26" s="3" t="s">
        <v>247</v>
      </c>
      <c r="B26" s="3" t="s">
        <v>6757</v>
      </c>
      <c r="C26" s="3" t="s">
        <v>6735</v>
      </c>
      <c r="D26" s="3" t="s">
        <v>2524</v>
      </c>
      <c r="E26" s="3" t="s">
        <v>2524</v>
      </c>
      <c r="F26" s="3" t="s">
        <v>2525</v>
      </c>
      <c r="G26" s="3" t="s">
        <v>2525</v>
      </c>
    </row>
    <row r="27" spans="1:7" ht="45" customHeight="1" x14ac:dyDescent="0.25">
      <c r="A27" s="3" t="s">
        <v>253</v>
      </c>
      <c r="B27" s="3" t="s">
        <v>6758</v>
      </c>
      <c r="C27" s="3" t="s">
        <v>6735</v>
      </c>
      <c r="D27" s="3" t="s">
        <v>2524</v>
      </c>
      <c r="E27" s="3" t="s">
        <v>2524</v>
      </c>
      <c r="F27" s="3" t="s">
        <v>2525</v>
      </c>
      <c r="G27" s="3" t="s">
        <v>2525</v>
      </c>
    </row>
    <row r="28" spans="1:7" ht="45" customHeight="1" x14ac:dyDescent="0.25">
      <c r="A28" s="3" t="s">
        <v>260</v>
      </c>
      <c r="B28" s="3" t="s">
        <v>6759</v>
      </c>
      <c r="C28" s="3" t="s">
        <v>6735</v>
      </c>
      <c r="D28" s="3" t="s">
        <v>2524</v>
      </c>
      <c r="E28" s="3" t="s">
        <v>2524</v>
      </c>
      <c r="F28" s="3" t="s">
        <v>2525</v>
      </c>
      <c r="G28" s="3" t="s">
        <v>2525</v>
      </c>
    </row>
    <row r="29" spans="1:7" ht="45" customHeight="1" x14ac:dyDescent="0.25">
      <c r="A29" s="3" t="s">
        <v>266</v>
      </c>
      <c r="B29" s="3" t="s">
        <v>6760</v>
      </c>
      <c r="C29" s="3" t="s">
        <v>6735</v>
      </c>
      <c r="D29" s="3" t="s">
        <v>2524</v>
      </c>
      <c r="E29" s="3" t="s">
        <v>2524</v>
      </c>
      <c r="F29" s="3" t="s">
        <v>2525</v>
      </c>
      <c r="G29" s="3" t="s">
        <v>2525</v>
      </c>
    </row>
    <row r="30" spans="1:7" ht="45" customHeight="1" x14ac:dyDescent="0.25">
      <c r="A30" s="3" t="s">
        <v>273</v>
      </c>
      <c r="B30" s="3" t="s">
        <v>6761</v>
      </c>
      <c r="C30" s="3" t="s">
        <v>6735</v>
      </c>
      <c r="D30" s="3" t="s">
        <v>2524</v>
      </c>
      <c r="E30" s="3" t="s">
        <v>2524</v>
      </c>
      <c r="F30" s="3" t="s">
        <v>2525</v>
      </c>
      <c r="G30" s="3" t="s">
        <v>2525</v>
      </c>
    </row>
    <row r="31" spans="1:7" ht="45" customHeight="1" x14ac:dyDescent="0.25">
      <c r="A31" s="3" t="s">
        <v>280</v>
      </c>
      <c r="B31" s="3" t="s">
        <v>6762</v>
      </c>
      <c r="C31" s="3" t="s">
        <v>6735</v>
      </c>
      <c r="D31" s="3" t="s">
        <v>2524</v>
      </c>
      <c r="E31" s="3" t="s">
        <v>2524</v>
      </c>
      <c r="F31" s="3" t="s">
        <v>2525</v>
      </c>
      <c r="G31" s="3" t="s">
        <v>2525</v>
      </c>
    </row>
    <row r="32" spans="1:7" ht="45" customHeight="1" x14ac:dyDescent="0.25">
      <c r="A32" s="3" t="s">
        <v>287</v>
      </c>
      <c r="B32" s="3" t="s">
        <v>6763</v>
      </c>
      <c r="C32" s="3" t="s">
        <v>6735</v>
      </c>
      <c r="D32" s="3" t="s">
        <v>2524</v>
      </c>
      <c r="E32" s="3" t="s">
        <v>2524</v>
      </c>
      <c r="F32" s="3" t="s">
        <v>2525</v>
      </c>
      <c r="G32" s="3" t="s">
        <v>2525</v>
      </c>
    </row>
    <row r="33" spans="1:7" ht="45" customHeight="1" x14ac:dyDescent="0.25">
      <c r="A33" s="3" t="s">
        <v>294</v>
      </c>
      <c r="B33" s="3" t="s">
        <v>6764</v>
      </c>
      <c r="C33" s="3" t="s">
        <v>6735</v>
      </c>
      <c r="D33" s="3" t="s">
        <v>2524</v>
      </c>
      <c r="E33" s="3" t="s">
        <v>2524</v>
      </c>
      <c r="F33" s="3" t="s">
        <v>2525</v>
      </c>
      <c r="G33" s="3" t="s">
        <v>2525</v>
      </c>
    </row>
    <row r="34" spans="1:7" ht="45" customHeight="1" x14ac:dyDescent="0.25">
      <c r="A34" s="3" t="s">
        <v>301</v>
      </c>
      <c r="B34" s="3" t="s">
        <v>6765</v>
      </c>
      <c r="C34" s="3" t="s">
        <v>6735</v>
      </c>
      <c r="D34" s="3" t="s">
        <v>2524</v>
      </c>
      <c r="E34" s="3" t="s">
        <v>2524</v>
      </c>
      <c r="F34" s="3" t="s">
        <v>2525</v>
      </c>
      <c r="G34" s="3" t="s">
        <v>2525</v>
      </c>
    </row>
    <row r="35" spans="1:7" ht="45" customHeight="1" x14ac:dyDescent="0.25">
      <c r="A35" s="3" t="s">
        <v>307</v>
      </c>
      <c r="B35" s="3" t="s">
        <v>6766</v>
      </c>
      <c r="C35" s="3" t="s">
        <v>6735</v>
      </c>
      <c r="D35" s="3" t="s">
        <v>2524</v>
      </c>
      <c r="E35" s="3" t="s">
        <v>2524</v>
      </c>
      <c r="F35" s="3" t="s">
        <v>2525</v>
      </c>
      <c r="G35" s="3" t="s">
        <v>2525</v>
      </c>
    </row>
    <row r="36" spans="1:7" ht="45" customHeight="1" x14ac:dyDescent="0.25">
      <c r="A36" s="3" t="s">
        <v>313</v>
      </c>
      <c r="B36" s="3" t="s">
        <v>6767</v>
      </c>
      <c r="C36" s="3" t="s">
        <v>6735</v>
      </c>
      <c r="D36" s="3" t="s">
        <v>2524</v>
      </c>
      <c r="E36" s="3" t="s">
        <v>2524</v>
      </c>
      <c r="F36" s="3" t="s">
        <v>2525</v>
      </c>
      <c r="G36" s="3" t="s">
        <v>2525</v>
      </c>
    </row>
    <row r="37" spans="1:7" ht="45" customHeight="1" x14ac:dyDescent="0.25">
      <c r="A37" s="3" t="s">
        <v>320</v>
      </c>
      <c r="B37" s="3" t="s">
        <v>6768</v>
      </c>
      <c r="C37" s="3" t="s">
        <v>6735</v>
      </c>
      <c r="D37" s="3" t="s">
        <v>2524</v>
      </c>
      <c r="E37" s="3" t="s">
        <v>2524</v>
      </c>
      <c r="F37" s="3" t="s">
        <v>2525</v>
      </c>
      <c r="G37" s="3" t="s">
        <v>2525</v>
      </c>
    </row>
    <row r="38" spans="1:7" ht="45" customHeight="1" x14ac:dyDescent="0.25">
      <c r="A38" s="3" t="s">
        <v>327</v>
      </c>
      <c r="B38" s="3" t="s">
        <v>6769</v>
      </c>
      <c r="C38" s="3" t="s">
        <v>6735</v>
      </c>
      <c r="D38" s="3" t="s">
        <v>2524</v>
      </c>
      <c r="E38" s="3" t="s">
        <v>2524</v>
      </c>
      <c r="F38" s="3" t="s">
        <v>2525</v>
      </c>
      <c r="G38" s="3" t="s">
        <v>2525</v>
      </c>
    </row>
    <row r="39" spans="1:7" ht="45" customHeight="1" x14ac:dyDescent="0.25">
      <c r="A39" s="3" t="s">
        <v>333</v>
      </c>
      <c r="B39" s="3" t="s">
        <v>6770</v>
      </c>
      <c r="C39" s="3" t="s">
        <v>6735</v>
      </c>
      <c r="D39" s="3" t="s">
        <v>2524</v>
      </c>
      <c r="E39" s="3" t="s">
        <v>2524</v>
      </c>
      <c r="F39" s="3" t="s">
        <v>2525</v>
      </c>
      <c r="G39" s="3" t="s">
        <v>2525</v>
      </c>
    </row>
    <row r="40" spans="1:7" ht="45" customHeight="1" x14ac:dyDescent="0.25">
      <c r="A40" s="3" t="s">
        <v>340</v>
      </c>
      <c r="B40" s="3" t="s">
        <v>6771</v>
      </c>
      <c r="C40" s="3" t="s">
        <v>6735</v>
      </c>
      <c r="D40" s="3" t="s">
        <v>2524</v>
      </c>
      <c r="E40" s="3" t="s">
        <v>2524</v>
      </c>
      <c r="F40" s="3" t="s">
        <v>2525</v>
      </c>
      <c r="G40" s="3" t="s">
        <v>2525</v>
      </c>
    </row>
    <row r="41" spans="1:7" ht="45" customHeight="1" x14ac:dyDescent="0.25">
      <c r="A41" s="3" t="s">
        <v>345</v>
      </c>
      <c r="B41" s="3" t="s">
        <v>6772</v>
      </c>
      <c r="C41" s="3" t="s">
        <v>6735</v>
      </c>
      <c r="D41" s="3" t="s">
        <v>2524</v>
      </c>
      <c r="E41" s="3" t="s">
        <v>2524</v>
      </c>
      <c r="F41" s="3" t="s">
        <v>2525</v>
      </c>
      <c r="G41" s="3" t="s">
        <v>2525</v>
      </c>
    </row>
    <row r="42" spans="1:7" ht="45" customHeight="1" x14ac:dyDescent="0.25">
      <c r="A42" s="3" t="s">
        <v>351</v>
      </c>
      <c r="B42" s="3" t="s">
        <v>6773</v>
      </c>
      <c r="C42" s="3" t="s">
        <v>6735</v>
      </c>
      <c r="D42" s="3" t="s">
        <v>2524</v>
      </c>
      <c r="E42" s="3" t="s">
        <v>2524</v>
      </c>
      <c r="F42" s="3" t="s">
        <v>2525</v>
      </c>
      <c r="G42" s="3" t="s">
        <v>2525</v>
      </c>
    </row>
    <row r="43" spans="1:7" ht="45" customHeight="1" x14ac:dyDescent="0.25">
      <c r="A43" s="3" t="s">
        <v>357</v>
      </c>
      <c r="B43" s="3" t="s">
        <v>6774</v>
      </c>
      <c r="C43" s="3" t="s">
        <v>6735</v>
      </c>
      <c r="D43" s="3" t="s">
        <v>2524</v>
      </c>
      <c r="E43" s="3" t="s">
        <v>2524</v>
      </c>
      <c r="F43" s="3" t="s">
        <v>2525</v>
      </c>
      <c r="G43" s="3" t="s">
        <v>2525</v>
      </c>
    </row>
    <row r="44" spans="1:7" ht="45" customHeight="1" x14ac:dyDescent="0.25">
      <c r="A44" s="3" t="s">
        <v>363</v>
      </c>
      <c r="B44" s="3" t="s">
        <v>6775</v>
      </c>
      <c r="C44" s="3" t="s">
        <v>6735</v>
      </c>
      <c r="D44" s="3" t="s">
        <v>2524</v>
      </c>
      <c r="E44" s="3" t="s">
        <v>2524</v>
      </c>
      <c r="F44" s="3" t="s">
        <v>2525</v>
      </c>
      <c r="G44" s="3" t="s">
        <v>2525</v>
      </c>
    </row>
    <row r="45" spans="1:7" ht="45" customHeight="1" x14ac:dyDescent="0.25">
      <c r="A45" s="3" t="s">
        <v>369</v>
      </c>
      <c r="B45" s="3" t="s">
        <v>6776</v>
      </c>
      <c r="C45" s="3" t="s">
        <v>6735</v>
      </c>
      <c r="D45" s="3" t="s">
        <v>2524</v>
      </c>
      <c r="E45" s="3" t="s">
        <v>2524</v>
      </c>
      <c r="F45" s="3" t="s">
        <v>2525</v>
      </c>
      <c r="G45" s="3" t="s">
        <v>2525</v>
      </c>
    </row>
    <row r="46" spans="1:7" ht="45" customHeight="1" x14ac:dyDescent="0.25">
      <c r="A46" s="3" t="s">
        <v>374</v>
      </c>
      <c r="B46" s="3" t="s">
        <v>6777</v>
      </c>
      <c r="C46" s="3" t="s">
        <v>6735</v>
      </c>
      <c r="D46" s="3" t="s">
        <v>2524</v>
      </c>
      <c r="E46" s="3" t="s">
        <v>2524</v>
      </c>
      <c r="F46" s="3" t="s">
        <v>2525</v>
      </c>
      <c r="G46" s="3" t="s">
        <v>2525</v>
      </c>
    </row>
    <row r="47" spans="1:7" ht="45" customHeight="1" x14ac:dyDescent="0.25">
      <c r="A47" s="3" t="s">
        <v>381</v>
      </c>
      <c r="B47" s="3" t="s">
        <v>6778</v>
      </c>
      <c r="C47" s="3" t="s">
        <v>6735</v>
      </c>
      <c r="D47" s="3" t="s">
        <v>2524</v>
      </c>
      <c r="E47" s="3" t="s">
        <v>2524</v>
      </c>
      <c r="F47" s="3" t="s">
        <v>2525</v>
      </c>
      <c r="G47" s="3" t="s">
        <v>2525</v>
      </c>
    </row>
    <row r="48" spans="1:7" ht="45" customHeight="1" x14ac:dyDescent="0.25">
      <c r="A48" s="3" t="s">
        <v>386</v>
      </c>
      <c r="B48" s="3" t="s">
        <v>6779</v>
      </c>
      <c r="C48" s="3" t="s">
        <v>6735</v>
      </c>
      <c r="D48" s="3" t="s">
        <v>2524</v>
      </c>
      <c r="E48" s="3" t="s">
        <v>2524</v>
      </c>
      <c r="F48" s="3" t="s">
        <v>2525</v>
      </c>
      <c r="G48" s="3" t="s">
        <v>2525</v>
      </c>
    </row>
    <row r="49" spans="1:7" ht="45" customHeight="1" x14ac:dyDescent="0.25">
      <c r="A49" s="3" t="s">
        <v>393</v>
      </c>
      <c r="B49" s="3" t="s">
        <v>6780</v>
      </c>
      <c r="C49" s="3" t="s">
        <v>6735</v>
      </c>
      <c r="D49" s="3" t="s">
        <v>2524</v>
      </c>
      <c r="E49" s="3" t="s">
        <v>2524</v>
      </c>
      <c r="F49" s="3" t="s">
        <v>2525</v>
      </c>
      <c r="G49" s="3" t="s">
        <v>2525</v>
      </c>
    </row>
    <row r="50" spans="1:7" ht="45" customHeight="1" x14ac:dyDescent="0.25">
      <c r="A50" s="3" t="s">
        <v>398</v>
      </c>
      <c r="B50" s="3" t="s">
        <v>6781</v>
      </c>
      <c r="C50" s="3" t="s">
        <v>6735</v>
      </c>
      <c r="D50" s="3" t="s">
        <v>2524</v>
      </c>
      <c r="E50" s="3" t="s">
        <v>2524</v>
      </c>
      <c r="F50" s="3" t="s">
        <v>2525</v>
      </c>
      <c r="G50" s="3" t="s">
        <v>2525</v>
      </c>
    </row>
    <row r="51" spans="1:7" ht="45" customHeight="1" x14ac:dyDescent="0.25">
      <c r="A51" s="3" t="s">
        <v>405</v>
      </c>
      <c r="B51" s="3" t="s">
        <v>6782</v>
      </c>
      <c r="C51" s="3" t="s">
        <v>6735</v>
      </c>
      <c r="D51" s="3" t="s">
        <v>2524</v>
      </c>
      <c r="E51" s="3" t="s">
        <v>2524</v>
      </c>
      <c r="F51" s="3" t="s">
        <v>2525</v>
      </c>
      <c r="G51" s="3" t="s">
        <v>2525</v>
      </c>
    </row>
    <row r="52" spans="1:7" ht="45" customHeight="1" x14ac:dyDescent="0.25">
      <c r="A52" s="3" t="s">
        <v>412</v>
      </c>
      <c r="B52" s="3" t="s">
        <v>6783</v>
      </c>
      <c r="C52" s="3" t="s">
        <v>6735</v>
      </c>
      <c r="D52" s="3" t="s">
        <v>2524</v>
      </c>
      <c r="E52" s="3" t="s">
        <v>2524</v>
      </c>
      <c r="F52" s="3" t="s">
        <v>2525</v>
      </c>
      <c r="G52" s="3" t="s">
        <v>2525</v>
      </c>
    </row>
    <row r="53" spans="1:7" ht="45" customHeight="1" x14ac:dyDescent="0.25">
      <c r="A53" s="3" t="s">
        <v>417</v>
      </c>
      <c r="B53" s="3" t="s">
        <v>6784</v>
      </c>
      <c r="C53" s="3" t="s">
        <v>6735</v>
      </c>
      <c r="D53" s="3" t="s">
        <v>2524</v>
      </c>
      <c r="E53" s="3" t="s">
        <v>2524</v>
      </c>
      <c r="F53" s="3" t="s">
        <v>2525</v>
      </c>
      <c r="G53" s="3" t="s">
        <v>2525</v>
      </c>
    </row>
    <row r="54" spans="1:7" ht="45" customHeight="1" x14ac:dyDescent="0.25">
      <c r="A54" s="3" t="s">
        <v>424</v>
      </c>
      <c r="B54" s="3" t="s">
        <v>6785</v>
      </c>
      <c r="C54" s="3" t="s">
        <v>6735</v>
      </c>
      <c r="D54" s="3" t="s">
        <v>2524</v>
      </c>
      <c r="E54" s="3" t="s">
        <v>2524</v>
      </c>
      <c r="F54" s="3" t="s">
        <v>2525</v>
      </c>
      <c r="G54" s="3" t="s">
        <v>2525</v>
      </c>
    </row>
    <row r="55" spans="1:7" ht="45" customHeight="1" x14ac:dyDescent="0.25">
      <c r="A55" s="3" t="s">
        <v>431</v>
      </c>
      <c r="B55" s="3" t="s">
        <v>6786</v>
      </c>
      <c r="C55" s="3" t="s">
        <v>6735</v>
      </c>
      <c r="D55" s="3" t="s">
        <v>2524</v>
      </c>
      <c r="E55" s="3" t="s">
        <v>2524</v>
      </c>
      <c r="F55" s="3" t="s">
        <v>2525</v>
      </c>
      <c r="G55" s="3" t="s">
        <v>2525</v>
      </c>
    </row>
    <row r="56" spans="1:7" ht="45" customHeight="1" x14ac:dyDescent="0.25">
      <c r="A56" s="3" t="s">
        <v>437</v>
      </c>
      <c r="B56" s="3" t="s">
        <v>6787</v>
      </c>
      <c r="C56" s="3" t="s">
        <v>6735</v>
      </c>
      <c r="D56" s="3" t="s">
        <v>2524</v>
      </c>
      <c r="E56" s="3" t="s">
        <v>2524</v>
      </c>
      <c r="F56" s="3" t="s">
        <v>2525</v>
      </c>
      <c r="G56" s="3" t="s">
        <v>2525</v>
      </c>
    </row>
    <row r="57" spans="1:7" ht="45" customHeight="1" x14ac:dyDescent="0.25">
      <c r="A57" s="3" t="s">
        <v>443</v>
      </c>
      <c r="B57" s="3" t="s">
        <v>6788</v>
      </c>
      <c r="C57" s="3" t="s">
        <v>6735</v>
      </c>
      <c r="D57" s="3" t="s">
        <v>2524</v>
      </c>
      <c r="E57" s="3" t="s">
        <v>2524</v>
      </c>
      <c r="F57" s="3" t="s">
        <v>2525</v>
      </c>
      <c r="G57" s="3" t="s">
        <v>2525</v>
      </c>
    </row>
    <row r="58" spans="1:7" ht="45" customHeight="1" x14ac:dyDescent="0.25">
      <c r="A58" s="3" t="s">
        <v>450</v>
      </c>
      <c r="B58" s="3" t="s">
        <v>6789</v>
      </c>
      <c r="C58" s="3" t="s">
        <v>6735</v>
      </c>
      <c r="D58" s="3" t="s">
        <v>2524</v>
      </c>
      <c r="E58" s="3" t="s">
        <v>2524</v>
      </c>
      <c r="F58" s="3" t="s">
        <v>2525</v>
      </c>
      <c r="G58" s="3" t="s">
        <v>2525</v>
      </c>
    </row>
    <row r="59" spans="1:7" ht="45" customHeight="1" x14ac:dyDescent="0.25">
      <c r="A59" s="3" t="s">
        <v>455</v>
      </c>
      <c r="B59" s="3" t="s">
        <v>6790</v>
      </c>
      <c r="C59" s="3" t="s">
        <v>6735</v>
      </c>
      <c r="D59" s="3" t="s">
        <v>2524</v>
      </c>
      <c r="E59" s="3" t="s">
        <v>2524</v>
      </c>
      <c r="F59" s="3" t="s">
        <v>2525</v>
      </c>
      <c r="G59" s="3" t="s">
        <v>2525</v>
      </c>
    </row>
    <row r="60" spans="1:7" ht="45" customHeight="1" x14ac:dyDescent="0.25">
      <c r="A60" s="3" t="s">
        <v>461</v>
      </c>
      <c r="B60" s="3" t="s">
        <v>6791</v>
      </c>
      <c r="C60" s="3" t="s">
        <v>6735</v>
      </c>
      <c r="D60" s="3" t="s">
        <v>2524</v>
      </c>
      <c r="E60" s="3" t="s">
        <v>2524</v>
      </c>
      <c r="F60" s="3" t="s">
        <v>2525</v>
      </c>
      <c r="G60" s="3" t="s">
        <v>2525</v>
      </c>
    </row>
    <row r="61" spans="1:7" ht="45" customHeight="1" x14ac:dyDescent="0.25">
      <c r="A61" s="3" t="s">
        <v>468</v>
      </c>
      <c r="B61" s="3" t="s">
        <v>6792</v>
      </c>
      <c r="C61" s="3" t="s">
        <v>6735</v>
      </c>
      <c r="D61" s="3" t="s">
        <v>2524</v>
      </c>
      <c r="E61" s="3" t="s">
        <v>2524</v>
      </c>
      <c r="F61" s="3" t="s">
        <v>2525</v>
      </c>
      <c r="G61" s="3" t="s">
        <v>2525</v>
      </c>
    </row>
    <row r="62" spans="1:7" ht="45" customHeight="1" x14ac:dyDescent="0.25">
      <c r="A62" s="3" t="s">
        <v>473</v>
      </c>
      <c r="B62" s="3" t="s">
        <v>6793</v>
      </c>
      <c r="C62" s="3" t="s">
        <v>6735</v>
      </c>
      <c r="D62" s="3" t="s">
        <v>2524</v>
      </c>
      <c r="E62" s="3" t="s">
        <v>2524</v>
      </c>
      <c r="F62" s="3" t="s">
        <v>2525</v>
      </c>
      <c r="G62" s="3" t="s">
        <v>2525</v>
      </c>
    </row>
    <row r="63" spans="1:7" ht="45" customHeight="1" x14ac:dyDescent="0.25">
      <c r="A63" s="3" t="s">
        <v>481</v>
      </c>
      <c r="B63" s="3" t="s">
        <v>6794</v>
      </c>
      <c r="C63" s="3" t="s">
        <v>6735</v>
      </c>
      <c r="D63" s="3" t="s">
        <v>2524</v>
      </c>
      <c r="E63" s="3" t="s">
        <v>2524</v>
      </c>
      <c r="F63" s="3" t="s">
        <v>2525</v>
      </c>
      <c r="G63" s="3" t="s">
        <v>2525</v>
      </c>
    </row>
    <row r="64" spans="1:7" ht="45" customHeight="1" x14ac:dyDescent="0.25">
      <c r="A64" s="3" t="s">
        <v>488</v>
      </c>
      <c r="B64" s="3" t="s">
        <v>6795</v>
      </c>
      <c r="C64" s="3" t="s">
        <v>6735</v>
      </c>
      <c r="D64" s="3" t="s">
        <v>2524</v>
      </c>
      <c r="E64" s="3" t="s">
        <v>2524</v>
      </c>
      <c r="F64" s="3" t="s">
        <v>2525</v>
      </c>
      <c r="G64" s="3" t="s">
        <v>2525</v>
      </c>
    </row>
    <row r="65" spans="1:7" ht="45" customHeight="1" x14ac:dyDescent="0.25">
      <c r="A65" s="3" t="s">
        <v>494</v>
      </c>
      <c r="B65" s="3" t="s">
        <v>6796</v>
      </c>
      <c r="C65" s="3" t="s">
        <v>6735</v>
      </c>
      <c r="D65" s="3" t="s">
        <v>2524</v>
      </c>
      <c r="E65" s="3" t="s">
        <v>2524</v>
      </c>
      <c r="F65" s="3" t="s">
        <v>2525</v>
      </c>
      <c r="G65" s="3" t="s">
        <v>2525</v>
      </c>
    </row>
    <row r="66" spans="1:7" ht="45" customHeight="1" x14ac:dyDescent="0.25">
      <c r="A66" s="3" t="s">
        <v>500</v>
      </c>
      <c r="B66" s="3" t="s">
        <v>6797</v>
      </c>
      <c r="C66" s="3" t="s">
        <v>6735</v>
      </c>
      <c r="D66" s="3" t="s">
        <v>2524</v>
      </c>
      <c r="E66" s="3" t="s">
        <v>2524</v>
      </c>
      <c r="F66" s="3" t="s">
        <v>2525</v>
      </c>
      <c r="G66" s="3" t="s">
        <v>2525</v>
      </c>
    </row>
    <row r="67" spans="1:7" ht="45" customHeight="1" x14ac:dyDescent="0.25">
      <c r="A67" s="3" t="s">
        <v>504</v>
      </c>
      <c r="B67" s="3" t="s">
        <v>6798</v>
      </c>
      <c r="C67" s="3" t="s">
        <v>6735</v>
      </c>
      <c r="D67" s="3" t="s">
        <v>2524</v>
      </c>
      <c r="E67" s="3" t="s">
        <v>2524</v>
      </c>
      <c r="F67" s="3" t="s">
        <v>2525</v>
      </c>
      <c r="G67" s="3" t="s">
        <v>2525</v>
      </c>
    </row>
    <row r="68" spans="1:7" ht="45" customHeight="1" x14ac:dyDescent="0.25">
      <c r="A68" s="3" t="s">
        <v>509</v>
      </c>
      <c r="B68" s="3" t="s">
        <v>6799</v>
      </c>
      <c r="C68" s="3" t="s">
        <v>6735</v>
      </c>
      <c r="D68" s="3" t="s">
        <v>2524</v>
      </c>
      <c r="E68" s="3" t="s">
        <v>2524</v>
      </c>
      <c r="F68" s="3" t="s">
        <v>2525</v>
      </c>
      <c r="G68" s="3" t="s">
        <v>2525</v>
      </c>
    </row>
    <row r="69" spans="1:7" ht="45" customHeight="1" x14ac:dyDescent="0.25">
      <c r="A69" s="3" t="s">
        <v>515</v>
      </c>
      <c r="B69" s="3" t="s">
        <v>6800</v>
      </c>
      <c r="C69" s="3" t="s">
        <v>6735</v>
      </c>
      <c r="D69" s="3" t="s">
        <v>2524</v>
      </c>
      <c r="E69" s="3" t="s">
        <v>2524</v>
      </c>
      <c r="F69" s="3" t="s">
        <v>2525</v>
      </c>
      <c r="G69" s="3" t="s">
        <v>2525</v>
      </c>
    </row>
    <row r="70" spans="1:7" ht="45" customHeight="1" x14ac:dyDescent="0.25">
      <c r="A70" s="3" t="s">
        <v>522</v>
      </c>
      <c r="B70" s="3" t="s">
        <v>6801</v>
      </c>
      <c r="C70" s="3" t="s">
        <v>6735</v>
      </c>
      <c r="D70" s="3" t="s">
        <v>2524</v>
      </c>
      <c r="E70" s="3" t="s">
        <v>2524</v>
      </c>
      <c r="F70" s="3" t="s">
        <v>2525</v>
      </c>
      <c r="G70" s="3" t="s">
        <v>2525</v>
      </c>
    </row>
    <row r="71" spans="1:7" ht="45" customHeight="1" x14ac:dyDescent="0.25">
      <c r="A71" s="3" t="s">
        <v>528</v>
      </c>
      <c r="B71" s="3" t="s">
        <v>6802</v>
      </c>
      <c r="C71" s="3" t="s">
        <v>6735</v>
      </c>
      <c r="D71" s="3" t="s">
        <v>2524</v>
      </c>
      <c r="E71" s="3" t="s">
        <v>2524</v>
      </c>
      <c r="F71" s="3" t="s">
        <v>2525</v>
      </c>
      <c r="G71" s="3" t="s">
        <v>2525</v>
      </c>
    </row>
    <row r="72" spans="1:7" ht="45" customHeight="1" x14ac:dyDescent="0.25">
      <c r="A72" s="3" t="s">
        <v>536</v>
      </c>
      <c r="B72" s="3" t="s">
        <v>6803</v>
      </c>
      <c r="C72" s="3" t="s">
        <v>6735</v>
      </c>
      <c r="D72" s="3" t="s">
        <v>2524</v>
      </c>
      <c r="E72" s="3" t="s">
        <v>2524</v>
      </c>
      <c r="F72" s="3" t="s">
        <v>2525</v>
      </c>
      <c r="G72" s="3" t="s">
        <v>2525</v>
      </c>
    </row>
    <row r="73" spans="1:7" ht="45" customHeight="1" x14ac:dyDescent="0.25">
      <c r="A73" s="3" t="s">
        <v>541</v>
      </c>
      <c r="B73" s="3" t="s">
        <v>6804</v>
      </c>
      <c r="C73" s="3" t="s">
        <v>6735</v>
      </c>
      <c r="D73" s="3" t="s">
        <v>2524</v>
      </c>
      <c r="E73" s="3" t="s">
        <v>2524</v>
      </c>
      <c r="F73" s="3" t="s">
        <v>2525</v>
      </c>
      <c r="G73" s="3" t="s">
        <v>2525</v>
      </c>
    </row>
    <row r="74" spans="1:7" ht="45" customHeight="1" x14ac:dyDescent="0.25">
      <c r="A74" s="3" t="s">
        <v>545</v>
      </c>
      <c r="B74" s="3" t="s">
        <v>6805</v>
      </c>
      <c r="C74" s="3" t="s">
        <v>6735</v>
      </c>
      <c r="D74" s="3" t="s">
        <v>2524</v>
      </c>
      <c r="E74" s="3" t="s">
        <v>2524</v>
      </c>
      <c r="F74" s="3" t="s">
        <v>2525</v>
      </c>
      <c r="G74" s="3" t="s">
        <v>2525</v>
      </c>
    </row>
    <row r="75" spans="1:7" ht="45" customHeight="1" x14ac:dyDescent="0.25">
      <c r="A75" s="3" t="s">
        <v>551</v>
      </c>
      <c r="B75" s="3" t="s">
        <v>6806</v>
      </c>
      <c r="C75" s="3" t="s">
        <v>6735</v>
      </c>
      <c r="D75" s="3" t="s">
        <v>2524</v>
      </c>
      <c r="E75" s="3" t="s">
        <v>2524</v>
      </c>
      <c r="F75" s="3" t="s">
        <v>2525</v>
      </c>
      <c r="G75" s="3" t="s">
        <v>2525</v>
      </c>
    </row>
    <row r="76" spans="1:7" ht="45" customHeight="1" x14ac:dyDescent="0.25">
      <c r="A76" s="3" t="s">
        <v>556</v>
      </c>
      <c r="B76" s="3" t="s">
        <v>6807</v>
      </c>
      <c r="C76" s="3" t="s">
        <v>6735</v>
      </c>
      <c r="D76" s="3" t="s">
        <v>2524</v>
      </c>
      <c r="E76" s="3" t="s">
        <v>2524</v>
      </c>
      <c r="F76" s="3" t="s">
        <v>2525</v>
      </c>
      <c r="G76" s="3" t="s">
        <v>2525</v>
      </c>
    </row>
    <row r="77" spans="1:7" ht="45" customHeight="1" x14ac:dyDescent="0.25">
      <c r="A77" s="3" t="s">
        <v>562</v>
      </c>
      <c r="B77" s="3" t="s">
        <v>6808</v>
      </c>
      <c r="C77" s="3" t="s">
        <v>6735</v>
      </c>
      <c r="D77" s="3" t="s">
        <v>2524</v>
      </c>
      <c r="E77" s="3" t="s">
        <v>2524</v>
      </c>
      <c r="F77" s="3" t="s">
        <v>2525</v>
      </c>
      <c r="G77" s="3" t="s">
        <v>2525</v>
      </c>
    </row>
    <row r="78" spans="1:7" ht="45" customHeight="1" x14ac:dyDescent="0.25">
      <c r="A78" s="3" t="s">
        <v>566</v>
      </c>
      <c r="B78" s="3" t="s">
        <v>6809</v>
      </c>
      <c r="C78" s="3" t="s">
        <v>6735</v>
      </c>
      <c r="D78" s="3" t="s">
        <v>2524</v>
      </c>
      <c r="E78" s="3" t="s">
        <v>2524</v>
      </c>
      <c r="F78" s="3" t="s">
        <v>2525</v>
      </c>
      <c r="G78" s="3" t="s">
        <v>2525</v>
      </c>
    </row>
    <row r="79" spans="1:7" ht="45" customHeight="1" x14ac:dyDescent="0.25">
      <c r="A79" s="3" t="s">
        <v>573</v>
      </c>
      <c r="B79" s="3" t="s">
        <v>6810</v>
      </c>
      <c r="C79" s="3" t="s">
        <v>6735</v>
      </c>
      <c r="D79" s="3" t="s">
        <v>2524</v>
      </c>
      <c r="E79" s="3" t="s">
        <v>2524</v>
      </c>
      <c r="F79" s="3" t="s">
        <v>2525</v>
      </c>
      <c r="G79" s="3" t="s">
        <v>2525</v>
      </c>
    </row>
    <row r="80" spans="1:7" ht="45" customHeight="1" x14ac:dyDescent="0.25">
      <c r="A80" s="3" t="s">
        <v>578</v>
      </c>
      <c r="B80" s="3" t="s">
        <v>6811</v>
      </c>
      <c r="C80" s="3" t="s">
        <v>6735</v>
      </c>
      <c r="D80" s="3" t="s">
        <v>2524</v>
      </c>
      <c r="E80" s="3" t="s">
        <v>2524</v>
      </c>
      <c r="F80" s="3" t="s">
        <v>2525</v>
      </c>
      <c r="G80" s="3" t="s">
        <v>2525</v>
      </c>
    </row>
    <row r="81" spans="1:7" ht="45" customHeight="1" x14ac:dyDescent="0.25">
      <c r="A81" s="3" t="s">
        <v>582</v>
      </c>
      <c r="B81" s="3" t="s">
        <v>6812</v>
      </c>
      <c r="C81" s="3" t="s">
        <v>6735</v>
      </c>
      <c r="D81" s="3" t="s">
        <v>2524</v>
      </c>
      <c r="E81" s="3" t="s">
        <v>2524</v>
      </c>
      <c r="F81" s="3" t="s">
        <v>2525</v>
      </c>
      <c r="G81" s="3" t="s">
        <v>2525</v>
      </c>
    </row>
    <row r="82" spans="1:7" ht="45" customHeight="1" x14ac:dyDescent="0.25">
      <c r="A82" s="3" t="s">
        <v>587</v>
      </c>
      <c r="B82" s="3" t="s">
        <v>6813</v>
      </c>
      <c r="C82" s="3" t="s">
        <v>6735</v>
      </c>
      <c r="D82" s="3" t="s">
        <v>2524</v>
      </c>
      <c r="E82" s="3" t="s">
        <v>2524</v>
      </c>
      <c r="F82" s="3" t="s">
        <v>2525</v>
      </c>
      <c r="G82" s="3" t="s">
        <v>2525</v>
      </c>
    </row>
    <row r="83" spans="1:7" ht="45" customHeight="1" x14ac:dyDescent="0.25">
      <c r="A83" s="3" t="s">
        <v>593</v>
      </c>
      <c r="B83" s="3" t="s">
        <v>6814</v>
      </c>
      <c r="C83" s="3" t="s">
        <v>6735</v>
      </c>
      <c r="D83" s="3" t="s">
        <v>2524</v>
      </c>
      <c r="E83" s="3" t="s">
        <v>2524</v>
      </c>
      <c r="F83" s="3" t="s">
        <v>2525</v>
      </c>
      <c r="G83" s="3" t="s">
        <v>2525</v>
      </c>
    </row>
    <row r="84" spans="1:7" ht="45" customHeight="1" x14ac:dyDescent="0.25">
      <c r="A84" s="3" t="s">
        <v>598</v>
      </c>
      <c r="B84" s="3" t="s">
        <v>6815</v>
      </c>
      <c r="C84" s="3" t="s">
        <v>6735</v>
      </c>
      <c r="D84" s="3" t="s">
        <v>2524</v>
      </c>
      <c r="E84" s="3" t="s">
        <v>2524</v>
      </c>
      <c r="F84" s="3" t="s">
        <v>2525</v>
      </c>
      <c r="G84" s="3" t="s">
        <v>2525</v>
      </c>
    </row>
    <row r="85" spans="1:7" ht="45" customHeight="1" x14ac:dyDescent="0.25">
      <c r="A85" s="3" t="s">
        <v>603</v>
      </c>
      <c r="B85" s="3" t="s">
        <v>6816</v>
      </c>
      <c r="C85" s="3" t="s">
        <v>6735</v>
      </c>
      <c r="D85" s="3" t="s">
        <v>2524</v>
      </c>
      <c r="E85" s="3" t="s">
        <v>2524</v>
      </c>
      <c r="F85" s="3" t="s">
        <v>2525</v>
      </c>
      <c r="G85" s="3" t="s">
        <v>2525</v>
      </c>
    </row>
    <row r="86" spans="1:7" ht="45" customHeight="1" x14ac:dyDescent="0.25">
      <c r="A86" s="3" t="s">
        <v>608</v>
      </c>
      <c r="B86" s="3" t="s">
        <v>6817</v>
      </c>
      <c r="C86" s="3" t="s">
        <v>6735</v>
      </c>
      <c r="D86" s="3" t="s">
        <v>2524</v>
      </c>
      <c r="E86" s="3" t="s">
        <v>2524</v>
      </c>
      <c r="F86" s="3" t="s">
        <v>2525</v>
      </c>
      <c r="G86" s="3" t="s">
        <v>2525</v>
      </c>
    </row>
    <row r="87" spans="1:7" ht="45" customHeight="1" x14ac:dyDescent="0.25">
      <c r="A87" s="3" t="s">
        <v>613</v>
      </c>
      <c r="B87" s="3" t="s">
        <v>6818</v>
      </c>
      <c r="C87" s="3" t="s">
        <v>6735</v>
      </c>
      <c r="D87" s="3" t="s">
        <v>2524</v>
      </c>
      <c r="E87" s="3" t="s">
        <v>2524</v>
      </c>
      <c r="F87" s="3" t="s">
        <v>2525</v>
      </c>
      <c r="G87" s="3" t="s">
        <v>2525</v>
      </c>
    </row>
    <row r="88" spans="1:7" ht="45" customHeight="1" x14ac:dyDescent="0.25">
      <c r="A88" s="3" t="s">
        <v>619</v>
      </c>
      <c r="B88" s="3" t="s">
        <v>6819</v>
      </c>
      <c r="C88" s="3" t="s">
        <v>6735</v>
      </c>
      <c r="D88" s="3" t="s">
        <v>2524</v>
      </c>
      <c r="E88" s="3" t="s">
        <v>2524</v>
      </c>
      <c r="F88" s="3" t="s">
        <v>2525</v>
      </c>
      <c r="G88" s="3" t="s">
        <v>2525</v>
      </c>
    </row>
    <row r="89" spans="1:7" ht="45" customHeight="1" x14ac:dyDescent="0.25">
      <c r="A89" s="3" t="s">
        <v>625</v>
      </c>
      <c r="B89" s="3" t="s">
        <v>6820</v>
      </c>
      <c r="C89" s="3" t="s">
        <v>6735</v>
      </c>
      <c r="D89" s="3" t="s">
        <v>2524</v>
      </c>
      <c r="E89" s="3" t="s">
        <v>2524</v>
      </c>
      <c r="F89" s="3" t="s">
        <v>2525</v>
      </c>
      <c r="G89" s="3" t="s">
        <v>2525</v>
      </c>
    </row>
    <row r="90" spans="1:7" ht="45" customHeight="1" x14ac:dyDescent="0.25">
      <c r="A90" s="3" t="s">
        <v>631</v>
      </c>
      <c r="B90" s="3" t="s">
        <v>6821</v>
      </c>
      <c r="C90" s="3" t="s">
        <v>6735</v>
      </c>
      <c r="D90" s="3" t="s">
        <v>2524</v>
      </c>
      <c r="E90" s="3" t="s">
        <v>2524</v>
      </c>
      <c r="F90" s="3" t="s">
        <v>2525</v>
      </c>
      <c r="G90" s="3" t="s">
        <v>2525</v>
      </c>
    </row>
    <row r="91" spans="1:7" ht="45" customHeight="1" x14ac:dyDescent="0.25">
      <c r="A91" s="3" t="s">
        <v>639</v>
      </c>
      <c r="B91" s="3" t="s">
        <v>6822</v>
      </c>
      <c r="C91" s="3" t="s">
        <v>6735</v>
      </c>
      <c r="D91" s="3" t="s">
        <v>2524</v>
      </c>
      <c r="E91" s="3" t="s">
        <v>2524</v>
      </c>
      <c r="F91" s="3" t="s">
        <v>2525</v>
      </c>
      <c r="G91" s="3" t="s">
        <v>2525</v>
      </c>
    </row>
    <row r="92" spans="1:7" ht="45" customHeight="1" x14ac:dyDescent="0.25">
      <c r="A92" s="3" t="s">
        <v>644</v>
      </c>
      <c r="B92" s="3" t="s">
        <v>6823</v>
      </c>
      <c r="C92" s="3" t="s">
        <v>6735</v>
      </c>
      <c r="D92" s="3" t="s">
        <v>2524</v>
      </c>
      <c r="E92" s="3" t="s">
        <v>2524</v>
      </c>
      <c r="F92" s="3" t="s">
        <v>2525</v>
      </c>
      <c r="G92" s="3" t="s">
        <v>2525</v>
      </c>
    </row>
    <row r="93" spans="1:7" ht="45" customHeight="1" x14ac:dyDescent="0.25">
      <c r="A93" s="3" t="s">
        <v>647</v>
      </c>
      <c r="B93" s="3" t="s">
        <v>6824</v>
      </c>
      <c r="C93" s="3" t="s">
        <v>6735</v>
      </c>
      <c r="D93" s="3" t="s">
        <v>2524</v>
      </c>
      <c r="E93" s="3" t="s">
        <v>2524</v>
      </c>
      <c r="F93" s="3" t="s">
        <v>2525</v>
      </c>
      <c r="G93" s="3" t="s">
        <v>2525</v>
      </c>
    </row>
    <row r="94" spans="1:7" ht="45" customHeight="1" x14ac:dyDescent="0.25">
      <c r="A94" s="3" t="s">
        <v>652</v>
      </c>
      <c r="B94" s="3" t="s">
        <v>6825</v>
      </c>
      <c r="C94" s="3" t="s">
        <v>6735</v>
      </c>
      <c r="D94" s="3" t="s">
        <v>2524</v>
      </c>
      <c r="E94" s="3" t="s">
        <v>2524</v>
      </c>
      <c r="F94" s="3" t="s">
        <v>2525</v>
      </c>
      <c r="G94" s="3" t="s">
        <v>2525</v>
      </c>
    </row>
    <row r="95" spans="1:7" ht="45" customHeight="1" x14ac:dyDescent="0.25">
      <c r="A95" s="3" t="s">
        <v>659</v>
      </c>
      <c r="B95" s="3" t="s">
        <v>6826</v>
      </c>
      <c r="C95" s="3" t="s">
        <v>6735</v>
      </c>
      <c r="D95" s="3" t="s">
        <v>2524</v>
      </c>
      <c r="E95" s="3" t="s">
        <v>2524</v>
      </c>
      <c r="F95" s="3" t="s">
        <v>2525</v>
      </c>
      <c r="G95" s="3" t="s">
        <v>2525</v>
      </c>
    </row>
    <row r="96" spans="1:7" ht="45" customHeight="1" x14ac:dyDescent="0.25">
      <c r="A96" s="3" t="s">
        <v>664</v>
      </c>
      <c r="B96" s="3" t="s">
        <v>6827</v>
      </c>
      <c r="C96" s="3" t="s">
        <v>6735</v>
      </c>
      <c r="D96" s="3" t="s">
        <v>2524</v>
      </c>
      <c r="E96" s="3" t="s">
        <v>2524</v>
      </c>
      <c r="F96" s="3" t="s">
        <v>2525</v>
      </c>
      <c r="G96" s="3" t="s">
        <v>2525</v>
      </c>
    </row>
    <row r="97" spans="1:7" ht="45" customHeight="1" x14ac:dyDescent="0.25">
      <c r="A97" s="3" t="s">
        <v>669</v>
      </c>
      <c r="B97" s="3" t="s">
        <v>6828</v>
      </c>
      <c r="C97" s="3" t="s">
        <v>6735</v>
      </c>
      <c r="D97" s="3" t="s">
        <v>2524</v>
      </c>
      <c r="E97" s="3" t="s">
        <v>2524</v>
      </c>
      <c r="F97" s="3" t="s">
        <v>2525</v>
      </c>
      <c r="G97" s="3" t="s">
        <v>2525</v>
      </c>
    </row>
    <row r="98" spans="1:7" ht="45" customHeight="1" x14ac:dyDescent="0.25">
      <c r="A98" s="3" t="s">
        <v>674</v>
      </c>
      <c r="B98" s="3" t="s">
        <v>6829</v>
      </c>
      <c r="C98" s="3" t="s">
        <v>6735</v>
      </c>
      <c r="D98" s="3" t="s">
        <v>2524</v>
      </c>
      <c r="E98" s="3" t="s">
        <v>2524</v>
      </c>
      <c r="F98" s="3" t="s">
        <v>2525</v>
      </c>
      <c r="G98" s="3" t="s">
        <v>2525</v>
      </c>
    </row>
    <row r="99" spans="1:7" ht="45" customHeight="1" x14ac:dyDescent="0.25">
      <c r="A99" s="3" t="s">
        <v>678</v>
      </c>
      <c r="B99" s="3" t="s">
        <v>6830</v>
      </c>
      <c r="C99" s="3" t="s">
        <v>6735</v>
      </c>
      <c r="D99" s="3" t="s">
        <v>2524</v>
      </c>
      <c r="E99" s="3" t="s">
        <v>2524</v>
      </c>
      <c r="F99" s="3" t="s">
        <v>2525</v>
      </c>
      <c r="G99" s="3" t="s">
        <v>2525</v>
      </c>
    </row>
    <row r="100" spans="1:7" ht="45" customHeight="1" x14ac:dyDescent="0.25">
      <c r="A100" s="3" t="s">
        <v>685</v>
      </c>
      <c r="B100" s="3" t="s">
        <v>6831</v>
      </c>
      <c r="C100" s="3" t="s">
        <v>6735</v>
      </c>
      <c r="D100" s="3" t="s">
        <v>2524</v>
      </c>
      <c r="E100" s="3" t="s">
        <v>2524</v>
      </c>
      <c r="F100" s="3" t="s">
        <v>2525</v>
      </c>
      <c r="G100" s="3" t="s">
        <v>2525</v>
      </c>
    </row>
    <row r="101" spans="1:7" ht="45" customHeight="1" x14ac:dyDescent="0.25">
      <c r="A101" s="3" t="s">
        <v>690</v>
      </c>
      <c r="B101" s="3" t="s">
        <v>6832</v>
      </c>
      <c r="C101" s="3" t="s">
        <v>6735</v>
      </c>
      <c r="D101" s="3" t="s">
        <v>2524</v>
      </c>
      <c r="E101" s="3" t="s">
        <v>2524</v>
      </c>
      <c r="F101" s="3" t="s">
        <v>2525</v>
      </c>
      <c r="G101" s="3" t="s">
        <v>2525</v>
      </c>
    </row>
    <row r="102" spans="1:7" ht="45" customHeight="1" x14ac:dyDescent="0.25">
      <c r="A102" s="3" t="s">
        <v>697</v>
      </c>
      <c r="B102" s="3" t="s">
        <v>6833</v>
      </c>
      <c r="C102" s="3" t="s">
        <v>6735</v>
      </c>
      <c r="D102" s="3" t="s">
        <v>2524</v>
      </c>
      <c r="E102" s="3" t="s">
        <v>2524</v>
      </c>
      <c r="F102" s="3" t="s">
        <v>2525</v>
      </c>
      <c r="G102" s="3" t="s">
        <v>2525</v>
      </c>
    </row>
    <row r="103" spans="1:7" ht="45" customHeight="1" x14ac:dyDescent="0.25">
      <c r="A103" s="3" t="s">
        <v>703</v>
      </c>
      <c r="B103" s="3" t="s">
        <v>6834</v>
      </c>
      <c r="C103" s="3" t="s">
        <v>6735</v>
      </c>
      <c r="D103" s="3" t="s">
        <v>2524</v>
      </c>
      <c r="E103" s="3" t="s">
        <v>2524</v>
      </c>
      <c r="F103" s="3" t="s">
        <v>2525</v>
      </c>
      <c r="G103" s="3" t="s">
        <v>2525</v>
      </c>
    </row>
    <row r="104" spans="1:7" ht="45" customHeight="1" x14ac:dyDescent="0.25">
      <c r="A104" s="3" t="s">
        <v>707</v>
      </c>
      <c r="B104" s="3" t="s">
        <v>6835</v>
      </c>
      <c r="C104" s="3" t="s">
        <v>6735</v>
      </c>
      <c r="D104" s="3" t="s">
        <v>2524</v>
      </c>
      <c r="E104" s="3" t="s">
        <v>2524</v>
      </c>
      <c r="F104" s="3" t="s">
        <v>2525</v>
      </c>
      <c r="G104" s="3" t="s">
        <v>2525</v>
      </c>
    </row>
    <row r="105" spans="1:7" ht="45" customHeight="1" x14ac:dyDescent="0.25">
      <c r="A105" s="3" t="s">
        <v>713</v>
      </c>
      <c r="B105" s="3" t="s">
        <v>6836</v>
      </c>
      <c r="C105" s="3" t="s">
        <v>6735</v>
      </c>
      <c r="D105" s="3" t="s">
        <v>2524</v>
      </c>
      <c r="E105" s="3" t="s">
        <v>2524</v>
      </c>
      <c r="F105" s="3" t="s">
        <v>2525</v>
      </c>
      <c r="G105" s="3" t="s">
        <v>2525</v>
      </c>
    </row>
    <row r="106" spans="1:7" ht="45" customHeight="1" x14ac:dyDescent="0.25">
      <c r="A106" s="3" t="s">
        <v>718</v>
      </c>
      <c r="B106" s="3" t="s">
        <v>6837</v>
      </c>
      <c r="C106" s="3" t="s">
        <v>6735</v>
      </c>
      <c r="D106" s="3" t="s">
        <v>2524</v>
      </c>
      <c r="E106" s="3" t="s">
        <v>2524</v>
      </c>
      <c r="F106" s="3" t="s">
        <v>2525</v>
      </c>
      <c r="G106" s="3" t="s">
        <v>2525</v>
      </c>
    </row>
    <row r="107" spans="1:7" ht="45" customHeight="1" x14ac:dyDescent="0.25">
      <c r="A107" s="3" t="s">
        <v>724</v>
      </c>
      <c r="B107" s="3" t="s">
        <v>6838</v>
      </c>
      <c r="C107" s="3" t="s">
        <v>6735</v>
      </c>
      <c r="D107" s="3" t="s">
        <v>2524</v>
      </c>
      <c r="E107" s="3" t="s">
        <v>2524</v>
      </c>
      <c r="F107" s="3" t="s">
        <v>2525</v>
      </c>
      <c r="G107" s="3" t="s">
        <v>2525</v>
      </c>
    </row>
    <row r="108" spans="1:7" ht="45" customHeight="1" x14ac:dyDescent="0.25">
      <c r="A108" s="3" t="s">
        <v>728</v>
      </c>
      <c r="B108" s="3" t="s">
        <v>6839</v>
      </c>
      <c r="C108" s="3" t="s">
        <v>6735</v>
      </c>
      <c r="D108" s="3" t="s">
        <v>2524</v>
      </c>
      <c r="E108" s="3" t="s">
        <v>2524</v>
      </c>
      <c r="F108" s="3" t="s">
        <v>2525</v>
      </c>
      <c r="G108" s="3" t="s">
        <v>2525</v>
      </c>
    </row>
    <row r="109" spans="1:7" ht="45" customHeight="1" x14ac:dyDescent="0.25">
      <c r="A109" s="3" t="s">
        <v>732</v>
      </c>
      <c r="B109" s="3" t="s">
        <v>6840</v>
      </c>
      <c r="C109" s="3" t="s">
        <v>6735</v>
      </c>
      <c r="D109" s="3" t="s">
        <v>2524</v>
      </c>
      <c r="E109" s="3" t="s">
        <v>2524</v>
      </c>
      <c r="F109" s="3" t="s">
        <v>2525</v>
      </c>
      <c r="G109" s="3" t="s">
        <v>2525</v>
      </c>
    </row>
    <row r="110" spans="1:7" ht="45" customHeight="1" x14ac:dyDescent="0.25">
      <c r="A110" s="3" t="s">
        <v>736</v>
      </c>
      <c r="B110" s="3" t="s">
        <v>6841</v>
      </c>
      <c r="C110" s="3" t="s">
        <v>6735</v>
      </c>
      <c r="D110" s="3" t="s">
        <v>2524</v>
      </c>
      <c r="E110" s="3" t="s">
        <v>2524</v>
      </c>
      <c r="F110" s="3" t="s">
        <v>2525</v>
      </c>
      <c r="G110" s="3" t="s">
        <v>2525</v>
      </c>
    </row>
    <row r="111" spans="1:7" ht="45" customHeight="1" x14ac:dyDescent="0.25">
      <c r="A111" s="3" t="s">
        <v>743</v>
      </c>
      <c r="B111" s="3" t="s">
        <v>6842</v>
      </c>
      <c r="C111" s="3" t="s">
        <v>6735</v>
      </c>
      <c r="D111" s="3" t="s">
        <v>2524</v>
      </c>
      <c r="E111" s="3" t="s">
        <v>2524</v>
      </c>
      <c r="F111" s="3" t="s">
        <v>2525</v>
      </c>
      <c r="G111" s="3" t="s">
        <v>2525</v>
      </c>
    </row>
    <row r="112" spans="1:7" ht="45" customHeight="1" x14ac:dyDescent="0.25">
      <c r="A112" s="3" t="s">
        <v>750</v>
      </c>
      <c r="B112" s="3" t="s">
        <v>6843</v>
      </c>
      <c r="C112" s="3" t="s">
        <v>6735</v>
      </c>
      <c r="D112" s="3" t="s">
        <v>2524</v>
      </c>
      <c r="E112" s="3" t="s">
        <v>2524</v>
      </c>
      <c r="F112" s="3" t="s">
        <v>2525</v>
      </c>
      <c r="G112" s="3" t="s">
        <v>2525</v>
      </c>
    </row>
    <row r="113" spans="1:7" ht="45" customHeight="1" x14ac:dyDescent="0.25">
      <c r="A113" s="3" t="s">
        <v>757</v>
      </c>
      <c r="B113" s="3" t="s">
        <v>6844</v>
      </c>
      <c r="C113" s="3" t="s">
        <v>6735</v>
      </c>
      <c r="D113" s="3" t="s">
        <v>2524</v>
      </c>
      <c r="E113" s="3" t="s">
        <v>2524</v>
      </c>
      <c r="F113" s="3" t="s">
        <v>2525</v>
      </c>
      <c r="G113" s="3" t="s">
        <v>2525</v>
      </c>
    </row>
    <row r="114" spans="1:7" ht="45" customHeight="1" x14ac:dyDescent="0.25">
      <c r="A114" s="3" t="s">
        <v>763</v>
      </c>
      <c r="B114" s="3" t="s">
        <v>6845</v>
      </c>
      <c r="C114" s="3" t="s">
        <v>6735</v>
      </c>
      <c r="D114" s="3" t="s">
        <v>2524</v>
      </c>
      <c r="E114" s="3" t="s">
        <v>2524</v>
      </c>
      <c r="F114" s="3" t="s">
        <v>2525</v>
      </c>
      <c r="G114" s="3" t="s">
        <v>2525</v>
      </c>
    </row>
    <row r="115" spans="1:7" ht="45" customHeight="1" x14ac:dyDescent="0.25">
      <c r="A115" s="3" t="s">
        <v>771</v>
      </c>
      <c r="B115" s="3" t="s">
        <v>6846</v>
      </c>
      <c r="C115" s="3" t="s">
        <v>6735</v>
      </c>
      <c r="D115" s="3" t="s">
        <v>2524</v>
      </c>
      <c r="E115" s="3" t="s">
        <v>2524</v>
      </c>
      <c r="F115" s="3" t="s">
        <v>2525</v>
      </c>
      <c r="G115" s="3" t="s">
        <v>2525</v>
      </c>
    </row>
    <row r="116" spans="1:7" ht="45" customHeight="1" x14ac:dyDescent="0.25">
      <c r="A116" s="3" t="s">
        <v>775</v>
      </c>
      <c r="B116" s="3" t="s">
        <v>6847</v>
      </c>
      <c r="C116" s="3" t="s">
        <v>6735</v>
      </c>
      <c r="D116" s="3" t="s">
        <v>2524</v>
      </c>
      <c r="E116" s="3" t="s">
        <v>2524</v>
      </c>
      <c r="F116" s="3" t="s">
        <v>2525</v>
      </c>
      <c r="G116" s="3" t="s">
        <v>2525</v>
      </c>
    </row>
    <row r="117" spans="1:7" ht="45" customHeight="1" x14ac:dyDescent="0.25">
      <c r="A117" s="3" t="s">
        <v>779</v>
      </c>
      <c r="B117" s="3" t="s">
        <v>6848</v>
      </c>
      <c r="C117" s="3" t="s">
        <v>6735</v>
      </c>
      <c r="D117" s="3" t="s">
        <v>2524</v>
      </c>
      <c r="E117" s="3" t="s">
        <v>2524</v>
      </c>
      <c r="F117" s="3" t="s">
        <v>2525</v>
      </c>
      <c r="G117" s="3" t="s">
        <v>2525</v>
      </c>
    </row>
    <row r="118" spans="1:7" ht="45" customHeight="1" x14ac:dyDescent="0.25">
      <c r="A118" s="3" t="s">
        <v>784</v>
      </c>
      <c r="B118" s="3" t="s">
        <v>6849</v>
      </c>
      <c r="C118" s="3" t="s">
        <v>6735</v>
      </c>
      <c r="D118" s="3" t="s">
        <v>2524</v>
      </c>
      <c r="E118" s="3" t="s">
        <v>2524</v>
      </c>
      <c r="F118" s="3" t="s">
        <v>2525</v>
      </c>
      <c r="G118" s="3" t="s">
        <v>2525</v>
      </c>
    </row>
    <row r="119" spans="1:7" ht="45" customHeight="1" x14ac:dyDescent="0.25">
      <c r="A119" s="3" t="s">
        <v>788</v>
      </c>
      <c r="B119" s="3" t="s">
        <v>6850</v>
      </c>
      <c r="C119" s="3" t="s">
        <v>6735</v>
      </c>
      <c r="D119" s="3" t="s">
        <v>2524</v>
      </c>
      <c r="E119" s="3" t="s">
        <v>2524</v>
      </c>
      <c r="F119" s="3" t="s">
        <v>2525</v>
      </c>
      <c r="G119" s="3" t="s">
        <v>2525</v>
      </c>
    </row>
    <row r="120" spans="1:7" ht="45" customHeight="1" x14ac:dyDescent="0.25">
      <c r="A120" s="3" t="s">
        <v>793</v>
      </c>
      <c r="B120" s="3" t="s">
        <v>6851</v>
      </c>
      <c r="C120" s="3" t="s">
        <v>6735</v>
      </c>
      <c r="D120" s="3" t="s">
        <v>2524</v>
      </c>
      <c r="E120" s="3" t="s">
        <v>2524</v>
      </c>
      <c r="F120" s="3" t="s">
        <v>2525</v>
      </c>
      <c r="G120" s="3" t="s">
        <v>2525</v>
      </c>
    </row>
    <row r="121" spans="1:7" ht="45" customHeight="1" x14ac:dyDescent="0.25">
      <c r="A121" s="3" t="s">
        <v>798</v>
      </c>
      <c r="B121" s="3" t="s">
        <v>6852</v>
      </c>
      <c r="C121" s="3" t="s">
        <v>6735</v>
      </c>
      <c r="D121" s="3" t="s">
        <v>2524</v>
      </c>
      <c r="E121" s="3" t="s">
        <v>2524</v>
      </c>
      <c r="F121" s="3" t="s">
        <v>2525</v>
      </c>
      <c r="G121" s="3" t="s">
        <v>2525</v>
      </c>
    </row>
    <row r="122" spans="1:7" ht="45" customHeight="1" x14ac:dyDescent="0.25">
      <c r="A122" s="3" t="s">
        <v>804</v>
      </c>
      <c r="B122" s="3" t="s">
        <v>6853</v>
      </c>
      <c r="C122" s="3" t="s">
        <v>6735</v>
      </c>
      <c r="D122" s="3" t="s">
        <v>2524</v>
      </c>
      <c r="E122" s="3" t="s">
        <v>2524</v>
      </c>
      <c r="F122" s="3" t="s">
        <v>2525</v>
      </c>
      <c r="G122" s="3" t="s">
        <v>2525</v>
      </c>
    </row>
    <row r="123" spans="1:7" ht="45" customHeight="1" x14ac:dyDescent="0.25">
      <c r="A123" s="3" t="s">
        <v>809</v>
      </c>
      <c r="B123" s="3" t="s">
        <v>6854</v>
      </c>
      <c r="C123" s="3" t="s">
        <v>6735</v>
      </c>
      <c r="D123" s="3" t="s">
        <v>2524</v>
      </c>
      <c r="E123" s="3" t="s">
        <v>2524</v>
      </c>
      <c r="F123" s="3" t="s">
        <v>2525</v>
      </c>
      <c r="G123" s="3" t="s">
        <v>2525</v>
      </c>
    </row>
    <row r="124" spans="1:7" ht="45" customHeight="1" x14ac:dyDescent="0.25">
      <c r="A124" s="3" t="s">
        <v>813</v>
      </c>
      <c r="B124" s="3" t="s">
        <v>6855</v>
      </c>
      <c r="C124" s="3" t="s">
        <v>6735</v>
      </c>
      <c r="D124" s="3" t="s">
        <v>2524</v>
      </c>
      <c r="E124" s="3" t="s">
        <v>2524</v>
      </c>
      <c r="F124" s="3" t="s">
        <v>2525</v>
      </c>
      <c r="G124" s="3" t="s">
        <v>2525</v>
      </c>
    </row>
    <row r="125" spans="1:7" ht="45" customHeight="1" x14ac:dyDescent="0.25">
      <c r="A125" s="3" t="s">
        <v>819</v>
      </c>
      <c r="B125" s="3" t="s">
        <v>6856</v>
      </c>
      <c r="C125" s="3" t="s">
        <v>6735</v>
      </c>
      <c r="D125" s="3" t="s">
        <v>2524</v>
      </c>
      <c r="E125" s="3" t="s">
        <v>2524</v>
      </c>
      <c r="F125" s="3" t="s">
        <v>2525</v>
      </c>
      <c r="G125" s="3" t="s">
        <v>2525</v>
      </c>
    </row>
    <row r="126" spans="1:7" ht="45" customHeight="1" x14ac:dyDescent="0.25">
      <c r="A126" s="3" t="s">
        <v>824</v>
      </c>
      <c r="B126" s="3" t="s">
        <v>6857</v>
      </c>
      <c r="C126" s="3" t="s">
        <v>6735</v>
      </c>
      <c r="D126" s="3" t="s">
        <v>2524</v>
      </c>
      <c r="E126" s="3" t="s">
        <v>2524</v>
      </c>
      <c r="F126" s="3" t="s">
        <v>2525</v>
      </c>
      <c r="G126" s="3" t="s">
        <v>2525</v>
      </c>
    </row>
    <row r="127" spans="1:7" ht="45" customHeight="1" x14ac:dyDescent="0.25">
      <c r="A127" s="3" t="s">
        <v>830</v>
      </c>
      <c r="B127" s="3" t="s">
        <v>6858</v>
      </c>
      <c r="C127" s="3" t="s">
        <v>6735</v>
      </c>
      <c r="D127" s="3" t="s">
        <v>2524</v>
      </c>
      <c r="E127" s="3" t="s">
        <v>2524</v>
      </c>
      <c r="F127" s="3" t="s">
        <v>2525</v>
      </c>
      <c r="G127" s="3" t="s">
        <v>2525</v>
      </c>
    </row>
    <row r="128" spans="1:7" ht="45" customHeight="1" x14ac:dyDescent="0.25">
      <c r="A128" s="3" t="s">
        <v>834</v>
      </c>
      <c r="B128" s="3" t="s">
        <v>6859</v>
      </c>
      <c r="C128" s="3" t="s">
        <v>6735</v>
      </c>
      <c r="D128" s="3" t="s">
        <v>2524</v>
      </c>
      <c r="E128" s="3" t="s">
        <v>2524</v>
      </c>
      <c r="F128" s="3" t="s">
        <v>2525</v>
      </c>
      <c r="G128" s="3" t="s">
        <v>2525</v>
      </c>
    </row>
    <row r="129" spans="1:7" ht="45" customHeight="1" x14ac:dyDescent="0.25">
      <c r="A129" s="3" t="s">
        <v>838</v>
      </c>
      <c r="B129" s="3" t="s">
        <v>6860</v>
      </c>
      <c r="C129" s="3" t="s">
        <v>6735</v>
      </c>
      <c r="D129" s="3" t="s">
        <v>2524</v>
      </c>
      <c r="E129" s="3" t="s">
        <v>2524</v>
      </c>
      <c r="F129" s="3" t="s">
        <v>2525</v>
      </c>
      <c r="G129" s="3" t="s">
        <v>2525</v>
      </c>
    </row>
    <row r="130" spans="1:7" ht="45" customHeight="1" x14ac:dyDescent="0.25">
      <c r="A130" s="3" t="s">
        <v>843</v>
      </c>
      <c r="B130" s="3" t="s">
        <v>6861</v>
      </c>
      <c r="C130" s="3" t="s">
        <v>6735</v>
      </c>
      <c r="D130" s="3" t="s">
        <v>2524</v>
      </c>
      <c r="E130" s="3" t="s">
        <v>2524</v>
      </c>
      <c r="F130" s="3" t="s">
        <v>2525</v>
      </c>
      <c r="G130" s="3" t="s">
        <v>2525</v>
      </c>
    </row>
    <row r="131" spans="1:7" ht="45" customHeight="1" x14ac:dyDescent="0.25">
      <c r="A131" s="3" t="s">
        <v>847</v>
      </c>
      <c r="B131" s="3" t="s">
        <v>6862</v>
      </c>
      <c r="C131" s="3" t="s">
        <v>6735</v>
      </c>
      <c r="D131" s="3" t="s">
        <v>2524</v>
      </c>
      <c r="E131" s="3" t="s">
        <v>2524</v>
      </c>
      <c r="F131" s="3" t="s">
        <v>2525</v>
      </c>
      <c r="G131" s="3" t="s">
        <v>2525</v>
      </c>
    </row>
    <row r="132" spans="1:7" ht="45" customHeight="1" x14ac:dyDescent="0.25">
      <c r="A132" s="3" t="s">
        <v>851</v>
      </c>
      <c r="B132" s="3" t="s">
        <v>6863</v>
      </c>
      <c r="C132" s="3" t="s">
        <v>6735</v>
      </c>
      <c r="D132" s="3" t="s">
        <v>2524</v>
      </c>
      <c r="E132" s="3" t="s">
        <v>2524</v>
      </c>
      <c r="F132" s="3" t="s">
        <v>2525</v>
      </c>
      <c r="G132" s="3" t="s">
        <v>2525</v>
      </c>
    </row>
    <row r="133" spans="1:7" ht="45" customHeight="1" x14ac:dyDescent="0.25">
      <c r="A133" s="3" t="s">
        <v>858</v>
      </c>
      <c r="B133" s="3" t="s">
        <v>6864</v>
      </c>
      <c r="C133" s="3" t="s">
        <v>6735</v>
      </c>
      <c r="D133" s="3" t="s">
        <v>2524</v>
      </c>
      <c r="E133" s="3" t="s">
        <v>2524</v>
      </c>
      <c r="F133" s="3" t="s">
        <v>2525</v>
      </c>
      <c r="G133" s="3" t="s">
        <v>2525</v>
      </c>
    </row>
    <row r="134" spans="1:7" ht="45" customHeight="1" x14ac:dyDescent="0.25">
      <c r="A134" s="3" t="s">
        <v>863</v>
      </c>
      <c r="B134" s="3" t="s">
        <v>6865</v>
      </c>
      <c r="C134" s="3" t="s">
        <v>6735</v>
      </c>
      <c r="D134" s="3" t="s">
        <v>2524</v>
      </c>
      <c r="E134" s="3" t="s">
        <v>2524</v>
      </c>
      <c r="F134" s="3" t="s">
        <v>2525</v>
      </c>
      <c r="G134" s="3" t="s">
        <v>2525</v>
      </c>
    </row>
    <row r="135" spans="1:7" ht="45" customHeight="1" x14ac:dyDescent="0.25">
      <c r="A135" s="3" t="s">
        <v>867</v>
      </c>
      <c r="B135" s="3" t="s">
        <v>6866</v>
      </c>
      <c r="C135" s="3" t="s">
        <v>6735</v>
      </c>
      <c r="D135" s="3" t="s">
        <v>2524</v>
      </c>
      <c r="E135" s="3" t="s">
        <v>2524</v>
      </c>
      <c r="F135" s="3" t="s">
        <v>2525</v>
      </c>
      <c r="G135" s="3" t="s">
        <v>2525</v>
      </c>
    </row>
    <row r="136" spans="1:7" ht="45" customHeight="1" x14ac:dyDescent="0.25">
      <c r="A136" s="3" t="s">
        <v>871</v>
      </c>
      <c r="B136" s="3" t="s">
        <v>6867</v>
      </c>
      <c r="C136" s="3" t="s">
        <v>6735</v>
      </c>
      <c r="D136" s="3" t="s">
        <v>2524</v>
      </c>
      <c r="E136" s="3" t="s">
        <v>2524</v>
      </c>
      <c r="F136" s="3" t="s">
        <v>2525</v>
      </c>
      <c r="G136" s="3" t="s">
        <v>2525</v>
      </c>
    </row>
    <row r="137" spans="1:7" ht="45" customHeight="1" x14ac:dyDescent="0.25">
      <c r="A137" s="3" t="s">
        <v>877</v>
      </c>
      <c r="B137" s="3" t="s">
        <v>6868</v>
      </c>
      <c r="C137" s="3" t="s">
        <v>6735</v>
      </c>
      <c r="D137" s="3" t="s">
        <v>2524</v>
      </c>
      <c r="E137" s="3" t="s">
        <v>2524</v>
      </c>
      <c r="F137" s="3" t="s">
        <v>2525</v>
      </c>
      <c r="G137" s="3" t="s">
        <v>2525</v>
      </c>
    </row>
    <row r="138" spans="1:7" ht="45" customHeight="1" x14ac:dyDescent="0.25">
      <c r="A138" s="3" t="s">
        <v>883</v>
      </c>
      <c r="B138" s="3" t="s">
        <v>6869</v>
      </c>
      <c r="C138" s="3" t="s">
        <v>6735</v>
      </c>
      <c r="D138" s="3" t="s">
        <v>2524</v>
      </c>
      <c r="E138" s="3" t="s">
        <v>2524</v>
      </c>
      <c r="F138" s="3" t="s">
        <v>2525</v>
      </c>
      <c r="G138" s="3" t="s">
        <v>2525</v>
      </c>
    </row>
    <row r="139" spans="1:7" ht="45" customHeight="1" x14ac:dyDescent="0.25">
      <c r="A139" s="3" t="s">
        <v>889</v>
      </c>
      <c r="B139" s="3" t="s">
        <v>6870</v>
      </c>
      <c r="C139" s="3" t="s">
        <v>6735</v>
      </c>
      <c r="D139" s="3" t="s">
        <v>2524</v>
      </c>
      <c r="E139" s="3" t="s">
        <v>2524</v>
      </c>
      <c r="F139" s="3" t="s">
        <v>2525</v>
      </c>
      <c r="G139" s="3" t="s">
        <v>2525</v>
      </c>
    </row>
    <row r="140" spans="1:7" ht="45" customHeight="1" x14ac:dyDescent="0.25">
      <c r="A140" s="3" t="s">
        <v>896</v>
      </c>
      <c r="B140" s="3" t="s">
        <v>6871</v>
      </c>
      <c r="C140" s="3" t="s">
        <v>6735</v>
      </c>
      <c r="D140" s="3" t="s">
        <v>2524</v>
      </c>
      <c r="E140" s="3" t="s">
        <v>2524</v>
      </c>
      <c r="F140" s="3" t="s">
        <v>2525</v>
      </c>
      <c r="G140" s="3" t="s">
        <v>2525</v>
      </c>
    </row>
    <row r="141" spans="1:7" ht="45" customHeight="1" x14ac:dyDescent="0.25">
      <c r="A141" s="3" t="s">
        <v>900</v>
      </c>
      <c r="B141" s="3" t="s">
        <v>6872</v>
      </c>
      <c r="C141" s="3" t="s">
        <v>6735</v>
      </c>
      <c r="D141" s="3" t="s">
        <v>2524</v>
      </c>
      <c r="E141" s="3" t="s">
        <v>2524</v>
      </c>
      <c r="F141" s="3" t="s">
        <v>2525</v>
      </c>
      <c r="G141" s="3" t="s">
        <v>2525</v>
      </c>
    </row>
    <row r="142" spans="1:7" ht="45" customHeight="1" x14ac:dyDescent="0.25">
      <c r="A142" s="3" t="s">
        <v>904</v>
      </c>
      <c r="B142" s="3" t="s">
        <v>6873</v>
      </c>
      <c r="C142" s="3" t="s">
        <v>6735</v>
      </c>
      <c r="D142" s="3" t="s">
        <v>2524</v>
      </c>
      <c r="E142" s="3" t="s">
        <v>2524</v>
      </c>
      <c r="F142" s="3" t="s">
        <v>2525</v>
      </c>
      <c r="G142" s="3" t="s">
        <v>2525</v>
      </c>
    </row>
    <row r="143" spans="1:7" ht="45" customHeight="1" x14ac:dyDescent="0.25">
      <c r="A143" s="3" t="s">
        <v>909</v>
      </c>
      <c r="B143" s="3" t="s">
        <v>6874</v>
      </c>
      <c r="C143" s="3" t="s">
        <v>6735</v>
      </c>
      <c r="D143" s="3" t="s">
        <v>2524</v>
      </c>
      <c r="E143" s="3" t="s">
        <v>2524</v>
      </c>
      <c r="F143" s="3" t="s">
        <v>2525</v>
      </c>
      <c r="G143" s="3" t="s">
        <v>2525</v>
      </c>
    </row>
    <row r="144" spans="1:7" ht="45" customHeight="1" x14ac:dyDescent="0.25">
      <c r="A144" s="3" t="s">
        <v>915</v>
      </c>
      <c r="B144" s="3" t="s">
        <v>6875</v>
      </c>
      <c r="C144" s="3" t="s">
        <v>6735</v>
      </c>
      <c r="D144" s="3" t="s">
        <v>2524</v>
      </c>
      <c r="E144" s="3" t="s">
        <v>2524</v>
      </c>
      <c r="F144" s="3" t="s">
        <v>2525</v>
      </c>
      <c r="G144" s="3" t="s">
        <v>2525</v>
      </c>
    </row>
    <row r="145" spans="1:7" ht="45" customHeight="1" x14ac:dyDescent="0.25">
      <c r="A145" s="3" t="s">
        <v>919</v>
      </c>
      <c r="B145" s="3" t="s">
        <v>6876</v>
      </c>
      <c r="C145" s="3" t="s">
        <v>6735</v>
      </c>
      <c r="D145" s="3" t="s">
        <v>2524</v>
      </c>
      <c r="E145" s="3" t="s">
        <v>2524</v>
      </c>
      <c r="F145" s="3" t="s">
        <v>2525</v>
      </c>
      <c r="G145" s="3" t="s">
        <v>2525</v>
      </c>
    </row>
    <row r="146" spans="1:7" ht="45" customHeight="1" x14ac:dyDescent="0.25">
      <c r="A146" s="3" t="s">
        <v>923</v>
      </c>
      <c r="B146" s="3" t="s">
        <v>6877</v>
      </c>
      <c r="C146" s="3" t="s">
        <v>6735</v>
      </c>
      <c r="D146" s="3" t="s">
        <v>2524</v>
      </c>
      <c r="E146" s="3" t="s">
        <v>2524</v>
      </c>
      <c r="F146" s="3" t="s">
        <v>2525</v>
      </c>
      <c r="G146" s="3" t="s">
        <v>2525</v>
      </c>
    </row>
    <row r="147" spans="1:7" ht="45" customHeight="1" x14ac:dyDescent="0.25">
      <c r="A147" s="3" t="s">
        <v>927</v>
      </c>
      <c r="B147" s="3" t="s">
        <v>6878</v>
      </c>
      <c r="C147" s="3" t="s">
        <v>6735</v>
      </c>
      <c r="D147" s="3" t="s">
        <v>2524</v>
      </c>
      <c r="E147" s="3" t="s">
        <v>2524</v>
      </c>
      <c r="F147" s="3" t="s">
        <v>2525</v>
      </c>
      <c r="G147" s="3" t="s">
        <v>2525</v>
      </c>
    </row>
    <row r="148" spans="1:7" ht="45" customHeight="1" x14ac:dyDescent="0.25">
      <c r="A148" s="3" t="s">
        <v>931</v>
      </c>
      <c r="B148" s="3" t="s">
        <v>6879</v>
      </c>
      <c r="C148" s="3" t="s">
        <v>6735</v>
      </c>
      <c r="D148" s="3" t="s">
        <v>2524</v>
      </c>
      <c r="E148" s="3" t="s">
        <v>2524</v>
      </c>
      <c r="F148" s="3" t="s">
        <v>2525</v>
      </c>
      <c r="G148" s="3" t="s">
        <v>2525</v>
      </c>
    </row>
    <row r="149" spans="1:7" ht="45" customHeight="1" x14ac:dyDescent="0.25">
      <c r="A149" s="3" t="s">
        <v>936</v>
      </c>
      <c r="B149" s="3" t="s">
        <v>6880</v>
      </c>
      <c r="C149" s="3" t="s">
        <v>6735</v>
      </c>
      <c r="D149" s="3" t="s">
        <v>2524</v>
      </c>
      <c r="E149" s="3" t="s">
        <v>2524</v>
      </c>
      <c r="F149" s="3" t="s">
        <v>2525</v>
      </c>
      <c r="G149" s="3" t="s">
        <v>2525</v>
      </c>
    </row>
    <row r="150" spans="1:7" ht="45" customHeight="1" x14ac:dyDescent="0.25">
      <c r="A150" s="3" t="s">
        <v>942</v>
      </c>
      <c r="B150" s="3" t="s">
        <v>6881</v>
      </c>
      <c r="C150" s="3" t="s">
        <v>6735</v>
      </c>
      <c r="D150" s="3" t="s">
        <v>2524</v>
      </c>
      <c r="E150" s="3" t="s">
        <v>2524</v>
      </c>
      <c r="F150" s="3" t="s">
        <v>2525</v>
      </c>
      <c r="G150" s="3" t="s">
        <v>2525</v>
      </c>
    </row>
    <row r="151" spans="1:7" ht="45" customHeight="1" x14ac:dyDescent="0.25">
      <c r="A151" s="3" t="s">
        <v>948</v>
      </c>
      <c r="B151" s="3" t="s">
        <v>6882</v>
      </c>
      <c r="C151" s="3" t="s">
        <v>6735</v>
      </c>
      <c r="D151" s="3" t="s">
        <v>2524</v>
      </c>
      <c r="E151" s="3" t="s">
        <v>2524</v>
      </c>
      <c r="F151" s="3" t="s">
        <v>2525</v>
      </c>
      <c r="G151" s="3" t="s">
        <v>2525</v>
      </c>
    </row>
    <row r="152" spans="1:7" ht="45" customHeight="1" x14ac:dyDescent="0.25">
      <c r="A152" s="3" t="s">
        <v>951</v>
      </c>
      <c r="B152" s="3" t="s">
        <v>6883</v>
      </c>
      <c r="C152" s="3" t="s">
        <v>6735</v>
      </c>
      <c r="D152" s="3" t="s">
        <v>2524</v>
      </c>
      <c r="E152" s="3" t="s">
        <v>2524</v>
      </c>
      <c r="F152" s="3" t="s">
        <v>2525</v>
      </c>
      <c r="G152" s="3" t="s">
        <v>2525</v>
      </c>
    </row>
    <row r="153" spans="1:7" ht="45" customHeight="1" x14ac:dyDescent="0.25">
      <c r="A153" s="3" t="s">
        <v>957</v>
      </c>
      <c r="B153" s="3" t="s">
        <v>6884</v>
      </c>
      <c r="C153" s="3" t="s">
        <v>6735</v>
      </c>
      <c r="D153" s="3" t="s">
        <v>2524</v>
      </c>
      <c r="E153" s="3" t="s">
        <v>2524</v>
      </c>
      <c r="F153" s="3" t="s">
        <v>2525</v>
      </c>
      <c r="G153" s="3" t="s">
        <v>2525</v>
      </c>
    </row>
    <row r="154" spans="1:7" ht="45" customHeight="1" x14ac:dyDescent="0.25">
      <c r="A154" s="3" t="s">
        <v>961</v>
      </c>
      <c r="B154" s="3" t="s">
        <v>6885</v>
      </c>
      <c r="C154" s="3" t="s">
        <v>6735</v>
      </c>
      <c r="D154" s="3" t="s">
        <v>2524</v>
      </c>
      <c r="E154" s="3" t="s">
        <v>2524</v>
      </c>
      <c r="F154" s="3" t="s">
        <v>2525</v>
      </c>
      <c r="G154" s="3" t="s">
        <v>2525</v>
      </c>
    </row>
    <row r="155" spans="1:7" ht="45" customHeight="1" x14ac:dyDescent="0.25">
      <c r="A155" s="3" t="s">
        <v>965</v>
      </c>
      <c r="B155" s="3" t="s">
        <v>6886</v>
      </c>
      <c r="C155" s="3" t="s">
        <v>6735</v>
      </c>
      <c r="D155" s="3" t="s">
        <v>2524</v>
      </c>
      <c r="E155" s="3" t="s">
        <v>2524</v>
      </c>
      <c r="F155" s="3" t="s">
        <v>2525</v>
      </c>
      <c r="G155" s="3" t="s">
        <v>2525</v>
      </c>
    </row>
    <row r="156" spans="1:7" ht="45" customHeight="1" x14ac:dyDescent="0.25">
      <c r="A156" s="3" t="s">
        <v>970</v>
      </c>
      <c r="B156" s="3" t="s">
        <v>6887</v>
      </c>
      <c r="C156" s="3" t="s">
        <v>6735</v>
      </c>
      <c r="D156" s="3" t="s">
        <v>2524</v>
      </c>
      <c r="E156" s="3" t="s">
        <v>2524</v>
      </c>
      <c r="F156" s="3" t="s">
        <v>2525</v>
      </c>
      <c r="G156" s="3" t="s">
        <v>2525</v>
      </c>
    </row>
    <row r="157" spans="1:7" ht="45" customHeight="1" x14ac:dyDescent="0.25">
      <c r="A157" s="3" t="s">
        <v>974</v>
      </c>
      <c r="B157" s="3" t="s">
        <v>6888</v>
      </c>
      <c r="C157" s="3" t="s">
        <v>6735</v>
      </c>
      <c r="D157" s="3" t="s">
        <v>2524</v>
      </c>
      <c r="E157" s="3" t="s">
        <v>2524</v>
      </c>
      <c r="F157" s="3" t="s">
        <v>2525</v>
      </c>
      <c r="G157" s="3" t="s">
        <v>2525</v>
      </c>
    </row>
    <row r="158" spans="1:7" ht="45" customHeight="1" x14ac:dyDescent="0.25">
      <c r="A158" s="3" t="s">
        <v>980</v>
      </c>
      <c r="B158" s="3" t="s">
        <v>6889</v>
      </c>
      <c r="C158" s="3" t="s">
        <v>6735</v>
      </c>
      <c r="D158" s="3" t="s">
        <v>2524</v>
      </c>
      <c r="E158" s="3" t="s">
        <v>2524</v>
      </c>
      <c r="F158" s="3" t="s">
        <v>2525</v>
      </c>
      <c r="G158" s="3" t="s">
        <v>2525</v>
      </c>
    </row>
    <row r="159" spans="1:7" ht="45" customHeight="1" x14ac:dyDescent="0.25">
      <c r="A159" s="3" t="s">
        <v>987</v>
      </c>
      <c r="B159" s="3" t="s">
        <v>6890</v>
      </c>
      <c r="C159" s="3" t="s">
        <v>6735</v>
      </c>
      <c r="D159" s="3" t="s">
        <v>2524</v>
      </c>
      <c r="E159" s="3" t="s">
        <v>2524</v>
      </c>
      <c r="F159" s="3" t="s">
        <v>2525</v>
      </c>
      <c r="G159" s="3" t="s">
        <v>2525</v>
      </c>
    </row>
    <row r="160" spans="1:7" ht="45" customHeight="1" x14ac:dyDescent="0.25">
      <c r="A160" s="3" t="s">
        <v>991</v>
      </c>
      <c r="B160" s="3" t="s">
        <v>6891</v>
      </c>
      <c r="C160" s="3" t="s">
        <v>6735</v>
      </c>
      <c r="D160" s="3" t="s">
        <v>2524</v>
      </c>
      <c r="E160" s="3" t="s">
        <v>2524</v>
      </c>
      <c r="F160" s="3" t="s">
        <v>2525</v>
      </c>
      <c r="G160" s="3" t="s">
        <v>2525</v>
      </c>
    </row>
    <row r="161" spans="1:7" ht="45" customHeight="1" x14ac:dyDescent="0.25">
      <c r="A161" s="3" t="s">
        <v>997</v>
      </c>
      <c r="B161" s="3" t="s">
        <v>6892</v>
      </c>
      <c r="C161" s="3" t="s">
        <v>6735</v>
      </c>
      <c r="D161" s="3" t="s">
        <v>2524</v>
      </c>
      <c r="E161" s="3" t="s">
        <v>2524</v>
      </c>
      <c r="F161" s="3" t="s">
        <v>2525</v>
      </c>
      <c r="G161" s="3" t="s">
        <v>2525</v>
      </c>
    </row>
    <row r="162" spans="1:7" ht="45" customHeight="1" x14ac:dyDescent="0.25">
      <c r="A162" s="3" t="s">
        <v>1002</v>
      </c>
      <c r="B162" s="3" t="s">
        <v>6893</v>
      </c>
      <c r="C162" s="3" t="s">
        <v>6735</v>
      </c>
      <c r="D162" s="3" t="s">
        <v>2524</v>
      </c>
      <c r="E162" s="3" t="s">
        <v>2524</v>
      </c>
      <c r="F162" s="3" t="s">
        <v>2525</v>
      </c>
      <c r="G162" s="3" t="s">
        <v>2525</v>
      </c>
    </row>
    <row r="163" spans="1:7" ht="45" customHeight="1" x14ac:dyDescent="0.25">
      <c r="A163" s="3" t="s">
        <v>1006</v>
      </c>
      <c r="B163" s="3" t="s">
        <v>6894</v>
      </c>
      <c r="C163" s="3" t="s">
        <v>6735</v>
      </c>
      <c r="D163" s="3" t="s">
        <v>2524</v>
      </c>
      <c r="E163" s="3" t="s">
        <v>2524</v>
      </c>
      <c r="F163" s="3" t="s">
        <v>2525</v>
      </c>
      <c r="G163" s="3" t="s">
        <v>2525</v>
      </c>
    </row>
    <row r="164" spans="1:7" ht="45" customHeight="1" x14ac:dyDescent="0.25">
      <c r="A164" s="3" t="s">
        <v>1010</v>
      </c>
      <c r="B164" s="3" t="s">
        <v>6895</v>
      </c>
      <c r="C164" s="3" t="s">
        <v>6735</v>
      </c>
      <c r="D164" s="3" t="s">
        <v>2524</v>
      </c>
      <c r="E164" s="3" t="s">
        <v>2524</v>
      </c>
      <c r="F164" s="3" t="s">
        <v>2525</v>
      </c>
      <c r="G164" s="3" t="s">
        <v>2525</v>
      </c>
    </row>
    <row r="165" spans="1:7" ht="45" customHeight="1" x14ac:dyDescent="0.25">
      <c r="A165" s="3" t="s">
        <v>1016</v>
      </c>
      <c r="B165" s="3" t="s">
        <v>6896</v>
      </c>
      <c r="C165" s="3" t="s">
        <v>6735</v>
      </c>
      <c r="D165" s="3" t="s">
        <v>2524</v>
      </c>
      <c r="E165" s="3" t="s">
        <v>2524</v>
      </c>
      <c r="F165" s="3" t="s">
        <v>2525</v>
      </c>
      <c r="G165" s="3" t="s">
        <v>2525</v>
      </c>
    </row>
    <row r="166" spans="1:7" ht="45" customHeight="1" x14ac:dyDescent="0.25">
      <c r="A166" s="3" t="s">
        <v>1020</v>
      </c>
      <c r="B166" s="3" t="s">
        <v>6897</v>
      </c>
      <c r="C166" s="3" t="s">
        <v>6735</v>
      </c>
      <c r="D166" s="3" t="s">
        <v>2524</v>
      </c>
      <c r="E166" s="3" t="s">
        <v>2524</v>
      </c>
      <c r="F166" s="3" t="s">
        <v>2525</v>
      </c>
      <c r="G166" s="3" t="s">
        <v>2525</v>
      </c>
    </row>
    <row r="167" spans="1:7" ht="45" customHeight="1" x14ac:dyDescent="0.25">
      <c r="A167" s="3" t="s">
        <v>1025</v>
      </c>
      <c r="B167" s="3" t="s">
        <v>6898</v>
      </c>
      <c r="C167" s="3" t="s">
        <v>6735</v>
      </c>
      <c r="D167" s="3" t="s">
        <v>2524</v>
      </c>
      <c r="E167" s="3" t="s">
        <v>2524</v>
      </c>
      <c r="F167" s="3" t="s">
        <v>2525</v>
      </c>
      <c r="G167" s="3" t="s">
        <v>2525</v>
      </c>
    </row>
    <row r="168" spans="1:7" ht="45" customHeight="1" x14ac:dyDescent="0.25">
      <c r="A168" s="3" t="s">
        <v>1028</v>
      </c>
      <c r="B168" s="3" t="s">
        <v>6899</v>
      </c>
      <c r="C168" s="3" t="s">
        <v>6735</v>
      </c>
      <c r="D168" s="3" t="s">
        <v>2524</v>
      </c>
      <c r="E168" s="3" t="s">
        <v>2524</v>
      </c>
      <c r="F168" s="3" t="s">
        <v>2525</v>
      </c>
      <c r="G168" s="3" t="s">
        <v>2525</v>
      </c>
    </row>
    <row r="169" spans="1:7" ht="45" customHeight="1" x14ac:dyDescent="0.25">
      <c r="A169" s="3" t="s">
        <v>1032</v>
      </c>
      <c r="B169" s="3" t="s">
        <v>6900</v>
      </c>
      <c r="C169" s="3" t="s">
        <v>6735</v>
      </c>
      <c r="D169" s="3" t="s">
        <v>2524</v>
      </c>
      <c r="E169" s="3" t="s">
        <v>2524</v>
      </c>
      <c r="F169" s="3" t="s">
        <v>2525</v>
      </c>
      <c r="G169" s="3" t="s">
        <v>2525</v>
      </c>
    </row>
    <row r="170" spans="1:7" ht="45" customHeight="1" x14ac:dyDescent="0.25">
      <c r="A170" s="3" t="s">
        <v>1038</v>
      </c>
      <c r="B170" s="3" t="s">
        <v>6901</v>
      </c>
      <c r="C170" s="3" t="s">
        <v>6735</v>
      </c>
      <c r="D170" s="3" t="s">
        <v>2524</v>
      </c>
      <c r="E170" s="3" t="s">
        <v>2524</v>
      </c>
      <c r="F170" s="3" t="s">
        <v>2525</v>
      </c>
      <c r="G170" s="3" t="s">
        <v>2525</v>
      </c>
    </row>
    <row r="171" spans="1:7" ht="45" customHeight="1" x14ac:dyDescent="0.25">
      <c r="A171" s="3" t="s">
        <v>1044</v>
      </c>
      <c r="B171" s="3" t="s">
        <v>6902</v>
      </c>
      <c r="C171" s="3" t="s">
        <v>6735</v>
      </c>
      <c r="D171" s="3" t="s">
        <v>2524</v>
      </c>
      <c r="E171" s="3" t="s">
        <v>2524</v>
      </c>
      <c r="F171" s="3" t="s">
        <v>2525</v>
      </c>
      <c r="G171" s="3" t="s">
        <v>2525</v>
      </c>
    </row>
    <row r="172" spans="1:7" ht="45" customHeight="1" x14ac:dyDescent="0.25">
      <c r="A172" s="3" t="s">
        <v>1049</v>
      </c>
      <c r="B172" s="3" t="s">
        <v>6903</v>
      </c>
      <c r="C172" s="3" t="s">
        <v>6735</v>
      </c>
      <c r="D172" s="3" t="s">
        <v>2524</v>
      </c>
      <c r="E172" s="3" t="s">
        <v>2524</v>
      </c>
      <c r="F172" s="3" t="s">
        <v>2525</v>
      </c>
      <c r="G172" s="3" t="s">
        <v>2525</v>
      </c>
    </row>
    <row r="173" spans="1:7" ht="45" customHeight="1" x14ac:dyDescent="0.25">
      <c r="A173" s="3" t="s">
        <v>1052</v>
      </c>
      <c r="B173" s="3" t="s">
        <v>6904</v>
      </c>
      <c r="C173" s="3" t="s">
        <v>6735</v>
      </c>
      <c r="D173" s="3" t="s">
        <v>2524</v>
      </c>
      <c r="E173" s="3" t="s">
        <v>2524</v>
      </c>
      <c r="F173" s="3" t="s">
        <v>2525</v>
      </c>
      <c r="G173" s="3" t="s">
        <v>2525</v>
      </c>
    </row>
    <row r="174" spans="1:7" ht="45" customHeight="1" x14ac:dyDescent="0.25">
      <c r="A174" s="3" t="s">
        <v>1056</v>
      </c>
      <c r="B174" s="3" t="s">
        <v>6905</v>
      </c>
      <c r="C174" s="3" t="s">
        <v>6735</v>
      </c>
      <c r="D174" s="3" t="s">
        <v>2524</v>
      </c>
      <c r="E174" s="3" t="s">
        <v>2524</v>
      </c>
      <c r="F174" s="3" t="s">
        <v>2525</v>
      </c>
      <c r="G174" s="3" t="s">
        <v>2525</v>
      </c>
    </row>
    <row r="175" spans="1:7" ht="45" customHeight="1" x14ac:dyDescent="0.25">
      <c r="A175" s="3" t="s">
        <v>1060</v>
      </c>
      <c r="B175" s="3" t="s">
        <v>6906</v>
      </c>
      <c r="C175" s="3" t="s">
        <v>6735</v>
      </c>
      <c r="D175" s="3" t="s">
        <v>2524</v>
      </c>
      <c r="E175" s="3" t="s">
        <v>2524</v>
      </c>
      <c r="F175" s="3" t="s">
        <v>2525</v>
      </c>
      <c r="G175" s="3" t="s">
        <v>2525</v>
      </c>
    </row>
    <row r="176" spans="1:7" ht="45" customHeight="1" x14ac:dyDescent="0.25">
      <c r="A176" s="3" t="s">
        <v>1066</v>
      </c>
      <c r="B176" s="3" t="s">
        <v>6907</v>
      </c>
      <c r="C176" s="3" t="s">
        <v>6735</v>
      </c>
      <c r="D176" s="3" t="s">
        <v>2524</v>
      </c>
      <c r="E176" s="3" t="s">
        <v>2524</v>
      </c>
      <c r="F176" s="3" t="s">
        <v>2525</v>
      </c>
      <c r="G176" s="3" t="s">
        <v>2525</v>
      </c>
    </row>
    <row r="177" spans="1:7" ht="45" customHeight="1" x14ac:dyDescent="0.25">
      <c r="A177" s="3" t="s">
        <v>1071</v>
      </c>
      <c r="B177" s="3" t="s">
        <v>6908</v>
      </c>
      <c r="C177" s="3" t="s">
        <v>6735</v>
      </c>
      <c r="D177" s="3" t="s">
        <v>2524</v>
      </c>
      <c r="E177" s="3" t="s">
        <v>2524</v>
      </c>
      <c r="F177" s="3" t="s">
        <v>2525</v>
      </c>
      <c r="G177" s="3" t="s">
        <v>2525</v>
      </c>
    </row>
    <row r="178" spans="1:7" ht="45" customHeight="1" x14ac:dyDescent="0.25">
      <c r="A178" s="3" t="s">
        <v>1076</v>
      </c>
      <c r="B178" s="3" t="s">
        <v>6909</v>
      </c>
      <c r="C178" s="3" t="s">
        <v>6735</v>
      </c>
      <c r="D178" s="3" t="s">
        <v>2524</v>
      </c>
      <c r="E178" s="3" t="s">
        <v>2524</v>
      </c>
      <c r="F178" s="3" t="s">
        <v>2525</v>
      </c>
      <c r="G178" s="3" t="s">
        <v>2525</v>
      </c>
    </row>
    <row r="179" spans="1:7" ht="45" customHeight="1" x14ac:dyDescent="0.25">
      <c r="A179" s="3" t="s">
        <v>1082</v>
      </c>
      <c r="B179" s="3" t="s">
        <v>6910</v>
      </c>
      <c r="C179" s="3" t="s">
        <v>6735</v>
      </c>
      <c r="D179" s="3" t="s">
        <v>2524</v>
      </c>
      <c r="E179" s="3" t="s">
        <v>2524</v>
      </c>
      <c r="F179" s="3" t="s">
        <v>2525</v>
      </c>
      <c r="G179" s="3" t="s">
        <v>2525</v>
      </c>
    </row>
    <row r="180" spans="1:7" ht="45" customHeight="1" x14ac:dyDescent="0.25">
      <c r="A180" s="3" t="s">
        <v>1086</v>
      </c>
      <c r="B180" s="3" t="s">
        <v>6911</v>
      </c>
      <c r="C180" s="3" t="s">
        <v>6735</v>
      </c>
      <c r="D180" s="3" t="s">
        <v>2524</v>
      </c>
      <c r="E180" s="3" t="s">
        <v>2524</v>
      </c>
      <c r="F180" s="3" t="s">
        <v>2525</v>
      </c>
      <c r="G180" s="3" t="s">
        <v>2525</v>
      </c>
    </row>
    <row r="181" spans="1:7" ht="45" customHeight="1" x14ac:dyDescent="0.25">
      <c r="A181" s="3" t="s">
        <v>1091</v>
      </c>
      <c r="B181" s="3" t="s">
        <v>6912</v>
      </c>
      <c r="C181" s="3" t="s">
        <v>6735</v>
      </c>
      <c r="D181" s="3" t="s">
        <v>2524</v>
      </c>
      <c r="E181" s="3" t="s">
        <v>2524</v>
      </c>
      <c r="F181" s="3" t="s">
        <v>2525</v>
      </c>
      <c r="G181" s="3" t="s">
        <v>2525</v>
      </c>
    </row>
    <row r="182" spans="1:7" ht="45" customHeight="1" x14ac:dyDescent="0.25">
      <c r="A182" s="3" t="s">
        <v>1096</v>
      </c>
      <c r="B182" s="3" t="s">
        <v>6913</v>
      </c>
      <c r="C182" s="3" t="s">
        <v>6735</v>
      </c>
      <c r="D182" s="3" t="s">
        <v>2524</v>
      </c>
      <c r="E182" s="3" t="s">
        <v>2524</v>
      </c>
      <c r="F182" s="3" t="s">
        <v>2525</v>
      </c>
      <c r="G182" s="3" t="s">
        <v>2525</v>
      </c>
    </row>
    <row r="183" spans="1:7" ht="45" customHeight="1" x14ac:dyDescent="0.25">
      <c r="A183" s="3" t="s">
        <v>1102</v>
      </c>
      <c r="B183" s="3" t="s">
        <v>6914</v>
      </c>
      <c r="C183" s="3" t="s">
        <v>6735</v>
      </c>
      <c r="D183" s="3" t="s">
        <v>2524</v>
      </c>
      <c r="E183" s="3" t="s">
        <v>2524</v>
      </c>
      <c r="F183" s="3" t="s">
        <v>2525</v>
      </c>
      <c r="G183" s="3" t="s">
        <v>2525</v>
      </c>
    </row>
    <row r="184" spans="1:7" ht="45" customHeight="1" x14ac:dyDescent="0.25">
      <c r="A184" s="3" t="s">
        <v>1106</v>
      </c>
      <c r="B184" s="3" t="s">
        <v>6915</v>
      </c>
      <c r="C184" s="3" t="s">
        <v>6735</v>
      </c>
      <c r="D184" s="3" t="s">
        <v>2524</v>
      </c>
      <c r="E184" s="3" t="s">
        <v>2524</v>
      </c>
      <c r="F184" s="3" t="s">
        <v>2525</v>
      </c>
      <c r="G184" s="3" t="s">
        <v>2525</v>
      </c>
    </row>
    <row r="185" spans="1:7" ht="45" customHeight="1" x14ac:dyDescent="0.25">
      <c r="A185" s="3" t="s">
        <v>1112</v>
      </c>
      <c r="B185" s="3" t="s">
        <v>6916</v>
      </c>
      <c r="C185" s="3" t="s">
        <v>6735</v>
      </c>
      <c r="D185" s="3" t="s">
        <v>2524</v>
      </c>
      <c r="E185" s="3" t="s">
        <v>2524</v>
      </c>
      <c r="F185" s="3" t="s">
        <v>2525</v>
      </c>
      <c r="G185" s="3" t="s">
        <v>2525</v>
      </c>
    </row>
    <row r="186" spans="1:7" ht="45" customHeight="1" x14ac:dyDescent="0.25">
      <c r="A186" s="3" t="s">
        <v>1116</v>
      </c>
      <c r="B186" s="3" t="s">
        <v>6917</v>
      </c>
      <c r="C186" s="3" t="s">
        <v>6735</v>
      </c>
      <c r="D186" s="3" t="s">
        <v>2524</v>
      </c>
      <c r="E186" s="3" t="s">
        <v>2524</v>
      </c>
      <c r="F186" s="3" t="s">
        <v>2525</v>
      </c>
      <c r="G186" s="3" t="s">
        <v>2525</v>
      </c>
    </row>
    <row r="187" spans="1:7" ht="45" customHeight="1" x14ac:dyDescent="0.25">
      <c r="A187" s="3" t="s">
        <v>1121</v>
      </c>
      <c r="B187" s="3" t="s">
        <v>6918</v>
      </c>
      <c r="C187" s="3" t="s">
        <v>6735</v>
      </c>
      <c r="D187" s="3" t="s">
        <v>2524</v>
      </c>
      <c r="E187" s="3" t="s">
        <v>2524</v>
      </c>
      <c r="F187" s="3" t="s">
        <v>2525</v>
      </c>
      <c r="G187" s="3" t="s">
        <v>2525</v>
      </c>
    </row>
    <row r="188" spans="1:7" ht="45" customHeight="1" x14ac:dyDescent="0.25">
      <c r="A188" s="3" t="s">
        <v>1126</v>
      </c>
      <c r="B188" s="3" t="s">
        <v>6919</v>
      </c>
      <c r="C188" s="3" t="s">
        <v>6735</v>
      </c>
      <c r="D188" s="3" t="s">
        <v>2524</v>
      </c>
      <c r="E188" s="3" t="s">
        <v>2524</v>
      </c>
      <c r="F188" s="3" t="s">
        <v>2525</v>
      </c>
      <c r="G188" s="3" t="s">
        <v>2525</v>
      </c>
    </row>
    <row r="189" spans="1:7" ht="45" customHeight="1" x14ac:dyDescent="0.25">
      <c r="A189" s="3" t="s">
        <v>1131</v>
      </c>
      <c r="B189" s="3" t="s">
        <v>6920</v>
      </c>
      <c r="C189" s="3" t="s">
        <v>6735</v>
      </c>
      <c r="D189" s="3" t="s">
        <v>2524</v>
      </c>
      <c r="E189" s="3" t="s">
        <v>2524</v>
      </c>
      <c r="F189" s="3" t="s">
        <v>2525</v>
      </c>
      <c r="G189" s="3" t="s">
        <v>2525</v>
      </c>
    </row>
    <row r="190" spans="1:7" ht="45" customHeight="1" x14ac:dyDescent="0.25">
      <c r="A190" s="3" t="s">
        <v>1137</v>
      </c>
      <c r="B190" s="3" t="s">
        <v>6921</v>
      </c>
      <c r="C190" s="3" t="s">
        <v>6735</v>
      </c>
      <c r="D190" s="3" t="s">
        <v>2524</v>
      </c>
      <c r="E190" s="3" t="s">
        <v>2524</v>
      </c>
      <c r="F190" s="3" t="s">
        <v>2525</v>
      </c>
      <c r="G190" s="3" t="s">
        <v>2525</v>
      </c>
    </row>
    <row r="191" spans="1:7" ht="45" customHeight="1" x14ac:dyDescent="0.25">
      <c r="A191" s="3" t="s">
        <v>1141</v>
      </c>
      <c r="B191" s="3" t="s">
        <v>6922</v>
      </c>
      <c r="C191" s="3" t="s">
        <v>6735</v>
      </c>
      <c r="D191" s="3" t="s">
        <v>2524</v>
      </c>
      <c r="E191" s="3" t="s">
        <v>2524</v>
      </c>
      <c r="F191" s="3" t="s">
        <v>2525</v>
      </c>
      <c r="G191" s="3" t="s">
        <v>2525</v>
      </c>
    </row>
    <row r="192" spans="1:7" ht="45" customHeight="1" x14ac:dyDescent="0.25">
      <c r="A192" s="3" t="s">
        <v>1145</v>
      </c>
      <c r="B192" s="3" t="s">
        <v>6923</v>
      </c>
      <c r="C192" s="3" t="s">
        <v>6735</v>
      </c>
      <c r="D192" s="3" t="s">
        <v>2524</v>
      </c>
      <c r="E192" s="3" t="s">
        <v>2524</v>
      </c>
      <c r="F192" s="3" t="s">
        <v>2525</v>
      </c>
      <c r="G192" s="3" t="s">
        <v>2525</v>
      </c>
    </row>
    <row r="193" spans="1:7" ht="45" customHeight="1" x14ac:dyDescent="0.25">
      <c r="A193" s="3" t="s">
        <v>1151</v>
      </c>
      <c r="B193" s="3" t="s">
        <v>6924</v>
      </c>
      <c r="C193" s="3" t="s">
        <v>6735</v>
      </c>
      <c r="D193" s="3" t="s">
        <v>2524</v>
      </c>
      <c r="E193" s="3" t="s">
        <v>2524</v>
      </c>
      <c r="F193" s="3" t="s">
        <v>2525</v>
      </c>
      <c r="G193" s="3" t="s">
        <v>2525</v>
      </c>
    </row>
    <row r="194" spans="1:7" ht="45" customHeight="1" x14ac:dyDescent="0.25">
      <c r="A194" s="3" t="s">
        <v>1157</v>
      </c>
      <c r="B194" s="3" t="s">
        <v>6925</v>
      </c>
      <c r="C194" s="3" t="s">
        <v>6735</v>
      </c>
      <c r="D194" s="3" t="s">
        <v>2524</v>
      </c>
      <c r="E194" s="3" t="s">
        <v>2524</v>
      </c>
      <c r="F194" s="3" t="s">
        <v>2525</v>
      </c>
      <c r="G194" s="3" t="s">
        <v>2525</v>
      </c>
    </row>
    <row r="195" spans="1:7" ht="45" customHeight="1" x14ac:dyDescent="0.25">
      <c r="A195" s="3" t="s">
        <v>1161</v>
      </c>
      <c r="B195" s="3" t="s">
        <v>6926</v>
      </c>
      <c r="C195" s="3" t="s">
        <v>6735</v>
      </c>
      <c r="D195" s="3" t="s">
        <v>2524</v>
      </c>
      <c r="E195" s="3" t="s">
        <v>2524</v>
      </c>
      <c r="F195" s="3" t="s">
        <v>2525</v>
      </c>
      <c r="G195" s="3" t="s">
        <v>2525</v>
      </c>
    </row>
    <row r="196" spans="1:7" ht="45" customHeight="1" x14ac:dyDescent="0.25">
      <c r="A196" s="3" t="s">
        <v>1164</v>
      </c>
      <c r="B196" s="3" t="s">
        <v>6927</v>
      </c>
      <c r="C196" s="3" t="s">
        <v>6735</v>
      </c>
      <c r="D196" s="3" t="s">
        <v>2524</v>
      </c>
      <c r="E196" s="3" t="s">
        <v>2524</v>
      </c>
      <c r="F196" s="3" t="s">
        <v>2525</v>
      </c>
      <c r="G196" s="3" t="s">
        <v>2525</v>
      </c>
    </row>
    <row r="197" spans="1:7" ht="45" customHeight="1" x14ac:dyDescent="0.25">
      <c r="A197" s="3" t="s">
        <v>1168</v>
      </c>
      <c r="B197" s="3" t="s">
        <v>6928</v>
      </c>
      <c r="C197" s="3" t="s">
        <v>6735</v>
      </c>
      <c r="D197" s="3" t="s">
        <v>2524</v>
      </c>
      <c r="E197" s="3" t="s">
        <v>2524</v>
      </c>
      <c r="F197" s="3" t="s">
        <v>2525</v>
      </c>
      <c r="G197" s="3" t="s">
        <v>2525</v>
      </c>
    </row>
    <row r="198" spans="1:7" ht="45" customHeight="1" x14ac:dyDescent="0.25">
      <c r="A198" s="3" t="s">
        <v>1172</v>
      </c>
      <c r="B198" s="3" t="s">
        <v>6929</v>
      </c>
      <c r="C198" s="3" t="s">
        <v>6735</v>
      </c>
      <c r="D198" s="3" t="s">
        <v>2524</v>
      </c>
      <c r="E198" s="3" t="s">
        <v>2524</v>
      </c>
      <c r="F198" s="3" t="s">
        <v>2525</v>
      </c>
      <c r="G198" s="3" t="s">
        <v>2525</v>
      </c>
    </row>
    <row r="199" spans="1:7" ht="45" customHeight="1" x14ac:dyDescent="0.25">
      <c r="A199" s="3" t="s">
        <v>1177</v>
      </c>
      <c r="B199" s="3" t="s">
        <v>6930</v>
      </c>
      <c r="C199" s="3" t="s">
        <v>6735</v>
      </c>
      <c r="D199" s="3" t="s">
        <v>2524</v>
      </c>
      <c r="E199" s="3" t="s">
        <v>2524</v>
      </c>
      <c r="F199" s="3" t="s">
        <v>2525</v>
      </c>
      <c r="G199" s="3" t="s">
        <v>2525</v>
      </c>
    </row>
    <row r="200" spans="1:7" ht="45" customHeight="1" x14ac:dyDescent="0.25">
      <c r="A200" s="3" t="s">
        <v>1180</v>
      </c>
      <c r="B200" s="3" t="s">
        <v>6931</v>
      </c>
      <c r="C200" s="3" t="s">
        <v>6735</v>
      </c>
      <c r="D200" s="3" t="s">
        <v>2524</v>
      </c>
      <c r="E200" s="3" t="s">
        <v>2524</v>
      </c>
      <c r="F200" s="3" t="s">
        <v>2525</v>
      </c>
      <c r="G200" s="3" t="s">
        <v>2525</v>
      </c>
    </row>
    <row r="201" spans="1:7" ht="45" customHeight="1" x14ac:dyDescent="0.25">
      <c r="A201" s="3" t="s">
        <v>1185</v>
      </c>
      <c r="B201" s="3" t="s">
        <v>6932</v>
      </c>
      <c r="C201" s="3" t="s">
        <v>6735</v>
      </c>
      <c r="D201" s="3" t="s">
        <v>2524</v>
      </c>
      <c r="E201" s="3" t="s">
        <v>2524</v>
      </c>
      <c r="F201" s="3" t="s">
        <v>2525</v>
      </c>
      <c r="G201" s="3" t="s">
        <v>2525</v>
      </c>
    </row>
    <row r="202" spans="1:7" ht="45" customHeight="1" x14ac:dyDescent="0.25">
      <c r="A202" s="3" t="s">
        <v>1190</v>
      </c>
      <c r="B202" s="3" t="s">
        <v>6933</v>
      </c>
      <c r="C202" s="3" t="s">
        <v>6735</v>
      </c>
      <c r="D202" s="3" t="s">
        <v>2524</v>
      </c>
      <c r="E202" s="3" t="s">
        <v>2524</v>
      </c>
      <c r="F202" s="3" t="s">
        <v>2525</v>
      </c>
      <c r="G202" s="3" t="s">
        <v>2525</v>
      </c>
    </row>
    <row r="203" spans="1:7" ht="45" customHeight="1" x14ac:dyDescent="0.25">
      <c r="A203" s="3" t="s">
        <v>1194</v>
      </c>
      <c r="B203" s="3" t="s">
        <v>6934</v>
      </c>
      <c r="C203" s="3" t="s">
        <v>6735</v>
      </c>
      <c r="D203" s="3" t="s">
        <v>2524</v>
      </c>
      <c r="E203" s="3" t="s">
        <v>2524</v>
      </c>
      <c r="F203" s="3" t="s">
        <v>2525</v>
      </c>
      <c r="G203" s="3" t="s">
        <v>2525</v>
      </c>
    </row>
    <row r="204" spans="1:7" ht="45" customHeight="1" x14ac:dyDescent="0.25">
      <c r="A204" s="3" t="s">
        <v>1199</v>
      </c>
      <c r="B204" s="3" t="s">
        <v>6935</v>
      </c>
      <c r="C204" s="3" t="s">
        <v>6735</v>
      </c>
      <c r="D204" s="3" t="s">
        <v>2524</v>
      </c>
      <c r="E204" s="3" t="s">
        <v>2524</v>
      </c>
      <c r="F204" s="3" t="s">
        <v>2525</v>
      </c>
      <c r="G204" s="3" t="s">
        <v>2525</v>
      </c>
    </row>
    <row r="205" spans="1:7" ht="45" customHeight="1" x14ac:dyDescent="0.25">
      <c r="A205" s="3" t="s">
        <v>1204</v>
      </c>
      <c r="B205" s="3" t="s">
        <v>6936</v>
      </c>
      <c r="C205" s="3" t="s">
        <v>6735</v>
      </c>
      <c r="D205" s="3" t="s">
        <v>2524</v>
      </c>
      <c r="E205" s="3" t="s">
        <v>2524</v>
      </c>
      <c r="F205" s="3" t="s">
        <v>2525</v>
      </c>
      <c r="G205" s="3" t="s">
        <v>2525</v>
      </c>
    </row>
    <row r="206" spans="1:7" ht="45" customHeight="1" x14ac:dyDescent="0.25">
      <c r="A206" s="3" t="s">
        <v>1209</v>
      </c>
      <c r="B206" s="3" t="s">
        <v>6937</v>
      </c>
      <c r="C206" s="3" t="s">
        <v>6735</v>
      </c>
      <c r="D206" s="3" t="s">
        <v>2524</v>
      </c>
      <c r="E206" s="3" t="s">
        <v>2524</v>
      </c>
      <c r="F206" s="3" t="s">
        <v>2525</v>
      </c>
      <c r="G206" s="3" t="s">
        <v>2525</v>
      </c>
    </row>
    <row r="207" spans="1:7" ht="45" customHeight="1" x14ac:dyDescent="0.25">
      <c r="A207" s="3" t="s">
        <v>1215</v>
      </c>
      <c r="B207" s="3" t="s">
        <v>6938</v>
      </c>
      <c r="C207" s="3" t="s">
        <v>6735</v>
      </c>
      <c r="D207" s="3" t="s">
        <v>2524</v>
      </c>
      <c r="E207" s="3" t="s">
        <v>2524</v>
      </c>
      <c r="F207" s="3" t="s">
        <v>2525</v>
      </c>
      <c r="G207" s="3" t="s">
        <v>2525</v>
      </c>
    </row>
    <row r="208" spans="1:7" ht="45" customHeight="1" x14ac:dyDescent="0.25">
      <c r="A208" s="3" t="s">
        <v>1219</v>
      </c>
      <c r="B208" s="3" t="s">
        <v>6939</v>
      </c>
      <c r="C208" s="3" t="s">
        <v>6735</v>
      </c>
      <c r="D208" s="3" t="s">
        <v>2524</v>
      </c>
      <c r="E208" s="3" t="s">
        <v>2524</v>
      </c>
      <c r="F208" s="3" t="s">
        <v>2525</v>
      </c>
      <c r="G208" s="3" t="s">
        <v>2525</v>
      </c>
    </row>
    <row r="209" spans="1:7" ht="45" customHeight="1" x14ac:dyDescent="0.25">
      <c r="A209" s="3" t="s">
        <v>1223</v>
      </c>
      <c r="B209" s="3" t="s">
        <v>6940</v>
      </c>
      <c r="C209" s="3" t="s">
        <v>6735</v>
      </c>
      <c r="D209" s="3" t="s">
        <v>2524</v>
      </c>
      <c r="E209" s="3" t="s">
        <v>2524</v>
      </c>
      <c r="F209" s="3" t="s">
        <v>2525</v>
      </c>
      <c r="G209" s="3" t="s">
        <v>2525</v>
      </c>
    </row>
    <row r="210" spans="1:7" ht="45" customHeight="1" x14ac:dyDescent="0.25">
      <c r="A210" s="3" t="s">
        <v>1229</v>
      </c>
      <c r="B210" s="3" t="s">
        <v>6941</v>
      </c>
      <c r="C210" s="3" t="s">
        <v>6735</v>
      </c>
      <c r="D210" s="3" t="s">
        <v>2524</v>
      </c>
      <c r="E210" s="3" t="s">
        <v>2524</v>
      </c>
      <c r="F210" s="3" t="s">
        <v>2525</v>
      </c>
      <c r="G210" s="3" t="s">
        <v>2525</v>
      </c>
    </row>
    <row r="211" spans="1:7" ht="45" customHeight="1" x14ac:dyDescent="0.25">
      <c r="A211" s="3" t="s">
        <v>1232</v>
      </c>
      <c r="B211" s="3" t="s">
        <v>6942</v>
      </c>
      <c r="C211" s="3" t="s">
        <v>6735</v>
      </c>
      <c r="D211" s="3" t="s">
        <v>2524</v>
      </c>
      <c r="E211" s="3" t="s">
        <v>2524</v>
      </c>
      <c r="F211" s="3" t="s">
        <v>2525</v>
      </c>
      <c r="G211" s="3" t="s">
        <v>2525</v>
      </c>
    </row>
    <row r="212" spans="1:7" ht="45" customHeight="1" x14ac:dyDescent="0.25">
      <c r="A212" s="3" t="s">
        <v>1237</v>
      </c>
      <c r="B212" s="3" t="s">
        <v>6943</v>
      </c>
      <c r="C212" s="3" t="s">
        <v>6735</v>
      </c>
      <c r="D212" s="3" t="s">
        <v>2524</v>
      </c>
      <c r="E212" s="3" t="s">
        <v>2524</v>
      </c>
      <c r="F212" s="3" t="s">
        <v>2525</v>
      </c>
      <c r="G212" s="3" t="s">
        <v>2525</v>
      </c>
    </row>
    <row r="213" spans="1:7" ht="45" customHeight="1" x14ac:dyDescent="0.25">
      <c r="A213" s="3" t="s">
        <v>1240</v>
      </c>
      <c r="B213" s="3" t="s">
        <v>6944</v>
      </c>
      <c r="C213" s="3" t="s">
        <v>6735</v>
      </c>
      <c r="D213" s="3" t="s">
        <v>2524</v>
      </c>
      <c r="E213" s="3" t="s">
        <v>2524</v>
      </c>
      <c r="F213" s="3" t="s">
        <v>2525</v>
      </c>
      <c r="G213" s="3" t="s">
        <v>2525</v>
      </c>
    </row>
    <row r="214" spans="1:7" ht="45" customHeight="1" x14ac:dyDescent="0.25">
      <c r="A214" s="3" t="s">
        <v>1246</v>
      </c>
      <c r="B214" s="3" t="s">
        <v>6945</v>
      </c>
      <c r="C214" s="3" t="s">
        <v>6735</v>
      </c>
      <c r="D214" s="3" t="s">
        <v>2524</v>
      </c>
      <c r="E214" s="3" t="s">
        <v>2524</v>
      </c>
      <c r="F214" s="3" t="s">
        <v>2525</v>
      </c>
      <c r="G214" s="3" t="s">
        <v>2525</v>
      </c>
    </row>
    <row r="215" spans="1:7" ht="45" customHeight="1" x14ac:dyDescent="0.25">
      <c r="A215" s="3" t="s">
        <v>1250</v>
      </c>
      <c r="B215" s="3" t="s">
        <v>6946</v>
      </c>
      <c r="C215" s="3" t="s">
        <v>6735</v>
      </c>
      <c r="D215" s="3" t="s">
        <v>2524</v>
      </c>
      <c r="E215" s="3" t="s">
        <v>2524</v>
      </c>
      <c r="F215" s="3" t="s">
        <v>2525</v>
      </c>
      <c r="G215" s="3" t="s">
        <v>2525</v>
      </c>
    </row>
    <row r="216" spans="1:7" ht="45" customHeight="1" x14ac:dyDescent="0.25">
      <c r="A216" s="3" t="s">
        <v>1254</v>
      </c>
      <c r="B216" s="3" t="s">
        <v>6947</v>
      </c>
      <c r="C216" s="3" t="s">
        <v>6735</v>
      </c>
      <c r="D216" s="3" t="s">
        <v>2524</v>
      </c>
      <c r="E216" s="3" t="s">
        <v>2524</v>
      </c>
      <c r="F216" s="3" t="s">
        <v>2525</v>
      </c>
      <c r="G216" s="3" t="s">
        <v>2525</v>
      </c>
    </row>
    <row r="217" spans="1:7" ht="45" customHeight="1" x14ac:dyDescent="0.25">
      <c r="A217" s="3" t="s">
        <v>1260</v>
      </c>
      <c r="B217" s="3" t="s">
        <v>6948</v>
      </c>
      <c r="C217" s="3" t="s">
        <v>6735</v>
      </c>
      <c r="D217" s="3" t="s">
        <v>2524</v>
      </c>
      <c r="E217" s="3" t="s">
        <v>2524</v>
      </c>
      <c r="F217" s="3" t="s">
        <v>2525</v>
      </c>
      <c r="G217" s="3" t="s">
        <v>2525</v>
      </c>
    </row>
    <row r="218" spans="1:7" ht="45" customHeight="1" x14ac:dyDescent="0.25">
      <c r="A218" s="3" t="s">
        <v>1264</v>
      </c>
      <c r="B218" s="3" t="s">
        <v>6949</v>
      </c>
      <c r="C218" s="3" t="s">
        <v>6735</v>
      </c>
      <c r="D218" s="3" t="s">
        <v>2524</v>
      </c>
      <c r="E218" s="3" t="s">
        <v>2524</v>
      </c>
      <c r="F218" s="3" t="s">
        <v>2525</v>
      </c>
      <c r="G218" s="3" t="s">
        <v>2525</v>
      </c>
    </row>
    <row r="219" spans="1:7" ht="45" customHeight="1" x14ac:dyDescent="0.25">
      <c r="A219" s="3" t="s">
        <v>1268</v>
      </c>
      <c r="B219" s="3" t="s">
        <v>6950</v>
      </c>
      <c r="C219" s="3" t="s">
        <v>6735</v>
      </c>
      <c r="D219" s="3" t="s">
        <v>2524</v>
      </c>
      <c r="E219" s="3" t="s">
        <v>2524</v>
      </c>
      <c r="F219" s="3" t="s">
        <v>2525</v>
      </c>
      <c r="G219" s="3" t="s">
        <v>2525</v>
      </c>
    </row>
    <row r="220" spans="1:7" ht="45" customHeight="1" x14ac:dyDescent="0.25">
      <c r="A220" s="3" t="s">
        <v>1272</v>
      </c>
      <c r="B220" s="3" t="s">
        <v>6951</v>
      </c>
      <c r="C220" s="3" t="s">
        <v>6735</v>
      </c>
      <c r="D220" s="3" t="s">
        <v>2524</v>
      </c>
      <c r="E220" s="3" t="s">
        <v>2524</v>
      </c>
      <c r="F220" s="3" t="s">
        <v>2525</v>
      </c>
      <c r="G220" s="3" t="s">
        <v>2525</v>
      </c>
    </row>
    <row r="221" spans="1:7" ht="45" customHeight="1" x14ac:dyDescent="0.25">
      <c r="A221" s="3" t="s">
        <v>1277</v>
      </c>
      <c r="B221" s="3" t="s">
        <v>6952</v>
      </c>
      <c r="C221" s="3" t="s">
        <v>6735</v>
      </c>
      <c r="D221" s="3" t="s">
        <v>2524</v>
      </c>
      <c r="E221" s="3" t="s">
        <v>2524</v>
      </c>
      <c r="F221" s="3" t="s">
        <v>2525</v>
      </c>
      <c r="G221" s="3" t="s">
        <v>2525</v>
      </c>
    </row>
    <row r="222" spans="1:7" ht="45" customHeight="1" x14ac:dyDescent="0.25">
      <c r="A222" s="3" t="s">
        <v>1282</v>
      </c>
      <c r="B222" s="3" t="s">
        <v>6953</v>
      </c>
      <c r="C222" s="3" t="s">
        <v>6735</v>
      </c>
      <c r="D222" s="3" t="s">
        <v>2524</v>
      </c>
      <c r="E222" s="3" t="s">
        <v>2524</v>
      </c>
      <c r="F222" s="3" t="s">
        <v>2525</v>
      </c>
      <c r="G222" s="3" t="s">
        <v>2525</v>
      </c>
    </row>
    <row r="223" spans="1:7" ht="45" customHeight="1" x14ac:dyDescent="0.25">
      <c r="A223" s="3" t="s">
        <v>1287</v>
      </c>
      <c r="B223" s="3" t="s">
        <v>6954</v>
      </c>
      <c r="C223" s="3" t="s">
        <v>6735</v>
      </c>
      <c r="D223" s="3" t="s">
        <v>2524</v>
      </c>
      <c r="E223" s="3" t="s">
        <v>2524</v>
      </c>
      <c r="F223" s="3" t="s">
        <v>2525</v>
      </c>
      <c r="G223" s="3" t="s">
        <v>2525</v>
      </c>
    </row>
    <row r="224" spans="1:7" ht="45" customHeight="1" x14ac:dyDescent="0.25">
      <c r="A224" s="3" t="s">
        <v>1292</v>
      </c>
      <c r="B224" s="3" t="s">
        <v>6955</v>
      </c>
      <c r="C224" s="3" t="s">
        <v>6735</v>
      </c>
      <c r="D224" s="3" t="s">
        <v>2524</v>
      </c>
      <c r="E224" s="3" t="s">
        <v>2524</v>
      </c>
      <c r="F224" s="3" t="s">
        <v>2525</v>
      </c>
      <c r="G224" s="3" t="s">
        <v>2525</v>
      </c>
    </row>
    <row r="225" spans="1:7" ht="45" customHeight="1" x14ac:dyDescent="0.25">
      <c r="A225" s="3" t="s">
        <v>1296</v>
      </c>
      <c r="B225" s="3" t="s">
        <v>6956</v>
      </c>
      <c r="C225" s="3" t="s">
        <v>6735</v>
      </c>
      <c r="D225" s="3" t="s">
        <v>2524</v>
      </c>
      <c r="E225" s="3" t="s">
        <v>2524</v>
      </c>
      <c r="F225" s="3" t="s">
        <v>2525</v>
      </c>
      <c r="G225" s="3" t="s">
        <v>2525</v>
      </c>
    </row>
    <row r="226" spans="1:7" ht="45" customHeight="1" x14ac:dyDescent="0.25">
      <c r="A226" s="3" t="s">
        <v>1301</v>
      </c>
      <c r="B226" s="3" t="s">
        <v>6957</v>
      </c>
      <c r="C226" s="3" t="s">
        <v>6735</v>
      </c>
      <c r="D226" s="3" t="s">
        <v>2524</v>
      </c>
      <c r="E226" s="3" t="s">
        <v>2524</v>
      </c>
      <c r="F226" s="3" t="s">
        <v>2525</v>
      </c>
      <c r="G226" s="3" t="s">
        <v>2525</v>
      </c>
    </row>
    <row r="227" spans="1:7" ht="45" customHeight="1" x14ac:dyDescent="0.25">
      <c r="A227" s="3" t="s">
        <v>1307</v>
      </c>
      <c r="B227" s="3" t="s">
        <v>6958</v>
      </c>
      <c r="C227" s="3" t="s">
        <v>6735</v>
      </c>
      <c r="D227" s="3" t="s">
        <v>2524</v>
      </c>
      <c r="E227" s="3" t="s">
        <v>2524</v>
      </c>
      <c r="F227" s="3" t="s">
        <v>2525</v>
      </c>
      <c r="G227" s="3" t="s">
        <v>2525</v>
      </c>
    </row>
    <row r="228" spans="1:7" ht="45" customHeight="1" x14ac:dyDescent="0.25">
      <c r="A228" s="3" t="s">
        <v>1313</v>
      </c>
      <c r="B228" s="3" t="s">
        <v>6959</v>
      </c>
      <c r="C228" s="3" t="s">
        <v>6735</v>
      </c>
      <c r="D228" s="3" t="s">
        <v>2524</v>
      </c>
      <c r="E228" s="3" t="s">
        <v>2524</v>
      </c>
      <c r="F228" s="3" t="s">
        <v>2525</v>
      </c>
      <c r="G228" s="3" t="s">
        <v>2525</v>
      </c>
    </row>
    <row r="229" spans="1:7" ht="45" customHeight="1" x14ac:dyDescent="0.25">
      <c r="A229" s="3" t="s">
        <v>1318</v>
      </c>
      <c r="B229" s="3" t="s">
        <v>6960</v>
      </c>
      <c r="C229" s="3" t="s">
        <v>6735</v>
      </c>
      <c r="D229" s="3" t="s">
        <v>2524</v>
      </c>
      <c r="E229" s="3" t="s">
        <v>2524</v>
      </c>
      <c r="F229" s="3" t="s">
        <v>2525</v>
      </c>
      <c r="G229" s="3" t="s">
        <v>2525</v>
      </c>
    </row>
    <row r="230" spans="1:7" ht="45" customHeight="1" x14ac:dyDescent="0.25">
      <c r="A230" s="3" t="s">
        <v>1325</v>
      </c>
      <c r="B230" s="3" t="s">
        <v>6961</v>
      </c>
      <c r="C230" s="3" t="s">
        <v>6735</v>
      </c>
      <c r="D230" s="3" t="s">
        <v>2524</v>
      </c>
      <c r="E230" s="3" t="s">
        <v>2524</v>
      </c>
      <c r="F230" s="3" t="s">
        <v>2525</v>
      </c>
      <c r="G230" s="3" t="s">
        <v>2525</v>
      </c>
    </row>
    <row r="231" spans="1:7" ht="45" customHeight="1" x14ac:dyDescent="0.25">
      <c r="A231" s="3" t="s">
        <v>1329</v>
      </c>
      <c r="B231" s="3" t="s">
        <v>6962</v>
      </c>
      <c r="C231" s="3" t="s">
        <v>6735</v>
      </c>
      <c r="D231" s="3" t="s">
        <v>2524</v>
      </c>
      <c r="E231" s="3" t="s">
        <v>2524</v>
      </c>
      <c r="F231" s="3" t="s">
        <v>2525</v>
      </c>
      <c r="G231" s="3" t="s">
        <v>2525</v>
      </c>
    </row>
    <row r="232" spans="1:7" ht="45" customHeight="1" x14ac:dyDescent="0.25">
      <c r="A232" s="3" t="s">
        <v>1335</v>
      </c>
      <c r="B232" s="3" t="s">
        <v>6963</v>
      </c>
      <c r="C232" s="3" t="s">
        <v>6735</v>
      </c>
      <c r="D232" s="3" t="s">
        <v>2524</v>
      </c>
      <c r="E232" s="3" t="s">
        <v>2524</v>
      </c>
      <c r="F232" s="3" t="s">
        <v>2525</v>
      </c>
      <c r="G232" s="3" t="s">
        <v>2525</v>
      </c>
    </row>
    <row r="233" spans="1:7" ht="45" customHeight="1" x14ac:dyDescent="0.25">
      <c r="A233" s="3" t="s">
        <v>1341</v>
      </c>
      <c r="B233" s="3" t="s">
        <v>6964</v>
      </c>
      <c r="C233" s="3" t="s">
        <v>6735</v>
      </c>
      <c r="D233" s="3" t="s">
        <v>2524</v>
      </c>
      <c r="E233" s="3" t="s">
        <v>2524</v>
      </c>
      <c r="F233" s="3" t="s">
        <v>2525</v>
      </c>
      <c r="G233" s="3" t="s">
        <v>2525</v>
      </c>
    </row>
    <row r="234" spans="1:7" ht="45" customHeight="1" x14ac:dyDescent="0.25">
      <c r="A234" s="3" t="s">
        <v>1348</v>
      </c>
      <c r="B234" s="3" t="s">
        <v>6965</v>
      </c>
      <c r="C234" s="3" t="s">
        <v>6735</v>
      </c>
      <c r="D234" s="3" t="s">
        <v>2524</v>
      </c>
      <c r="E234" s="3" t="s">
        <v>2524</v>
      </c>
      <c r="F234" s="3" t="s">
        <v>2525</v>
      </c>
      <c r="G234" s="3" t="s">
        <v>2525</v>
      </c>
    </row>
    <row r="235" spans="1:7" ht="45" customHeight="1" x14ac:dyDescent="0.25">
      <c r="A235" s="3" t="s">
        <v>1352</v>
      </c>
      <c r="B235" s="3" t="s">
        <v>6966</v>
      </c>
      <c r="C235" s="3" t="s">
        <v>6735</v>
      </c>
      <c r="D235" s="3" t="s">
        <v>2524</v>
      </c>
      <c r="E235" s="3" t="s">
        <v>2524</v>
      </c>
      <c r="F235" s="3" t="s">
        <v>2525</v>
      </c>
      <c r="G235" s="3" t="s">
        <v>2525</v>
      </c>
    </row>
    <row r="236" spans="1:7" ht="45" customHeight="1" x14ac:dyDescent="0.25">
      <c r="A236" s="3" t="s">
        <v>1357</v>
      </c>
      <c r="B236" s="3" t="s">
        <v>6967</v>
      </c>
      <c r="C236" s="3" t="s">
        <v>6735</v>
      </c>
      <c r="D236" s="3" t="s">
        <v>2524</v>
      </c>
      <c r="E236" s="3" t="s">
        <v>2524</v>
      </c>
      <c r="F236" s="3" t="s">
        <v>2525</v>
      </c>
      <c r="G236" s="3" t="s">
        <v>2525</v>
      </c>
    </row>
    <row r="237" spans="1:7" ht="45" customHeight="1" x14ac:dyDescent="0.25">
      <c r="A237" s="3" t="s">
        <v>1362</v>
      </c>
      <c r="B237" s="3" t="s">
        <v>6968</v>
      </c>
      <c r="C237" s="3" t="s">
        <v>6735</v>
      </c>
      <c r="D237" s="3" t="s">
        <v>2524</v>
      </c>
      <c r="E237" s="3" t="s">
        <v>2524</v>
      </c>
      <c r="F237" s="3" t="s">
        <v>2525</v>
      </c>
      <c r="G237" s="3" t="s">
        <v>2525</v>
      </c>
    </row>
    <row r="238" spans="1:7" ht="45" customHeight="1" x14ac:dyDescent="0.25">
      <c r="A238" s="3" t="s">
        <v>1368</v>
      </c>
      <c r="B238" s="3" t="s">
        <v>6969</v>
      </c>
      <c r="C238" s="3" t="s">
        <v>6735</v>
      </c>
      <c r="D238" s="3" t="s">
        <v>2524</v>
      </c>
      <c r="E238" s="3" t="s">
        <v>2524</v>
      </c>
      <c r="F238" s="3" t="s">
        <v>2525</v>
      </c>
      <c r="G238" s="3" t="s">
        <v>2525</v>
      </c>
    </row>
    <row r="239" spans="1:7" ht="45" customHeight="1" x14ac:dyDescent="0.25">
      <c r="A239" s="3" t="s">
        <v>1373</v>
      </c>
      <c r="B239" s="3" t="s">
        <v>6970</v>
      </c>
      <c r="C239" s="3" t="s">
        <v>6735</v>
      </c>
      <c r="D239" s="3" t="s">
        <v>2524</v>
      </c>
      <c r="E239" s="3" t="s">
        <v>2524</v>
      </c>
      <c r="F239" s="3" t="s">
        <v>2525</v>
      </c>
      <c r="G239" s="3" t="s">
        <v>2525</v>
      </c>
    </row>
    <row r="240" spans="1:7" ht="45" customHeight="1" x14ac:dyDescent="0.25">
      <c r="A240" s="3" t="s">
        <v>1377</v>
      </c>
      <c r="B240" s="3" t="s">
        <v>6971</v>
      </c>
      <c r="C240" s="3" t="s">
        <v>6735</v>
      </c>
      <c r="D240" s="3" t="s">
        <v>2524</v>
      </c>
      <c r="E240" s="3" t="s">
        <v>2524</v>
      </c>
      <c r="F240" s="3" t="s">
        <v>2525</v>
      </c>
      <c r="G240" s="3" t="s">
        <v>2525</v>
      </c>
    </row>
    <row r="241" spans="1:7" ht="45" customHeight="1" x14ac:dyDescent="0.25">
      <c r="A241" s="3" t="s">
        <v>1381</v>
      </c>
      <c r="B241" s="3" t="s">
        <v>6972</v>
      </c>
      <c r="C241" s="3" t="s">
        <v>6735</v>
      </c>
      <c r="D241" s="3" t="s">
        <v>2524</v>
      </c>
      <c r="E241" s="3" t="s">
        <v>2524</v>
      </c>
      <c r="F241" s="3" t="s">
        <v>2525</v>
      </c>
      <c r="G241" s="3" t="s">
        <v>2525</v>
      </c>
    </row>
    <row r="242" spans="1:7" ht="45" customHeight="1" x14ac:dyDescent="0.25">
      <c r="A242" s="3" t="s">
        <v>1387</v>
      </c>
      <c r="B242" s="3" t="s">
        <v>6973</v>
      </c>
      <c r="C242" s="3" t="s">
        <v>6735</v>
      </c>
      <c r="D242" s="3" t="s">
        <v>2524</v>
      </c>
      <c r="E242" s="3" t="s">
        <v>2524</v>
      </c>
      <c r="F242" s="3" t="s">
        <v>2525</v>
      </c>
      <c r="G242" s="3" t="s">
        <v>2525</v>
      </c>
    </row>
    <row r="243" spans="1:7" ht="45" customHeight="1" x14ac:dyDescent="0.25">
      <c r="A243" s="3" t="s">
        <v>1391</v>
      </c>
      <c r="B243" s="3" t="s">
        <v>6974</v>
      </c>
      <c r="C243" s="3" t="s">
        <v>6735</v>
      </c>
      <c r="D243" s="3" t="s">
        <v>2524</v>
      </c>
      <c r="E243" s="3" t="s">
        <v>2524</v>
      </c>
      <c r="F243" s="3" t="s">
        <v>2525</v>
      </c>
      <c r="G243" s="3" t="s">
        <v>2525</v>
      </c>
    </row>
    <row r="244" spans="1:7" ht="45" customHeight="1" x14ac:dyDescent="0.25">
      <c r="A244" s="3" t="s">
        <v>1395</v>
      </c>
      <c r="B244" s="3" t="s">
        <v>6975</v>
      </c>
      <c r="C244" s="3" t="s">
        <v>6735</v>
      </c>
      <c r="D244" s="3" t="s">
        <v>2524</v>
      </c>
      <c r="E244" s="3" t="s">
        <v>2524</v>
      </c>
      <c r="F244" s="3" t="s">
        <v>2525</v>
      </c>
      <c r="G244" s="3" t="s">
        <v>2525</v>
      </c>
    </row>
    <row r="245" spans="1:7" ht="45" customHeight="1" x14ac:dyDescent="0.25">
      <c r="A245" s="3" t="s">
        <v>1402</v>
      </c>
      <c r="B245" s="3" t="s">
        <v>6976</v>
      </c>
      <c r="C245" s="3" t="s">
        <v>6735</v>
      </c>
      <c r="D245" s="3" t="s">
        <v>2524</v>
      </c>
      <c r="E245" s="3" t="s">
        <v>2524</v>
      </c>
      <c r="F245" s="3" t="s">
        <v>2525</v>
      </c>
      <c r="G245" s="3" t="s">
        <v>2525</v>
      </c>
    </row>
    <row r="246" spans="1:7" ht="45" customHeight="1" x14ac:dyDescent="0.25">
      <c r="A246" s="3" t="s">
        <v>1406</v>
      </c>
      <c r="B246" s="3" t="s">
        <v>6977</v>
      </c>
      <c r="C246" s="3" t="s">
        <v>6735</v>
      </c>
      <c r="D246" s="3" t="s">
        <v>2524</v>
      </c>
      <c r="E246" s="3" t="s">
        <v>2524</v>
      </c>
      <c r="F246" s="3" t="s">
        <v>2525</v>
      </c>
      <c r="G246" s="3" t="s">
        <v>2525</v>
      </c>
    </row>
    <row r="247" spans="1:7" ht="45" customHeight="1" x14ac:dyDescent="0.25">
      <c r="A247" s="3" t="s">
        <v>1410</v>
      </c>
      <c r="B247" s="3" t="s">
        <v>6978</v>
      </c>
      <c r="C247" s="3" t="s">
        <v>6735</v>
      </c>
      <c r="D247" s="3" t="s">
        <v>2524</v>
      </c>
      <c r="E247" s="3" t="s">
        <v>2524</v>
      </c>
      <c r="F247" s="3" t="s">
        <v>2525</v>
      </c>
      <c r="G247" s="3" t="s">
        <v>2525</v>
      </c>
    </row>
    <row r="248" spans="1:7" ht="45" customHeight="1" x14ac:dyDescent="0.25">
      <c r="A248" s="3" t="s">
        <v>1418</v>
      </c>
      <c r="B248" s="3" t="s">
        <v>6979</v>
      </c>
      <c r="C248" s="3" t="s">
        <v>6735</v>
      </c>
      <c r="D248" s="3" t="s">
        <v>2524</v>
      </c>
      <c r="E248" s="3" t="s">
        <v>2524</v>
      </c>
      <c r="F248" s="3" t="s">
        <v>2525</v>
      </c>
      <c r="G248" s="3" t="s">
        <v>2525</v>
      </c>
    </row>
    <row r="249" spans="1:7" ht="45" customHeight="1" x14ac:dyDescent="0.25">
      <c r="A249" s="3" t="s">
        <v>1422</v>
      </c>
      <c r="B249" s="3" t="s">
        <v>6980</v>
      </c>
      <c r="C249" s="3" t="s">
        <v>6735</v>
      </c>
      <c r="D249" s="3" t="s">
        <v>2524</v>
      </c>
      <c r="E249" s="3" t="s">
        <v>2524</v>
      </c>
      <c r="F249" s="3" t="s">
        <v>2525</v>
      </c>
      <c r="G249" s="3" t="s">
        <v>2525</v>
      </c>
    </row>
    <row r="250" spans="1:7" ht="45" customHeight="1" x14ac:dyDescent="0.25">
      <c r="A250" s="3" t="s">
        <v>1427</v>
      </c>
      <c r="B250" s="3" t="s">
        <v>6981</v>
      </c>
      <c r="C250" s="3" t="s">
        <v>6735</v>
      </c>
      <c r="D250" s="3" t="s">
        <v>2524</v>
      </c>
      <c r="E250" s="3" t="s">
        <v>2524</v>
      </c>
      <c r="F250" s="3" t="s">
        <v>2525</v>
      </c>
      <c r="G250" s="3" t="s">
        <v>2525</v>
      </c>
    </row>
    <row r="251" spans="1:7" ht="45" customHeight="1" x14ac:dyDescent="0.25">
      <c r="A251" s="3" t="s">
        <v>1430</v>
      </c>
      <c r="B251" s="3" t="s">
        <v>6982</v>
      </c>
      <c r="C251" s="3" t="s">
        <v>6735</v>
      </c>
      <c r="D251" s="3" t="s">
        <v>2524</v>
      </c>
      <c r="E251" s="3" t="s">
        <v>2524</v>
      </c>
      <c r="F251" s="3" t="s">
        <v>2525</v>
      </c>
      <c r="G251" s="3" t="s">
        <v>2525</v>
      </c>
    </row>
    <row r="252" spans="1:7" ht="45" customHeight="1" x14ac:dyDescent="0.25">
      <c r="A252" s="3" t="s">
        <v>1435</v>
      </c>
      <c r="B252" s="3" t="s">
        <v>6983</v>
      </c>
      <c r="C252" s="3" t="s">
        <v>6735</v>
      </c>
      <c r="D252" s="3" t="s">
        <v>2524</v>
      </c>
      <c r="E252" s="3" t="s">
        <v>2524</v>
      </c>
      <c r="F252" s="3" t="s">
        <v>2525</v>
      </c>
      <c r="G252" s="3" t="s">
        <v>2525</v>
      </c>
    </row>
    <row r="253" spans="1:7" ht="45" customHeight="1" x14ac:dyDescent="0.25">
      <c r="A253" s="3" t="s">
        <v>1440</v>
      </c>
      <c r="B253" s="3" t="s">
        <v>6984</v>
      </c>
      <c r="C253" s="3" t="s">
        <v>6735</v>
      </c>
      <c r="D253" s="3" t="s">
        <v>2524</v>
      </c>
      <c r="E253" s="3" t="s">
        <v>2524</v>
      </c>
      <c r="F253" s="3" t="s">
        <v>2525</v>
      </c>
      <c r="G253" s="3" t="s">
        <v>2525</v>
      </c>
    </row>
    <row r="254" spans="1:7" ht="45" customHeight="1" x14ac:dyDescent="0.25">
      <c r="A254" s="3" t="s">
        <v>1443</v>
      </c>
      <c r="B254" s="3" t="s">
        <v>6985</v>
      </c>
      <c r="C254" s="3" t="s">
        <v>6735</v>
      </c>
      <c r="D254" s="3" t="s">
        <v>2524</v>
      </c>
      <c r="E254" s="3" t="s">
        <v>2524</v>
      </c>
      <c r="F254" s="3" t="s">
        <v>2525</v>
      </c>
      <c r="G254" s="3" t="s">
        <v>2525</v>
      </c>
    </row>
    <row r="255" spans="1:7" ht="45" customHeight="1" x14ac:dyDescent="0.25">
      <c r="A255" s="3" t="s">
        <v>1449</v>
      </c>
      <c r="B255" s="3" t="s">
        <v>6986</v>
      </c>
      <c r="C255" s="3" t="s">
        <v>6735</v>
      </c>
      <c r="D255" s="3" t="s">
        <v>2524</v>
      </c>
      <c r="E255" s="3" t="s">
        <v>2524</v>
      </c>
      <c r="F255" s="3" t="s">
        <v>2525</v>
      </c>
      <c r="G255" s="3" t="s">
        <v>2525</v>
      </c>
    </row>
    <row r="256" spans="1:7" ht="45" customHeight="1" x14ac:dyDescent="0.25">
      <c r="A256" s="3" t="s">
        <v>1454</v>
      </c>
      <c r="B256" s="3" t="s">
        <v>6987</v>
      </c>
      <c r="C256" s="3" t="s">
        <v>6735</v>
      </c>
      <c r="D256" s="3" t="s">
        <v>2524</v>
      </c>
      <c r="E256" s="3" t="s">
        <v>2524</v>
      </c>
      <c r="F256" s="3" t="s">
        <v>2525</v>
      </c>
      <c r="G256" s="3" t="s">
        <v>2525</v>
      </c>
    </row>
    <row r="257" spans="1:7" ht="45" customHeight="1" x14ac:dyDescent="0.25">
      <c r="A257" s="3" t="s">
        <v>1457</v>
      </c>
      <c r="B257" s="3" t="s">
        <v>6988</v>
      </c>
      <c r="C257" s="3" t="s">
        <v>6735</v>
      </c>
      <c r="D257" s="3" t="s">
        <v>2524</v>
      </c>
      <c r="E257" s="3" t="s">
        <v>2524</v>
      </c>
      <c r="F257" s="3" t="s">
        <v>2525</v>
      </c>
      <c r="G257" s="3" t="s">
        <v>2525</v>
      </c>
    </row>
    <row r="258" spans="1:7" ht="45" customHeight="1" x14ac:dyDescent="0.25">
      <c r="A258" s="3" t="s">
        <v>1461</v>
      </c>
      <c r="B258" s="3" t="s">
        <v>6989</v>
      </c>
      <c r="C258" s="3" t="s">
        <v>6735</v>
      </c>
      <c r="D258" s="3" t="s">
        <v>2524</v>
      </c>
      <c r="E258" s="3" t="s">
        <v>2524</v>
      </c>
      <c r="F258" s="3" t="s">
        <v>2525</v>
      </c>
      <c r="G258" s="3" t="s">
        <v>2525</v>
      </c>
    </row>
    <row r="259" spans="1:7" ht="45" customHeight="1" x14ac:dyDescent="0.25">
      <c r="A259" s="3" t="s">
        <v>1465</v>
      </c>
      <c r="B259" s="3" t="s">
        <v>6990</v>
      </c>
      <c r="C259" s="3" t="s">
        <v>6735</v>
      </c>
      <c r="D259" s="3" t="s">
        <v>2524</v>
      </c>
      <c r="E259" s="3" t="s">
        <v>2524</v>
      </c>
      <c r="F259" s="3" t="s">
        <v>2525</v>
      </c>
      <c r="G259" s="3" t="s">
        <v>2525</v>
      </c>
    </row>
    <row r="260" spans="1:7" ht="45" customHeight="1" x14ac:dyDescent="0.25">
      <c r="A260" s="3" t="s">
        <v>1469</v>
      </c>
      <c r="B260" s="3" t="s">
        <v>6991</v>
      </c>
      <c r="C260" s="3" t="s">
        <v>6735</v>
      </c>
      <c r="D260" s="3" t="s">
        <v>2524</v>
      </c>
      <c r="E260" s="3" t="s">
        <v>2524</v>
      </c>
      <c r="F260" s="3" t="s">
        <v>2525</v>
      </c>
      <c r="G260" s="3" t="s">
        <v>2525</v>
      </c>
    </row>
    <row r="261" spans="1:7" ht="45" customHeight="1" x14ac:dyDescent="0.25">
      <c r="A261" s="3" t="s">
        <v>1476</v>
      </c>
      <c r="B261" s="3" t="s">
        <v>6992</v>
      </c>
      <c r="C261" s="3" t="s">
        <v>6735</v>
      </c>
      <c r="D261" s="3" t="s">
        <v>2524</v>
      </c>
      <c r="E261" s="3" t="s">
        <v>2524</v>
      </c>
      <c r="F261" s="3" t="s">
        <v>2525</v>
      </c>
      <c r="G261" s="3" t="s">
        <v>2525</v>
      </c>
    </row>
    <row r="262" spans="1:7" ht="45" customHeight="1" x14ac:dyDescent="0.25">
      <c r="A262" s="3" t="s">
        <v>1480</v>
      </c>
      <c r="B262" s="3" t="s">
        <v>6993</v>
      </c>
      <c r="C262" s="3" t="s">
        <v>6735</v>
      </c>
      <c r="D262" s="3" t="s">
        <v>2524</v>
      </c>
      <c r="E262" s="3" t="s">
        <v>2524</v>
      </c>
      <c r="F262" s="3" t="s">
        <v>2525</v>
      </c>
      <c r="G262" s="3" t="s">
        <v>2525</v>
      </c>
    </row>
    <row r="263" spans="1:7" ht="45" customHeight="1" x14ac:dyDescent="0.25">
      <c r="A263" s="3" t="s">
        <v>1483</v>
      </c>
      <c r="B263" s="3" t="s">
        <v>6994</v>
      </c>
      <c r="C263" s="3" t="s">
        <v>6735</v>
      </c>
      <c r="D263" s="3" t="s">
        <v>2524</v>
      </c>
      <c r="E263" s="3" t="s">
        <v>2524</v>
      </c>
      <c r="F263" s="3" t="s">
        <v>2525</v>
      </c>
      <c r="G263" s="3" t="s">
        <v>2525</v>
      </c>
    </row>
    <row r="264" spans="1:7" ht="45" customHeight="1" x14ac:dyDescent="0.25">
      <c r="A264" s="3" t="s">
        <v>1489</v>
      </c>
      <c r="B264" s="3" t="s">
        <v>6995</v>
      </c>
      <c r="C264" s="3" t="s">
        <v>6735</v>
      </c>
      <c r="D264" s="3" t="s">
        <v>2524</v>
      </c>
      <c r="E264" s="3" t="s">
        <v>2524</v>
      </c>
      <c r="F264" s="3" t="s">
        <v>2525</v>
      </c>
      <c r="G264" s="3" t="s">
        <v>2525</v>
      </c>
    </row>
    <row r="265" spans="1:7" ht="45" customHeight="1" x14ac:dyDescent="0.25">
      <c r="A265" s="3" t="s">
        <v>1493</v>
      </c>
      <c r="B265" s="3" t="s">
        <v>6996</v>
      </c>
      <c r="C265" s="3" t="s">
        <v>6735</v>
      </c>
      <c r="D265" s="3" t="s">
        <v>2524</v>
      </c>
      <c r="E265" s="3" t="s">
        <v>2524</v>
      </c>
      <c r="F265" s="3" t="s">
        <v>2525</v>
      </c>
      <c r="G265" s="3" t="s">
        <v>2525</v>
      </c>
    </row>
    <row r="266" spans="1:7" ht="45" customHeight="1" x14ac:dyDescent="0.25">
      <c r="A266" s="3" t="s">
        <v>1496</v>
      </c>
      <c r="B266" s="3" t="s">
        <v>6997</v>
      </c>
      <c r="C266" s="3" t="s">
        <v>6735</v>
      </c>
      <c r="D266" s="3" t="s">
        <v>2524</v>
      </c>
      <c r="E266" s="3" t="s">
        <v>2524</v>
      </c>
      <c r="F266" s="3" t="s">
        <v>2525</v>
      </c>
      <c r="G266" s="3" t="s">
        <v>2525</v>
      </c>
    </row>
    <row r="267" spans="1:7" ht="45" customHeight="1" x14ac:dyDescent="0.25">
      <c r="A267" s="3" t="s">
        <v>1500</v>
      </c>
      <c r="B267" s="3" t="s">
        <v>6998</v>
      </c>
      <c r="C267" s="3" t="s">
        <v>6735</v>
      </c>
      <c r="D267" s="3" t="s">
        <v>2524</v>
      </c>
      <c r="E267" s="3" t="s">
        <v>2524</v>
      </c>
      <c r="F267" s="3" t="s">
        <v>2525</v>
      </c>
      <c r="G267" s="3" t="s">
        <v>2525</v>
      </c>
    </row>
    <row r="268" spans="1:7" ht="45" customHeight="1" x14ac:dyDescent="0.25">
      <c r="A268" s="3" t="s">
        <v>1504</v>
      </c>
      <c r="B268" s="3" t="s">
        <v>6999</v>
      </c>
      <c r="C268" s="3" t="s">
        <v>6735</v>
      </c>
      <c r="D268" s="3" t="s">
        <v>2524</v>
      </c>
      <c r="E268" s="3" t="s">
        <v>2524</v>
      </c>
      <c r="F268" s="3" t="s">
        <v>2525</v>
      </c>
      <c r="G268" s="3" t="s">
        <v>2525</v>
      </c>
    </row>
    <row r="269" spans="1:7" ht="45" customHeight="1" x14ac:dyDescent="0.25">
      <c r="A269" s="3" t="s">
        <v>1508</v>
      </c>
      <c r="B269" s="3" t="s">
        <v>7000</v>
      </c>
      <c r="C269" s="3" t="s">
        <v>6735</v>
      </c>
      <c r="D269" s="3" t="s">
        <v>2524</v>
      </c>
      <c r="E269" s="3" t="s">
        <v>2524</v>
      </c>
      <c r="F269" s="3" t="s">
        <v>2525</v>
      </c>
      <c r="G269" s="3" t="s">
        <v>2525</v>
      </c>
    </row>
    <row r="270" spans="1:7" ht="45" customHeight="1" x14ac:dyDescent="0.25">
      <c r="A270" s="3" t="s">
        <v>1511</v>
      </c>
      <c r="B270" s="3" t="s">
        <v>7001</v>
      </c>
      <c r="C270" s="3" t="s">
        <v>6735</v>
      </c>
      <c r="D270" s="3" t="s">
        <v>2524</v>
      </c>
      <c r="E270" s="3" t="s">
        <v>2524</v>
      </c>
      <c r="F270" s="3" t="s">
        <v>2525</v>
      </c>
      <c r="G270" s="3" t="s">
        <v>2525</v>
      </c>
    </row>
    <row r="271" spans="1:7" ht="45" customHeight="1" x14ac:dyDescent="0.25">
      <c r="A271" s="3" t="s">
        <v>1517</v>
      </c>
      <c r="B271" s="3" t="s">
        <v>7002</v>
      </c>
      <c r="C271" s="3" t="s">
        <v>6735</v>
      </c>
      <c r="D271" s="3" t="s">
        <v>2524</v>
      </c>
      <c r="E271" s="3" t="s">
        <v>2524</v>
      </c>
      <c r="F271" s="3" t="s">
        <v>2525</v>
      </c>
      <c r="G271" s="3" t="s">
        <v>2525</v>
      </c>
    </row>
    <row r="272" spans="1:7" ht="45" customHeight="1" x14ac:dyDescent="0.25">
      <c r="A272" s="3" t="s">
        <v>1521</v>
      </c>
      <c r="B272" s="3" t="s">
        <v>7003</v>
      </c>
      <c r="C272" s="3" t="s">
        <v>6735</v>
      </c>
      <c r="D272" s="3" t="s">
        <v>2524</v>
      </c>
      <c r="E272" s="3" t="s">
        <v>2524</v>
      </c>
      <c r="F272" s="3" t="s">
        <v>2525</v>
      </c>
      <c r="G272" s="3" t="s">
        <v>2525</v>
      </c>
    </row>
    <row r="273" spans="1:7" ht="45" customHeight="1" x14ac:dyDescent="0.25">
      <c r="A273" s="3" t="s">
        <v>1525</v>
      </c>
      <c r="B273" s="3" t="s">
        <v>7004</v>
      </c>
      <c r="C273" s="3" t="s">
        <v>6735</v>
      </c>
      <c r="D273" s="3" t="s">
        <v>2524</v>
      </c>
      <c r="E273" s="3" t="s">
        <v>2524</v>
      </c>
      <c r="F273" s="3" t="s">
        <v>2525</v>
      </c>
      <c r="G273" s="3" t="s">
        <v>2525</v>
      </c>
    </row>
    <row r="274" spans="1:7" ht="45" customHeight="1" x14ac:dyDescent="0.25">
      <c r="A274" s="3" t="s">
        <v>1530</v>
      </c>
      <c r="B274" s="3" t="s">
        <v>7005</v>
      </c>
      <c r="C274" s="3" t="s">
        <v>6735</v>
      </c>
      <c r="D274" s="3" t="s">
        <v>2524</v>
      </c>
      <c r="E274" s="3" t="s">
        <v>2524</v>
      </c>
      <c r="F274" s="3" t="s">
        <v>2525</v>
      </c>
      <c r="G274" s="3" t="s">
        <v>2525</v>
      </c>
    </row>
    <row r="275" spans="1:7" ht="45" customHeight="1" x14ac:dyDescent="0.25">
      <c r="A275" s="3" t="s">
        <v>1534</v>
      </c>
      <c r="B275" s="3" t="s">
        <v>7006</v>
      </c>
      <c r="C275" s="3" t="s">
        <v>6735</v>
      </c>
      <c r="D275" s="3" t="s">
        <v>2524</v>
      </c>
      <c r="E275" s="3" t="s">
        <v>2524</v>
      </c>
      <c r="F275" s="3" t="s">
        <v>2525</v>
      </c>
      <c r="G275" s="3" t="s">
        <v>2525</v>
      </c>
    </row>
    <row r="276" spans="1:7" ht="45" customHeight="1" x14ac:dyDescent="0.25">
      <c r="A276" s="3" t="s">
        <v>1539</v>
      </c>
      <c r="B276" s="3" t="s">
        <v>7007</v>
      </c>
      <c r="C276" s="3" t="s">
        <v>6735</v>
      </c>
      <c r="D276" s="3" t="s">
        <v>2524</v>
      </c>
      <c r="E276" s="3" t="s">
        <v>2524</v>
      </c>
      <c r="F276" s="3" t="s">
        <v>2525</v>
      </c>
      <c r="G276" s="3" t="s">
        <v>2525</v>
      </c>
    </row>
    <row r="277" spans="1:7" ht="45" customHeight="1" x14ac:dyDescent="0.25">
      <c r="A277" s="3" t="s">
        <v>1544</v>
      </c>
      <c r="B277" s="3" t="s">
        <v>7008</v>
      </c>
      <c r="C277" s="3" t="s">
        <v>6735</v>
      </c>
      <c r="D277" s="3" t="s">
        <v>2524</v>
      </c>
      <c r="E277" s="3" t="s">
        <v>2524</v>
      </c>
      <c r="F277" s="3" t="s">
        <v>2525</v>
      </c>
      <c r="G277" s="3" t="s">
        <v>2525</v>
      </c>
    </row>
    <row r="278" spans="1:7" ht="45" customHeight="1" x14ac:dyDescent="0.25">
      <c r="A278" s="3" t="s">
        <v>1549</v>
      </c>
      <c r="B278" s="3" t="s">
        <v>7009</v>
      </c>
      <c r="C278" s="3" t="s">
        <v>6735</v>
      </c>
      <c r="D278" s="3" t="s">
        <v>2524</v>
      </c>
      <c r="E278" s="3" t="s">
        <v>2524</v>
      </c>
      <c r="F278" s="3" t="s">
        <v>2525</v>
      </c>
      <c r="G278" s="3" t="s">
        <v>2525</v>
      </c>
    </row>
    <row r="279" spans="1:7" ht="45" customHeight="1" x14ac:dyDescent="0.25">
      <c r="A279" s="3" t="s">
        <v>1554</v>
      </c>
      <c r="B279" s="3" t="s">
        <v>7010</v>
      </c>
      <c r="C279" s="3" t="s">
        <v>6735</v>
      </c>
      <c r="D279" s="3" t="s">
        <v>2524</v>
      </c>
      <c r="E279" s="3" t="s">
        <v>2524</v>
      </c>
      <c r="F279" s="3" t="s">
        <v>2525</v>
      </c>
      <c r="G279" s="3" t="s">
        <v>2525</v>
      </c>
    </row>
    <row r="280" spans="1:7" ht="45" customHeight="1" x14ac:dyDescent="0.25">
      <c r="A280" s="3" t="s">
        <v>1560</v>
      </c>
      <c r="B280" s="3" t="s">
        <v>7011</v>
      </c>
      <c r="C280" s="3" t="s">
        <v>6735</v>
      </c>
      <c r="D280" s="3" t="s">
        <v>2524</v>
      </c>
      <c r="E280" s="3" t="s">
        <v>2524</v>
      </c>
      <c r="F280" s="3" t="s">
        <v>2525</v>
      </c>
      <c r="G280" s="3" t="s">
        <v>2525</v>
      </c>
    </row>
    <row r="281" spans="1:7" ht="45" customHeight="1" x14ac:dyDescent="0.25">
      <c r="A281" s="3" t="s">
        <v>1566</v>
      </c>
      <c r="B281" s="3" t="s">
        <v>7012</v>
      </c>
      <c r="C281" s="3" t="s">
        <v>6735</v>
      </c>
      <c r="D281" s="3" t="s">
        <v>2524</v>
      </c>
      <c r="E281" s="3" t="s">
        <v>2524</v>
      </c>
      <c r="F281" s="3" t="s">
        <v>2525</v>
      </c>
      <c r="G281" s="3" t="s">
        <v>2525</v>
      </c>
    </row>
    <row r="282" spans="1:7" ht="45" customHeight="1" x14ac:dyDescent="0.25">
      <c r="A282" s="3" t="s">
        <v>1570</v>
      </c>
      <c r="B282" s="3" t="s">
        <v>7013</v>
      </c>
      <c r="C282" s="3" t="s">
        <v>6735</v>
      </c>
      <c r="D282" s="3" t="s">
        <v>2524</v>
      </c>
      <c r="E282" s="3" t="s">
        <v>2524</v>
      </c>
      <c r="F282" s="3" t="s">
        <v>2525</v>
      </c>
      <c r="G282" s="3" t="s">
        <v>2525</v>
      </c>
    </row>
    <row r="283" spans="1:7" ht="45" customHeight="1" x14ac:dyDescent="0.25">
      <c r="A283" s="3" t="s">
        <v>1574</v>
      </c>
      <c r="B283" s="3" t="s">
        <v>7014</v>
      </c>
      <c r="C283" s="3" t="s">
        <v>6735</v>
      </c>
      <c r="D283" s="3" t="s">
        <v>2524</v>
      </c>
      <c r="E283" s="3" t="s">
        <v>2524</v>
      </c>
      <c r="F283" s="3" t="s">
        <v>2525</v>
      </c>
      <c r="G283" s="3" t="s">
        <v>2525</v>
      </c>
    </row>
    <row r="284" spans="1:7" ht="45" customHeight="1" x14ac:dyDescent="0.25">
      <c r="A284" s="3" t="s">
        <v>1579</v>
      </c>
      <c r="B284" s="3" t="s">
        <v>7015</v>
      </c>
      <c r="C284" s="3" t="s">
        <v>6735</v>
      </c>
      <c r="D284" s="3" t="s">
        <v>2524</v>
      </c>
      <c r="E284" s="3" t="s">
        <v>2524</v>
      </c>
      <c r="F284" s="3" t="s">
        <v>2525</v>
      </c>
      <c r="G284" s="3" t="s">
        <v>2525</v>
      </c>
    </row>
    <row r="285" spans="1:7" ht="45" customHeight="1" x14ac:dyDescent="0.25">
      <c r="A285" s="3" t="s">
        <v>1583</v>
      </c>
      <c r="B285" s="3" t="s">
        <v>7016</v>
      </c>
      <c r="C285" s="3" t="s">
        <v>6735</v>
      </c>
      <c r="D285" s="3" t="s">
        <v>2524</v>
      </c>
      <c r="E285" s="3" t="s">
        <v>2524</v>
      </c>
      <c r="F285" s="3" t="s">
        <v>2525</v>
      </c>
      <c r="G285" s="3" t="s">
        <v>2525</v>
      </c>
    </row>
    <row r="286" spans="1:7" ht="45" customHeight="1" x14ac:dyDescent="0.25">
      <c r="A286" s="3" t="s">
        <v>1588</v>
      </c>
      <c r="B286" s="3" t="s">
        <v>7017</v>
      </c>
      <c r="C286" s="3" t="s">
        <v>6735</v>
      </c>
      <c r="D286" s="3" t="s">
        <v>2524</v>
      </c>
      <c r="E286" s="3" t="s">
        <v>2524</v>
      </c>
      <c r="F286" s="3" t="s">
        <v>2525</v>
      </c>
      <c r="G286" s="3" t="s">
        <v>2525</v>
      </c>
    </row>
    <row r="287" spans="1:7" ht="45" customHeight="1" x14ac:dyDescent="0.25">
      <c r="A287" s="3" t="s">
        <v>1592</v>
      </c>
      <c r="B287" s="3" t="s">
        <v>7018</v>
      </c>
      <c r="C287" s="3" t="s">
        <v>6735</v>
      </c>
      <c r="D287" s="3" t="s">
        <v>2524</v>
      </c>
      <c r="E287" s="3" t="s">
        <v>2524</v>
      </c>
      <c r="F287" s="3" t="s">
        <v>2525</v>
      </c>
      <c r="G287" s="3" t="s">
        <v>2525</v>
      </c>
    </row>
    <row r="288" spans="1:7" ht="45" customHeight="1" x14ac:dyDescent="0.25">
      <c r="A288" s="3" t="s">
        <v>1597</v>
      </c>
      <c r="B288" s="3" t="s">
        <v>7019</v>
      </c>
      <c r="C288" s="3" t="s">
        <v>6735</v>
      </c>
      <c r="D288" s="3" t="s">
        <v>2524</v>
      </c>
      <c r="E288" s="3" t="s">
        <v>2524</v>
      </c>
      <c r="F288" s="3" t="s">
        <v>2525</v>
      </c>
      <c r="G288" s="3" t="s">
        <v>2525</v>
      </c>
    </row>
    <row r="289" spans="1:7" ht="45" customHeight="1" x14ac:dyDescent="0.25">
      <c r="A289" s="3" t="s">
        <v>1602</v>
      </c>
      <c r="B289" s="3" t="s">
        <v>7020</v>
      </c>
      <c r="C289" s="3" t="s">
        <v>6735</v>
      </c>
      <c r="D289" s="3" t="s">
        <v>2524</v>
      </c>
      <c r="E289" s="3" t="s">
        <v>2524</v>
      </c>
      <c r="F289" s="3" t="s">
        <v>2525</v>
      </c>
      <c r="G289" s="3" t="s">
        <v>2525</v>
      </c>
    </row>
    <row r="290" spans="1:7" ht="45" customHeight="1" x14ac:dyDescent="0.25">
      <c r="A290" s="3" t="s">
        <v>1606</v>
      </c>
      <c r="B290" s="3" t="s">
        <v>7021</v>
      </c>
      <c r="C290" s="3" t="s">
        <v>6735</v>
      </c>
      <c r="D290" s="3" t="s">
        <v>2524</v>
      </c>
      <c r="E290" s="3" t="s">
        <v>2524</v>
      </c>
      <c r="F290" s="3" t="s">
        <v>2525</v>
      </c>
      <c r="G290" s="3" t="s">
        <v>2525</v>
      </c>
    </row>
    <row r="291" spans="1:7" ht="45" customHeight="1" x14ac:dyDescent="0.25">
      <c r="A291" s="3" t="s">
        <v>1611</v>
      </c>
      <c r="B291" s="3" t="s">
        <v>7022</v>
      </c>
      <c r="C291" s="3" t="s">
        <v>6735</v>
      </c>
      <c r="D291" s="3" t="s">
        <v>2524</v>
      </c>
      <c r="E291" s="3" t="s">
        <v>2524</v>
      </c>
      <c r="F291" s="3" t="s">
        <v>2525</v>
      </c>
      <c r="G291" s="3" t="s">
        <v>2525</v>
      </c>
    </row>
    <row r="292" spans="1:7" ht="45" customHeight="1" x14ac:dyDescent="0.25">
      <c r="A292" s="3" t="s">
        <v>1617</v>
      </c>
      <c r="B292" s="3" t="s">
        <v>7023</v>
      </c>
      <c r="C292" s="3" t="s">
        <v>6735</v>
      </c>
      <c r="D292" s="3" t="s">
        <v>2524</v>
      </c>
      <c r="E292" s="3" t="s">
        <v>2524</v>
      </c>
      <c r="F292" s="3" t="s">
        <v>2525</v>
      </c>
      <c r="G292" s="3" t="s">
        <v>2525</v>
      </c>
    </row>
    <row r="293" spans="1:7" ht="45" customHeight="1" x14ac:dyDescent="0.25">
      <c r="A293" s="3" t="s">
        <v>1621</v>
      </c>
      <c r="B293" s="3" t="s">
        <v>7024</v>
      </c>
      <c r="C293" s="3" t="s">
        <v>6735</v>
      </c>
      <c r="D293" s="3" t="s">
        <v>2524</v>
      </c>
      <c r="E293" s="3" t="s">
        <v>2524</v>
      </c>
      <c r="F293" s="3" t="s">
        <v>2525</v>
      </c>
      <c r="G293" s="3" t="s">
        <v>2525</v>
      </c>
    </row>
    <row r="294" spans="1:7" ht="45" customHeight="1" x14ac:dyDescent="0.25">
      <c r="A294" s="3" t="s">
        <v>1625</v>
      </c>
      <c r="B294" s="3" t="s">
        <v>7025</v>
      </c>
      <c r="C294" s="3" t="s">
        <v>6735</v>
      </c>
      <c r="D294" s="3" t="s">
        <v>2524</v>
      </c>
      <c r="E294" s="3" t="s">
        <v>2524</v>
      </c>
      <c r="F294" s="3" t="s">
        <v>2525</v>
      </c>
      <c r="G294" s="3" t="s">
        <v>2525</v>
      </c>
    </row>
    <row r="295" spans="1:7" ht="45" customHeight="1" x14ac:dyDescent="0.25">
      <c r="A295" s="3" t="s">
        <v>1628</v>
      </c>
      <c r="B295" s="3" t="s">
        <v>7026</v>
      </c>
      <c r="C295" s="3" t="s">
        <v>6735</v>
      </c>
      <c r="D295" s="3" t="s">
        <v>2524</v>
      </c>
      <c r="E295" s="3" t="s">
        <v>2524</v>
      </c>
      <c r="F295" s="3" t="s">
        <v>2525</v>
      </c>
      <c r="G295" s="3" t="s">
        <v>2525</v>
      </c>
    </row>
    <row r="296" spans="1:7" ht="45" customHeight="1" x14ac:dyDescent="0.25">
      <c r="A296" s="3" t="s">
        <v>1631</v>
      </c>
      <c r="B296" s="3" t="s">
        <v>7027</v>
      </c>
      <c r="C296" s="3" t="s">
        <v>6735</v>
      </c>
      <c r="D296" s="3" t="s">
        <v>2524</v>
      </c>
      <c r="E296" s="3" t="s">
        <v>2524</v>
      </c>
      <c r="F296" s="3" t="s">
        <v>2525</v>
      </c>
      <c r="G296" s="3" t="s">
        <v>2525</v>
      </c>
    </row>
    <row r="297" spans="1:7" ht="45" customHeight="1" x14ac:dyDescent="0.25">
      <c r="A297" s="3" t="s">
        <v>1636</v>
      </c>
      <c r="B297" s="3" t="s">
        <v>7028</v>
      </c>
      <c r="C297" s="3" t="s">
        <v>6735</v>
      </c>
      <c r="D297" s="3" t="s">
        <v>2524</v>
      </c>
      <c r="E297" s="3" t="s">
        <v>2524</v>
      </c>
      <c r="F297" s="3" t="s">
        <v>2525</v>
      </c>
      <c r="G297" s="3" t="s">
        <v>2525</v>
      </c>
    </row>
    <row r="298" spans="1:7" ht="45" customHeight="1" x14ac:dyDescent="0.25">
      <c r="A298" s="3" t="s">
        <v>1641</v>
      </c>
      <c r="B298" s="3" t="s">
        <v>7029</v>
      </c>
      <c r="C298" s="3" t="s">
        <v>6735</v>
      </c>
      <c r="D298" s="3" t="s">
        <v>2524</v>
      </c>
      <c r="E298" s="3" t="s">
        <v>2524</v>
      </c>
      <c r="F298" s="3" t="s">
        <v>2525</v>
      </c>
      <c r="G298" s="3" t="s">
        <v>2525</v>
      </c>
    </row>
    <row r="299" spans="1:7" ht="45" customHeight="1" x14ac:dyDescent="0.25">
      <c r="A299" s="3" t="s">
        <v>1647</v>
      </c>
      <c r="B299" s="3" t="s">
        <v>7030</v>
      </c>
      <c r="C299" s="3" t="s">
        <v>6735</v>
      </c>
      <c r="D299" s="3" t="s">
        <v>2524</v>
      </c>
      <c r="E299" s="3" t="s">
        <v>2524</v>
      </c>
      <c r="F299" s="3" t="s">
        <v>2525</v>
      </c>
      <c r="G299" s="3" t="s">
        <v>2525</v>
      </c>
    </row>
    <row r="300" spans="1:7" ht="45" customHeight="1" x14ac:dyDescent="0.25">
      <c r="A300" s="3" t="s">
        <v>1652</v>
      </c>
      <c r="B300" s="3" t="s">
        <v>7031</v>
      </c>
      <c r="C300" s="3" t="s">
        <v>6735</v>
      </c>
      <c r="D300" s="3" t="s">
        <v>2524</v>
      </c>
      <c r="E300" s="3" t="s">
        <v>2524</v>
      </c>
      <c r="F300" s="3" t="s">
        <v>2525</v>
      </c>
      <c r="G300" s="3" t="s">
        <v>2525</v>
      </c>
    </row>
    <row r="301" spans="1:7" ht="45" customHeight="1" x14ac:dyDescent="0.25">
      <c r="A301" s="3" t="s">
        <v>1658</v>
      </c>
      <c r="B301" s="3" t="s">
        <v>7032</v>
      </c>
      <c r="C301" s="3" t="s">
        <v>6735</v>
      </c>
      <c r="D301" s="3" t="s">
        <v>2524</v>
      </c>
      <c r="E301" s="3" t="s">
        <v>2524</v>
      </c>
      <c r="F301" s="3" t="s">
        <v>2525</v>
      </c>
      <c r="G301" s="3" t="s">
        <v>2525</v>
      </c>
    </row>
    <row r="302" spans="1:7" ht="45" customHeight="1" x14ac:dyDescent="0.25">
      <c r="A302" s="3" t="s">
        <v>1661</v>
      </c>
      <c r="B302" s="3" t="s">
        <v>7033</v>
      </c>
      <c r="C302" s="3" t="s">
        <v>6735</v>
      </c>
      <c r="D302" s="3" t="s">
        <v>2524</v>
      </c>
      <c r="E302" s="3" t="s">
        <v>2524</v>
      </c>
      <c r="F302" s="3" t="s">
        <v>2525</v>
      </c>
      <c r="G302" s="3" t="s">
        <v>2525</v>
      </c>
    </row>
    <row r="303" spans="1:7" ht="45" customHeight="1" x14ac:dyDescent="0.25">
      <c r="A303" s="3" t="s">
        <v>1666</v>
      </c>
      <c r="B303" s="3" t="s">
        <v>7034</v>
      </c>
      <c r="C303" s="3" t="s">
        <v>6735</v>
      </c>
      <c r="D303" s="3" t="s">
        <v>2524</v>
      </c>
      <c r="E303" s="3" t="s">
        <v>2524</v>
      </c>
      <c r="F303" s="3" t="s">
        <v>2525</v>
      </c>
      <c r="G303" s="3" t="s">
        <v>2525</v>
      </c>
    </row>
    <row r="304" spans="1:7" ht="45" customHeight="1" x14ac:dyDescent="0.25">
      <c r="A304" s="3" t="s">
        <v>1673</v>
      </c>
      <c r="B304" s="3" t="s">
        <v>7035</v>
      </c>
      <c r="C304" s="3" t="s">
        <v>6735</v>
      </c>
      <c r="D304" s="3" t="s">
        <v>2524</v>
      </c>
      <c r="E304" s="3" t="s">
        <v>2524</v>
      </c>
      <c r="F304" s="3" t="s">
        <v>2525</v>
      </c>
      <c r="G304" s="3" t="s">
        <v>2525</v>
      </c>
    </row>
    <row r="305" spans="1:7" ht="45" customHeight="1" x14ac:dyDescent="0.25">
      <c r="A305" s="3" t="s">
        <v>1677</v>
      </c>
      <c r="B305" s="3" t="s">
        <v>7036</v>
      </c>
      <c r="C305" s="3" t="s">
        <v>6735</v>
      </c>
      <c r="D305" s="3" t="s">
        <v>2524</v>
      </c>
      <c r="E305" s="3" t="s">
        <v>2524</v>
      </c>
      <c r="F305" s="3" t="s">
        <v>2525</v>
      </c>
      <c r="G305" s="3" t="s">
        <v>2525</v>
      </c>
    </row>
    <row r="306" spans="1:7" ht="45" customHeight="1" x14ac:dyDescent="0.25">
      <c r="A306" s="3" t="s">
        <v>1682</v>
      </c>
      <c r="B306" s="3" t="s">
        <v>7037</v>
      </c>
      <c r="C306" s="3" t="s">
        <v>6735</v>
      </c>
      <c r="D306" s="3" t="s">
        <v>2524</v>
      </c>
      <c r="E306" s="3" t="s">
        <v>2524</v>
      </c>
      <c r="F306" s="3" t="s">
        <v>2525</v>
      </c>
      <c r="G306" s="3" t="s">
        <v>2525</v>
      </c>
    </row>
    <row r="307" spans="1:7" ht="45" customHeight="1" x14ac:dyDescent="0.25">
      <c r="A307" s="3" t="s">
        <v>1686</v>
      </c>
      <c r="B307" s="3" t="s">
        <v>7038</v>
      </c>
      <c r="C307" s="3" t="s">
        <v>6735</v>
      </c>
      <c r="D307" s="3" t="s">
        <v>2524</v>
      </c>
      <c r="E307" s="3" t="s">
        <v>2524</v>
      </c>
      <c r="F307" s="3" t="s">
        <v>2525</v>
      </c>
      <c r="G307" s="3" t="s">
        <v>2525</v>
      </c>
    </row>
    <row r="308" spans="1:7" ht="45" customHeight="1" x14ac:dyDescent="0.25">
      <c r="A308" s="3" t="s">
        <v>1690</v>
      </c>
      <c r="B308" s="3" t="s">
        <v>7039</v>
      </c>
      <c r="C308" s="3" t="s">
        <v>6735</v>
      </c>
      <c r="D308" s="3" t="s">
        <v>2524</v>
      </c>
      <c r="E308" s="3" t="s">
        <v>2524</v>
      </c>
      <c r="F308" s="3" t="s">
        <v>2525</v>
      </c>
      <c r="G308" s="3" t="s">
        <v>2525</v>
      </c>
    </row>
    <row r="309" spans="1:7" ht="45" customHeight="1" x14ac:dyDescent="0.25">
      <c r="A309" s="3" t="s">
        <v>1695</v>
      </c>
      <c r="B309" s="3" t="s">
        <v>7040</v>
      </c>
      <c r="C309" s="3" t="s">
        <v>6735</v>
      </c>
      <c r="D309" s="3" t="s">
        <v>2524</v>
      </c>
      <c r="E309" s="3" t="s">
        <v>2524</v>
      </c>
      <c r="F309" s="3" t="s">
        <v>2525</v>
      </c>
      <c r="G309" s="3" t="s">
        <v>2525</v>
      </c>
    </row>
    <row r="310" spans="1:7" ht="45" customHeight="1" x14ac:dyDescent="0.25">
      <c r="A310" s="3" t="s">
        <v>1699</v>
      </c>
      <c r="B310" s="3" t="s">
        <v>7041</v>
      </c>
      <c r="C310" s="3" t="s">
        <v>6735</v>
      </c>
      <c r="D310" s="3" t="s">
        <v>2524</v>
      </c>
      <c r="E310" s="3" t="s">
        <v>2524</v>
      </c>
      <c r="F310" s="3" t="s">
        <v>2525</v>
      </c>
      <c r="G310" s="3" t="s">
        <v>2525</v>
      </c>
    </row>
    <row r="311" spans="1:7" ht="45" customHeight="1" x14ac:dyDescent="0.25">
      <c r="A311" s="3" t="s">
        <v>1703</v>
      </c>
      <c r="B311" s="3" t="s">
        <v>7042</v>
      </c>
      <c r="C311" s="3" t="s">
        <v>6735</v>
      </c>
      <c r="D311" s="3" t="s">
        <v>2524</v>
      </c>
      <c r="E311" s="3" t="s">
        <v>2524</v>
      </c>
      <c r="F311" s="3" t="s">
        <v>2525</v>
      </c>
      <c r="G311" s="3" t="s">
        <v>2525</v>
      </c>
    </row>
    <row r="312" spans="1:7" ht="45" customHeight="1" x14ac:dyDescent="0.25">
      <c r="A312" s="3" t="s">
        <v>1709</v>
      </c>
      <c r="B312" s="3" t="s">
        <v>7043</v>
      </c>
      <c r="C312" s="3" t="s">
        <v>6735</v>
      </c>
      <c r="D312" s="3" t="s">
        <v>2524</v>
      </c>
      <c r="E312" s="3" t="s">
        <v>2524</v>
      </c>
      <c r="F312" s="3" t="s">
        <v>2525</v>
      </c>
      <c r="G312" s="3" t="s">
        <v>2525</v>
      </c>
    </row>
    <row r="313" spans="1:7" ht="45" customHeight="1" x14ac:dyDescent="0.25">
      <c r="A313" s="3" t="s">
        <v>1713</v>
      </c>
      <c r="B313" s="3" t="s">
        <v>7044</v>
      </c>
      <c r="C313" s="3" t="s">
        <v>6735</v>
      </c>
      <c r="D313" s="3" t="s">
        <v>2524</v>
      </c>
      <c r="E313" s="3" t="s">
        <v>2524</v>
      </c>
      <c r="F313" s="3" t="s">
        <v>2525</v>
      </c>
      <c r="G313" s="3" t="s">
        <v>2525</v>
      </c>
    </row>
    <row r="314" spans="1:7" ht="45" customHeight="1" x14ac:dyDescent="0.25">
      <c r="A314" s="3" t="s">
        <v>1718</v>
      </c>
      <c r="B314" s="3" t="s">
        <v>7045</v>
      </c>
      <c r="C314" s="3" t="s">
        <v>6735</v>
      </c>
      <c r="D314" s="3" t="s">
        <v>2524</v>
      </c>
      <c r="E314" s="3" t="s">
        <v>2524</v>
      </c>
      <c r="F314" s="3" t="s">
        <v>2525</v>
      </c>
      <c r="G314" s="3" t="s">
        <v>2525</v>
      </c>
    </row>
    <row r="315" spans="1:7" ht="45" customHeight="1" x14ac:dyDescent="0.25">
      <c r="A315" s="3" t="s">
        <v>1722</v>
      </c>
      <c r="B315" s="3" t="s">
        <v>7046</v>
      </c>
      <c r="C315" s="3" t="s">
        <v>6735</v>
      </c>
      <c r="D315" s="3" t="s">
        <v>2524</v>
      </c>
      <c r="E315" s="3" t="s">
        <v>2524</v>
      </c>
      <c r="F315" s="3" t="s">
        <v>2525</v>
      </c>
      <c r="G315" s="3" t="s">
        <v>2525</v>
      </c>
    </row>
    <row r="316" spans="1:7" ht="45" customHeight="1" x14ac:dyDescent="0.25">
      <c r="A316" s="3" t="s">
        <v>1727</v>
      </c>
      <c r="B316" s="3" t="s">
        <v>7047</v>
      </c>
      <c r="C316" s="3" t="s">
        <v>6735</v>
      </c>
      <c r="D316" s="3" t="s">
        <v>2524</v>
      </c>
      <c r="E316" s="3" t="s">
        <v>2524</v>
      </c>
      <c r="F316" s="3" t="s">
        <v>2525</v>
      </c>
      <c r="G316" s="3" t="s">
        <v>2525</v>
      </c>
    </row>
    <row r="317" spans="1:7" ht="45" customHeight="1" x14ac:dyDescent="0.25">
      <c r="A317" s="3" t="s">
        <v>1732</v>
      </c>
      <c r="B317" s="3" t="s">
        <v>7048</v>
      </c>
      <c r="C317" s="3" t="s">
        <v>6735</v>
      </c>
      <c r="D317" s="3" t="s">
        <v>2524</v>
      </c>
      <c r="E317" s="3" t="s">
        <v>2524</v>
      </c>
      <c r="F317" s="3" t="s">
        <v>2525</v>
      </c>
      <c r="G317" s="3" t="s">
        <v>2525</v>
      </c>
    </row>
    <row r="318" spans="1:7" ht="45" customHeight="1" x14ac:dyDescent="0.25">
      <c r="A318" s="3" t="s">
        <v>1736</v>
      </c>
      <c r="B318" s="3" t="s">
        <v>7049</v>
      </c>
      <c r="C318" s="3" t="s">
        <v>6735</v>
      </c>
      <c r="D318" s="3" t="s">
        <v>2524</v>
      </c>
      <c r="E318" s="3" t="s">
        <v>2524</v>
      </c>
      <c r="F318" s="3" t="s">
        <v>2525</v>
      </c>
      <c r="G318" s="3" t="s">
        <v>2525</v>
      </c>
    </row>
    <row r="319" spans="1:7" ht="45" customHeight="1" x14ac:dyDescent="0.25">
      <c r="A319" s="3" t="s">
        <v>1742</v>
      </c>
      <c r="B319" s="3" t="s">
        <v>7050</v>
      </c>
      <c r="C319" s="3" t="s">
        <v>6735</v>
      </c>
      <c r="D319" s="3" t="s">
        <v>2524</v>
      </c>
      <c r="E319" s="3" t="s">
        <v>2524</v>
      </c>
      <c r="F319" s="3" t="s">
        <v>2525</v>
      </c>
      <c r="G319" s="3" t="s">
        <v>2525</v>
      </c>
    </row>
    <row r="320" spans="1:7" ht="45" customHeight="1" x14ac:dyDescent="0.25">
      <c r="A320" s="3" t="s">
        <v>1746</v>
      </c>
      <c r="B320" s="3" t="s">
        <v>7051</v>
      </c>
      <c r="C320" s="3" t="s">
        <v>6735</v>
      </c>
      <c r="D320" s="3" t="s">
        <v>2524</v>
      </c>
      <c r="E320" s="3" t="s">
        <v>2524</v>
      </c>
      <c r="F320" s="3" t="s">
        <v>2525</v>
      </c>
      <c r="G320" s="3" t="s">
        <v>2525</v>
      </c>
    </row>
    <row r="321" spans="1:7" ht="45" customHeight="1" x14ac:dyDescent="0.25">
      <c r="A321" s="3" t="s">
        <v>1751</v>
      </c>
      <c r="B321" s="3" t="s">
        <v>7052</v>
      </c>
      <c r="C321" s="3" t="s">
        <v>6735</v>
      </c>
      <c r="D321" s="3" t="s">
        <v>2524</v>
      </c>
      <c r="E321" s="3" t="s">
        <v>2524</v>
      </c>
      <c r="F321" s="3" t="s">
        <v>2525</v>
      </c>
      <c r="G321" s="3" t="s">
        <v>2525</v>
      </c>
    </row>
    <row r="322" spans="1:7" ht="45" customHeight="1" x14ac:dyDescent="0.25">
      <c r="A322" s="3" t="s">
        <v>1757</v>
      </c>
      <c r="B322" s="3" t="s">
        <v>7053</v>
      </c>
      <c r="C322" s="3" t="s">
        <v>6735</v>
      </c>
      <c r="D322" s="3" t="s">
        <v>2524</v>
      </c>
      <c r="E322" s="3" t="s">
        <v>2524</v>
      </c>
      <c r="F322" s="3" t="s">
        <v>2525</v>
      </c>
      <c r="G322" s="3" t="s">
        <v>2525</v>
      </c>
    </row>
    <row r="323" spans="1:7" ht="45" customHeight="1" x14ac:dyDescent="0.25">
      <c r="A323" s="3" t="s">
        <v>1762</v>
      </c>
      <c r="B323" s="3" t="s">
        <v>7054</v>
      </c>
      <c r="C323" s="3" t="s">
        <v>6735</v>
      </c>
      <c r="D323" s="3" t="s">
        <v>2524</v>
      </c>
      <c r="E323" s="3" t="s">
        <v>2524</v>
      </c>
      <c r="F323" s="3" t="s">
        <v>2525</v>
      </c>
      <c r="G323" s="3" t="s">
        <v>2525</v>
      </c>
    </row>
    <row r="324" spans="1:7" ht="45" customHeight="1" x14ac:dyDescent="0.25">
      <c r="A324" s="3" t="s">
        <v>1768</v>
      </c>
      <c r="B324" s="3" t="s">
        <v>7055</v>
      </c>
      <c r="C324" s="3" t="s">
        <v>6735</v>
      </c>
      <c r="D324" s="3" t="s">
        <v>2524</v>
      </c>
      <c r="E324" s="3" t="s">
        <v>2524</v>
      </c>
      <c r="F324" s="3" t="s">
        <v>2525</v>
      </c>
      <c r="G324" s="3" t="s">
        <v>2525</v>
      </c>
    </row>
    <row r="325" spans="1:7" ht="45" customHeight="1" x14ac:dyDescent="0.25">
      <c r="A325" s="3" t="s">
        <v>1771</v>
      </c>
      <c r="B325" s="3" t="s">
        <v>7056</v>
      </c>
      <c r="C325" s="3" t="s">
        <v>6735</v>
      </c>
      <c r="D325" s="3" t="s">
        <v>2524</v>
      </c>
      <c r="E325" s="3" t="s">
        <v>2524</v>
      </c>
      <c r="F325" s="3" t="s">
        <v>2525</v>
      </c>
      <c r="G325" s="3" t="s">
        <v>2525</v>
      </c>
    </row>
    <row r="326" spans="1:7" ht="45" customHeight="1" x14ac:dyDescent="0.25">
      <c r="A326" s="3" t="s">
        <v>1775</v>
      </c>
      <c r="B326" s="3" t="s">
        <v>7057</v>
      </c>
      <c r="C326" s="3" t="s">
        <v>6735</v>
      </c>
      <c r="D326" s="3" t="s">
        <v>2524</v>
      </c>
      <c r="E326" s="3" t="s">
        <v>2524</v>
      </c>
      <c r="F326" s="3" t="s">
        <v>2525</v>
      </c>
      <c r="G326" s="3" t="s">
        <v>2525</v>
      </c>
    </row>
    <row r="327" spans="1:7" ht="45" customHeight="1" x14ac:dyDescent="0.25">
      <c r="A327" s="3" t="s">
        <v>1780</v>
      </c>
      <c r="B327" s="3" t="s">
        <v>7058</v>
      </c>
      <c r="C327" s="3" t="s">
        <v>6735</v>
      </c>
      <c r="D327" s="3" t="s">
        <v>2524</v>
      </c>
      <c r="E327" s="3" t="s">
        <v>2524</v>
      </c>
      <c r="F327" s="3" t="s">
        <v>2525</v>
      </c>
      <c r="G327" s="3" t="s">
        <v>2525</v>
      </c>
    </row>
    <row r="328" spans="1:7" ht="45" customHeight="1" x14ac:dyDescent="0.25">
      <c r="A328" s="3" t="s">
        <v>1784</v>
      </c>
      <c r="B328" s="3" t="s">
        <v>7059</v>
      </c>
      <c r="C328" s="3" t="s">
        <v>6735</v>
      </c>
      <c r="D328" s="3" t="s">
        <v>2524</v>
      </c>
      <c r="E328" s="3" t="s">
        <v>2524</v>
      </c>
      <c r="F328" s="3" t="s">
        <v>2525</v>
      </c>
      <c r="G328" s="3" t="s">
        <v>2525</v>
      </c>
    </row>
    <row r="329" spans="1:7" ht="45" customHeight="1" x14ac:dyDescent="0.25">
      <c r="A329" s="3" t="s">
        <v>1787</v>
      </c>
      <c r="B329" s="3" t="s">
        <v>7060</v>
      </c>
      <c r="C329" s="3" t="s">
        <v>6735</v>
      </c>
      <c r="D329" s="3" t="s">
        <v>2524</v>
      </c>
      <c r="E329" s="3" t="s">
        <v>2524</v>
      </c>
      <c r="F329" s="3" t="s">
        <v>2525</v>
      </c>
      <c r="G329" s="3" t="s">
        <v>2525</v>
      </c>
    </row>
    <row r="330" spans="1:7" ht="45" customHeight="1" x14ac:dyDescent="0.25">
      <c r="A330" s="3" t="s">
        <v>1790</v>
      </c>
      <c r="B330" s="3" t="s">
        <v>7061</v>
      </c>
      <c r="C330" s="3" t="s">
        <v>6735</v>
      </c>
      <c r="D330" s="3" t="s">
        <v>2524</v>
      </c>
      <c r="E330" s="3" t="s">
        <v>2524</v>
      </c>
      <c r="F330" s="3" t="s">
        <v>2525</v>
      </c>
      <c r="G330" s="3" t="s">
        <v>2525</v>
      </c>
    </row>
    <row r="331" spans="1:7" ht="45" customHeight="1" x14ac:dyDescent="0.25">
      <c r="A331" s="3" t="s">
        <v>1795</v>
      </c>
      <c r="B331" s="3" t="s">
        <v>7062</v>
      </c>
      <c r="C331" s="3" t="s">
        <v>6735</v>
      </c>
      <c r="D331" s="3" t="s">
        <v>2524</v>
      </c>
      <c r="E331" s="3" t="s">
        <v>2524</v>
      </c>
      <c r="F331" s="3" t="s">
        <v>2525</v>
      </c>
      <c r="G331" s="3" t="s">
        <v>2525</v>
      </c>
    </row>
    <row r="332" spans="1:7" ht="45" customHeight="1" x14ac:dyDescent="0.25">
      <c r="A332" s="3" t="s">
        <v>1800</v>
      </c>
      <c r="B332" s="3" t="s">
        <v>7063</v>
      </c>
      <c r="C332" s="3" t="s">
        <v>6735</v>
      </c>
      <c r="D332" s="3" t="s">
        <v>2524</v>
      </c>
      <c r="E332" s="3" t="s">
        <v>2524</v>
      </c>
      <c r="F332" s="3" t="s">
        <v>2525</v>
      </c>
      <c r="G332" s="3" t="s">
        <v>2525</v>
      </c>
    </row>
    <row r="333" spans="1:7" ht="45" customHeight="1" x14ac:dyDescent="0.25">
      <c r="A333" s="3" t="s">
        <v>1806</v>
      </c>
      <c r="B333" s="3" t="s">
        <v>7064</v>
      </c>
      <c r="C333" s="3" t="s">
        <v>6735</v>
      </c>
      <c r="D333" s="3" t="s">
        <v>2524</v>
      </c>
      <c r="E333" s="3" t="s">
        <v>2524</v>
      </c>
      <c r="F333" s="3" t="s">
        <v>2525</v>
      </c>
      <c r="G333" s="3" t="s">
        <v>2525</v>
      </c>
    </row>
    <row r="334" spans="1:7" ht="45" customHeight="1" x14ac:dyDescent="0.25">
      <c r="A334" s="3" t="s">
        <v>1810</v>
      </c>
      <c r="B334" s="3" t="s">
        <v>7065</v>
      </c>
      <c r="C334" s="3" t="s">
        <v>6735</v>
      </c>
      <c r="D334" s="3" t="s">
        <v>2524</v>
      </c>
      <c r="E334" s="3" t="s">
        <v>2524</v>
      </c>
      <c r="F334" s="3" t="s">
        <v>2525</v>
      </c>
      <c r="G334" s="3" t="s">
        <v>2525</v>
      </c>
    </row>
    <row r="335" spans="1:7" ht="45" customHeight="1" x14ac:dyDescent="0.25">
      <c r="A335" s="3" t="s">
        <v>1815</v>
      </c>
      <c r="B335" s="3" t="s">
        <v>7066</v>
      </c>
      <c r="C335" s="3" t="s">
        <v>6735</v>
      </c>
      <c r="D335" s="3" t="s">
        <v>2524</v>
      </c>
      <c r="E335" s="3" t="s">
        <v>2524</v>
      </c>
      <c r="F335" s="3" t="s">
        <v>2525</v>
      </c>
      <c r="G335" s="3" t="s">
        <v>2525</v>
      </c>
    </row>
    <row r="336" spans="1:7" ht="45" customHeight="1" x14ac:dyDescent="0.25">
      <c r="A336" s="3" t="s">
        <v>1821</v>
      </c>
      <c r="B336" s="3" t="s">
        <v>7067</v>
      </c>
      <c r="C336" s="3" t="s">
        <v>6735</v>
      </c>
      <c r="D336" s="3" t="s">
        <v>2524</v>
      </c>
      <c r="E336" s="3" t="s">
        <v>2524</v>
      </c>
      <c r="F336" s="3" t="s">
        <v>2525</v>
      </c>
      <c r="G336" s="3" t="s">
        <v>2525</v>
      </c>
    </row>
    <row r="337" spans="1:7" ht="45" customHeight="1" x14ac:dyDescent="0.25">
      <c r="A337" s="3" t="s">
        <v>1825</v>
      </c>
      <c r="B337" s="3" t="s">
        <v>7068</v>
      </c>
      <c r="C337" s="3" t="s">
        <v>6735</v>
      </c>
      <c r="D337" s="3" t="s">
        <v>2524</v>
      </c>
      <c r="E337" s="3" t="s">
        <v>2524</v>
      </c>
      <c r="F337" s="3" t="s">
        <v>2525</v>
      </c>
      <c r="G337" s="3" t="s">
        <v>2525</v>
      </c>
    </row>
    <row r="338" spans="1:7" ht="45" customHeight="1" x14ac:dyDescent="0.25">
      <c r="A338" s="3" t="s">
        <v>1831</v>
      </c>
      <c r="B338" s="3" t="s">
        <v>7069</v>
      </c>
      <c r="C338" s="3" t="s">
        <v>6735</v>
      </c>
      <c r="D338" s="3" t="s">
        <v>2524</v>
      </c>
      <c r="E338" s="3" t="s">
        <v>2524</v>
      </c>
      <c r="F338" s="3" t="s">
        <v>2525</v>
      </c>
      <c r="G338" s="3" t="s">
        <v>2525</v>
      </c>
    </row>
    <row r="339" spans="1:7" ht="45" customHeight="1" x14ac:dyDescent="0.25">
      <c r="A339" s="3" t="s">
        <v>1836</v>
      </c>
      <c r="B339" s="3" t="s">
        <v>7070</v>
      </c>
      <c r="C339" s="3" t="s">
        <v>6735</v>
      </c>
      <c r="D339" s="3" t="s">
        <v>2524</v>
      </c>
      <c r="E339" s="3" t="s">
        <v>2524</v>
      </c>
      <c r="F339" s="3" t="s">
        <v>2525</v>
      </c>
      <c r="G339" s="3" t="s">
        <v>2525</v>
      </c>
    </row>
    <row r="340" spans="1:7" ht="45" customHeight="1" x14ac:dyDescent="0.25">
      <c r="A340" s="3" t="s">
        <v>1842</v>
      </c>
      <c r="B340" s="3" t="s">
        <v>7071</v>
      </c>
      <c r="C340" s="3" t="s">
        <v>6735</v>
      </c>
      <c r="D340" s="3" t="s">
        <v>2524</v>
      </c>
      <c r="E340" s="3" t="s">
        <v>2524</v>
      </c>
      <c r="F340" s="3" t="s">
        <v>2525</v>
      </c>
      <c r="G340" s="3" t="s">
        <v>2525</v>
      </c>
    </row>
    <row r="341" spans="1:7" ht="45" customHeight="1" x14ac:dyDescent="0.25">
      <c r="A341" s="3" t="s">
        <v>1847</v>
      </c>
      <c r="B341" s="3" t="s">
        <v>7072</v>
      </c>
      <c r="C341" s="3" t="s">
        <v>6735</v>
      </c>
      <c r="D341" s="3" t="s">
        <v>2524</v>
      </c>
      <c r="E341" s="3" t="s">
        <v>2524</v>
      </c>
      <c r="F341" s="3" t="s">
        <v>2525</v>
      </c>
      <c r="G341" s="3" t="s">
        <v>2525</v>
      </c>
    </row>
    <row r="342" spans="1:7" ht="45" customHeight="1" x14ac:dyDescent="0.25">
      <c r="A342" s="3" t="s">
        <v>1852</v>
      </c>
      <c r="B342" s="3" t="s">
        <v>7073</v>
      </c>
      <c r="C342" s="3" t="s">
        <v>6735</v>
      </c>
      <c r="D342" s="3" t="s">
        <v>2524</v>
      </c>
      <c r="E342" s="3" t="s">
        <v>2524</v>
      </c>
      <c r="F342" s="3" t="s">
        <v>2525</v>
      </c>
      <c r="G342" s="3" t="s">
        <v>2525</v>
      </c>
    </row>
    <row r="343" spans="1:7" ht="45" customHeight="1" x14ac:dyDescent="0.25">
      <c r="A343" s="3" t="s">
        <v>1857</v>
      </c>
      <c r="B343" s="3" t="s">
        <v>7074</v>
      </c>
      <c r="C343" s="3" t="s">
        <v>6735</v>
      </c>
      <c r="D343" s="3" t="s">
        <v>2524</v>
      </c>
      <c r="E343" s="3" t="s">
        <v>2524</v>
      </c>
      <c r="F343" s="3" t="s">
        <v>2525</v>
      </c>
      <c r="G343" s="3" t="s">
        <v>2525</v>
      </c>
    </row>
    <row r="344" spans="1:7" ht="45" customHeight="1" x14ac:dyDescent="0.25">
      <c r="A344" s="3" t="s">
        <v>1861</v>
      </c>
      <c r="B344" s="3" t="s">
        <v>7075</v>
      </c>
      <c r="C344" s="3" t="s">
        <v>6735</v>
      </c>
      <c r="D344" s="3" t="s">
        <v>2524</v>
      </c>
      <c r="E344" s="3" t="s">
        <v>2524</v>
      </c>
      <c r="F344" s="3" t="s">
        <v>2525</v>
      </c>
      <c r="G344" s="3" t="s">
        <v>2525</v>
      </c>
    </row>
    <row r="345" spans="1:7" ht="45" customHeight="1" x14ac:dyDescent="0.25">
      <c r="A345" s="3" t="s">
        <v>1865</v>
      </c>
      <c r="B345" s="3" t="s">
        <v>7076</v>
      </c>
      <c r="C345" s="3" t="s">
        <v>6735</v>
      </c>
      <c r="D345" s="3" t="s">
        <v>2524</v>
      </c>
      <c r="E345" s="3" t="s">
        <v>2524</v>
      </c>
      <c r="F345" s="3" t="s">
        <v>2525</v>
      </c>
      <c r="G345" s="3" t="s">
        <v>2525</v>
      </c>
    </row>
    <row r="346" spans="1:7" ht="45" customHeight="1" x14ac:dyDescent="0.25">
      <c r="A346" s="3" t="s">
        <v>1869</v>
      </c>
      <c r="B346" s="3" t="s">
        <v>7077</v>
      </c>
      <c r="C346" s="3" t="s">
        <v>6735</v>
      </c>
      <c r="D346" s="3" t="s">
        <v>2524</v>
      </c>
      <c r="E346" s="3" t="s">
        <v>2524</v>
      </c>
      <c r="F346" s="3" t="s">
        <v>2525</v>
      </c>
      <c r="G346" s="3" t="s">
        <v>2525</v>
      </c>
    </row>
    <row r="347" spans="1:7" ht="45" customHeight="1" x14ac:dyDescent="0.25">
      <c r="A347" s="3" t="s">
        <v>1873</v>
      </c>
      <c r="B347" s="3" t="s">
        <v>7078</v>
      </c>
      <c r="C347" s="3" t="s">
        <v>6735</v>
      </c>
      <c r="D347" s="3" t="s">
        <v>2524</v>
      </c>
      <c r="E347" s="3" t="s">
        <v>2524</v>
      </c>
      <c r="F347" s="3" t="s">
        <v>2525</v>
      </c>
      <c r="G347" s="3" t="s">
        <v>2525</v>
      </c>
    </row>
    <row r="348" spans="1:7" ht="45" customHeight="1" x14ac:dyDescent="0.25">
      <c r="A348" s="3" t="s">
        <v>1878</v>
      </c>
      <c r="B348" s="3" t="s">
        <v>7079</v>
      </c>
      <c r="C348" s="3" t="s">
        <v>6735</v>
      </c>
      <c r="D348" s="3" t="s">
        <v>2524</v>
      </c>
      <c r="E348" s="3" t="s">
        <v>2524</v>
      </c>
      <c r="F348" s="3" t="s">
        <v>2525</v>
      </c>
      <c r="G348" s="3" t="s">
        <v>2525</v>
      </c>
    </row>
    <row r="349" spans="1:7" ht="45" customHeight="1" x14ac:dyDescent="0.25">
      <c r="A349" s="3" t="s">
        <v>1882</v>
      </c>
      <c r="B349" s="3" t="s">
        <v>7080</v>
      </c>
      <c r="C349" s="3" t="s">
        <v>6735</v>
      </c>
      <c r="D349" s="3" t="s">
        <v>2524</v>
      </c>
      <c r="E349" s="3" t="s">
        <v>2524</v>
      </c>
      <c r="F349" s="3" t="s">
        <v>2525</v>
      </c>
      <c r="G349" s="3" t="s">
        <v>2525</v>
      </c>
    </row>
    <row r="350" spans="1:7" ht="45" customHeight="1" x14ac:dyDescent="0.25">
      <c r="A350" s="3" t="s">
        <v>1886</v>
      </c>
      <c r="B350" s="3" t="s">
        <v>7081</v>
      </c>
      <c r="C350" s="3" t="s">
        <v>6735</v>
      </c>
      <c r="D350" s="3" t="s">
        <v>2524</v>
      </c>
      <c r="E350" s="3" t="s">
        <v>2524</v>
      </c>
      <c r="F350" s="3" t="s">
        <v>2525</v>
      </c>
      <c r="G350" s="3" t="s">
        <v>2525</v>
      </c>
    </row>
    <row r="351" spans="1:7" ht="45" customHeight="1" x14ac:dyDescent="0.25">
      <c r="A351" s="3" t="s">
        <v>1890</v>
      </c>
      <c r="B351" s="3" t="s">
        <v>7082</v>
      </c>
      <c r="C351" s="3" t="s">
        <v>6735</v>
      </c>
      <c r="D351" s="3" t="s">
        <v>2524</v>
      </c>
      <c r="E351" s="3" t="s">
        <v>2524</v>
      </c>
      <c r="F351" s="3" t="s">
        <v>2525</v>
      </c>
      <c r="G351" s="3" t="s">
        <v>2525</v>
      </c>
    </row>
    <row r="352" spans="1:7" ht="45" customHeight="1" x14ac:dyDescent="0.25">
      <c r="A352" s="3" t="s">
        <v>1893</v>
      </c>
      <c r="B352" s="3" t="s">
        <v>7083</v>
      </c>
      <c r="C352" s="3" t="s">
        <v>6735</v>
      </c>
      <c r="D352" s="3" t="s">
        <v>2524</v>
      </c>
      <c r="E352" s="3" t="s">
        <v>2524</v>
      </c>
      <c r="F352" s="3" t="s">
        <v>2525</v>
      </c>
      <c r="G352" s="3" t="s">
        <v>2525</v>
      </c>
    </row>
    <row r="353" spans="1:7" ht="45" customHeight="1" x14ac:dyDescent="0.25">
      <c r="A353" s="3" t="s">
        <v>1898</v>
      </c>
      <c r="B353" s="3" t="s">
        <v>7084</v>
      </c>
      <c r="C353" s="3" t="s">
        <v>6735</v>
      </c>
      <c r="D353" s="3" t="s">
        <v>2524</v>
      </c>
      <c r="E353" s="3" t="s">
        <v>2524</v>
      </c>
      <c r="F353" s="3" t="s">
        <v>2525</v>
      </c>
      <c r="G353" s="3" t="s">
        <v>2525</v>
      </c>
    </row>
    <row r="354" spans="1:7" ht="45" customHeight="1" x14ac:dyDescent="0.25">
      <c r="A354" s="3" t="s">
        <v>1902</v>
      </c>
      <c r="B354" s="3" t="s">
        <v>7085</v>
      </c>
      <c r="C354" s="3" t="s">
        <v>6735</v>
      </c>
      <c r="D354" s="3" t="s">
        <v>2524</v>
      </c>
      <c r="E354" s="3" t="s">
        <v>2524</v>
      </c>
      <c r="F354" s="3" t="s">
        <v>2525</v>
      </c>
      <c r="G354" s="3" t="s">
        <v>2525</v>
      </c>
    </row>
    <row r="355" spans="1:7" ht="45" customHeight="1" x14ac:dyDescent="0.25">
      <c r="A355" s="3" t="s">
        <v>1906</v>
      </c>
      <c r="B355" s="3" t="s">
        <v>7086</v>
      </c>
      <c r="C355" s="3" t="s">
        <v>6735</v>
      </c>
      <c r="D355" s="3" t="s">
        <v>2524</v>
      </c>
      <c r="E355" s="3" t="s">
        <v>2524</v>
      </c>
      <c r="F355" s="3" t="s">
        <v>2525</v>
      </c>
      <c r="G355" s="3" t="s">
        <v>2525</v>
      </c>
    </row>
    <row r="356" spans="1:7" ht="45" customHeight="1" x14ac:dyDescent="0.25">
      <c r="A356" s="3" t="s">
        <v>1909</v>
      </c>
      <c r="B356" s="3" t="s">
        <v>7087</v>
      </c>
      <c r="C356" s="3" t="s">
        <v>6735</v>
      </c>
      <c r="D356" s="3" t="s">
        <v>2524</v>
      </c>
      <c r="E356" s="3" t="s">
        <v>2524</v>
      </c>
      <c r="F356" s="3" t="s">
        <v>2525</v>
      </c>
      <c r="G356" s="3" t="s">
        <v>2525</v>
      </c>
    </row>
    <row r="357" spans="1:7" ht="45" customHeight="1" x14ac:dyDescent="0.25">
      <c r="A357" s="3" t="s">
        <v>1913</v>
      </c>
      <c r="B357" s="3" t="s">
        <v>7088</v>
      </c>
      <c r="C357" s="3" t="s">
        <v>6735</v>
      </c>
      <c r="D357" s="3" t="s">
        <v>2524</v>
      </c>
      <c r="E357" s="3" t="s">
        <v>2524</v>
      </c>
      <c r="F357" s="3" t="s">
        <v>2525</v>
      </c>
      <c r="G357" s="3" t="s">
        <v>2525</v>
      </c>
    </row>
    <row r="358" spans="1:7" ht="45" customHeight="1" x14ac:dyDescent="0.25">
      <c r="A358" s="3" t="s">
        <v>1917</v>
      </c>
      <c r="B358" s="3" t="s">
        <v>7089</v>
      </c>
      <c r="C358" s="3" t="s">
        <v>6735</v>
      </c>
      <c r="D358" s="3" t="s">
        <v>2524</v>
      </c>
      <c r="E358" s="3" t="s">
        <v>2524</v>
      </c>
      <c r="F358" s="3" t="s">
        <v>2525</v>
      </c>
      <c r="G358" s="3" t="s">
        <v>2525</v>
      </c>
    </row>
    <row r="359" spans="1:7" ht="45" customHeight="1" x14ac:dyDescent="0.25">
      <c r="A359" s="3" t="s">
        <v>1921</v>
      </c>
      <c r="B359" s="3" t="s">
        <v>7090</v>
      </c>
      <c r="C359" s="3" t="s">
        <v>6735</v>
      </c>
      <c r="D359" s="3" t="s">
        <v>2524</v>
      </c>
      <c r="E359" s="3" t="s">
        <v>2524</v>
      </c>
      <c r="F359" s="3" t="s">
        <v>2525</v>
      </c>
      <c r="G359" s="3" t="s">
        <v>2525</v>
      </c>
    </row>
    <row r="360" spans="1:7" ht="45" customHeight="1" x14ac:dyDescent="0.25">
      <c r="A360" s="3" t="s">
        <v>1927</v>
      </c>
      <c r="B360" s="3" t="s">
        <v>7091</v>
      </c>
      <c r="C360" s="3" t="s">
        <v>6735</v>
      </c>
      <c r="D360" s="3" t="s">
        <v>2524</v>
      </c>
      <c r="E360" s="3" t="s">
        <v>2524</v>
      </c>
      <c r="F360" s="3" t="s">
        <v>2525</v>
      </c>
      <c r="G360" s="3" t="s">
        <v>2525</v>
      </c>
    </row>
    <row r="361" spans="1:7" ht="45" customHeight="1" x14ac:dyDescent="0.25">
      <c r="A361" s="3" t="s">
        <v>1932</v>
      </c>
      <c r="B361" s="3" t="s">
        <v>7092</v>
      </c>
      <c r="C361" s="3" t="s">
        <v>6735</v>
      </c>
      <c r="D361" s="3" t="s">
        <v>2524</v>
      </c>
      <c r="E361" s="3" t="s">
        <v>2524</v>
      </c>
      <c r="F361" s="3" t="s">
        <v>2525</v>
      </c>
      <c r="G361" s="3" t="s">
        <v>2525</v>
      </c>
    </row>
    <row r="362" spans="1:7" ht="45" customHeight="1" x14ac:dyDescent="0.25">
      <c r="A362" s="3" t="s">
        <v>1936</v>
      </c>
      <c r="B362" s="3" t="s">
        <v>7093</v>
      </c>
      <c r="C362" s="3" t="s">
        <v>6735</v>
      </c>
      <c r="D362" s="3" t="s">
        <v>2524</v>
      </c>
      <c r="E362" s="3" t="s">
        <v>2524</v>
      </c>
      <c r="F362" s="3" t="s">
        <v>2525</v>
      </c>
      <c r="G362" s="3" t="s">
        <v>2525</v>
      </c>
    </row>
    <row r="363" spans="1:7" ht="45" customHeight="1" x14ac:dyDescent="0.25">
      <c r="A363" s="3" t="s">
        <v>1939</v>
      </c>
      <c r="B363" s="3" t="s">
        <v>7094</v>
      </c>
      <c r="C363" s="3" t="s">
        <v>6735</v>
      </c>
      <c r="D363" s="3" t="s">
        <v>2524</v>
      </c>
      <c r="E363" s="3" t="s">
        <v>2524</v>
      </c>
      <c r="F363" s="3" t="s">
        <v>2525</v>
      </c>
      <c r="G363" s="3" t="s">
        <v>2525</v>
      </c>
    </row>
    <row r="364" spans="1:7" ht="45" customHeight="1" x14ac:dyDescent="0.25">
      <c r="A364" s="3" t="s">
        <v>1943</v>
      </c>
      <c r="B364" s="3" t="s">
        <v>7095</v>
      </c>
      <c r="C364" s="3" t="s">
        <v>6735</v>
      </c>
      <c r="D364" s="3" t="s">
        <v>2524</v>
      </c>
      <c r="E364" s="3" t="s">
        <v>2524</v>
      </c>
      <c r="F364" s="3" t="s">
        <v>2525</v>
      </c>
      <c r="G364" s="3" t="s">
        <v>2525</v>
      </c>
    </row>
    <row r="365" spans="1:7" ht="45" customHeight="1" x14ac:dyDescent="0.25">
      <c r="A365" s="3" t="s">
        <v>1947</v>
      </c>
      <c r="B365" s="3" t="s">
        <v>7096</v>
      </c>
      <c r="C365" s="3" t="s">
        <v>6735</v>
      </c>
      <c r="D365" s="3" t="s">
        <v>2524</v>
      </c>
      <c r="E365" s="3" t="s">
        <v>2524</v>
      </c>
      <c r="F365" s="3" t="s">
        <v>2525</v>
      </c>
      <c r="G365" s="3" t="s">
        <v>2525</v>
      </c>
    </row>
    <row r="366" spans="1:7" ht="45" customHeight="1" x14ac:dyDescent="0.25">
      <c r="A366" s="3" t="s">
        <v>1951</v>
      </c>
      <c r="B366" s="3" t="s">
        <v>7097</v>
      </c>
      <c r="C366" s="3" t="s">
        <v>6735</v>
      </c>
      <c r="D366" s="3" t="s">
        <v>2524</v>
      </c>
      <c r="E366" s="3" t="s">
        <v>2524</v>
      </c>
      <c r="F366" s="3" t="s">
        <v>2525</v>
      </c>
      <c r="G366" s="3" t="s">
        <v>2525</v>
      </c>
    </row>
    <row r="367" spans="1:7" ht="45" customHeight="1" x14ac:dyDescent="0.25">
      <c r="A367" s="3" t="s">
        <v>1955</v>
      </c>
      <c r="B367" s="3" t="s">
        <v>7098</v>
      </c>
      <c r="C367" s="3" t="s">
        <v>6735</v>
      </c>
      <c r="D367" s="3" t="s">
        <v>2524</v>
      </c>
      <c r="E367" s="3" t="s">
        <v>2524</v>
      </c>
      <c r="F367" s="3" t="s">
        <v>2525</v>
      </c>
      <c r="G367" s="3" t="s">
        <v>2525</v>
      </c>
    </row>
    <row r="368" spans="1:7" ht="45" customHeight="1" x14ac:dyDescent="0.25">
      <c r="A368" s="3" t="s">
        <v>1958</v>
      </c>
      <c r="B368" s="3" t="s">
        <v>7099</v>
      </c>
      <c r="C368" s="3" t="s">
        <v>6735</v>
      </c>
      <c r="D368" s="3" t="s">
        <v>2524</v>
      </c>
      <c r="E368" s="3" t="s">
        <v>2524</v>
      </c>
      <c r="F368" s="3" t="s">
        <v>2525</v>
      </c>
      <c r="G368" s="3" t="s">
        <v>2525</v>
      </c>
    </row>
    <row r="369" spans="1:7" ht="45" customHeight="1" x14ac:dyDescent="0.25">
      <c r="A369" s="3" t="s">
        <v>1962</v>
      </c>
      <c r="B369" s="3" t="s">
        <v>7100</v>
      </c>
      <c r="C369" s="3" t="s">
        <v>6735</v>
      </c>
      <c r="D369" s="3" t="s">
        <v>2524</v>
      </c>
      <c r="E369" s="3" t="s">
        <v>2524</v>
      </c>
      <c r="F369" s="3" t="s">
        <v>2525</v>
      </c>
      <c r="G369" s="3" t="s">
        <v>2525</v>
      </c>
    </row>
    <row r="370" spans="1:7" ht="45" customHeight="1" x14ac:dyDescent="0.25">
      <c r="A370" s="3" t="s">
        <v>1965</v>
      </c>
      <c r="B370" s="3" t="s">
        <v>7101</v>
      </c>
      <c r="C370" s="3" t="s">
        <v>6735</v>
      </c>
      <c r="D370" s="3" t="s">
        <v>2524</v>
      </c>
      <c r="E370" s="3" t="s">
        <v>2524</v>
      </c>
      <c r="F370" s="3" t="s">
        <v>2525</v>
      </c>
      <c r="G370" s="3" t="s">
        <v>2525</v>
      </c>
    </row>
    <row r="371" spans="1:7" ht="45" customHeight="1" x14ac:dyDescent="0.25">
      <c r="A371" s="3" t="s">
        <v>1970</v>
      </c>
      <c r="B371" s="3" t="s">
        <v>7102</v>
      </c>
      <c r="C371" s="3" t="s">
        <v>6735</v>
      </c>
      <c r="D371" s="3" t="s">
        <v>2524</v>
      </c>
      <c r="E371" s="3" t="s">
        <v>2524</v>
      </c>
      <c r="F371" s="3" t="s">
        <v>2525</v>
      </c>
      <c r="G371" s="3" t="s">
        <v>2525</v>
      </c>
    </row>
    <row r="372" spans="1:7" ht="45" customHeight="1" x14ac:dyDescent="0.25">
      <c r="A372" s="3" t="s">
        <v>1976</v>
      </c>
      <c r="B372" s="3" t="s">
        <v>7103</v>
      </c>
      <c r="C372" s="3" t="s">
        <v>6735</v>
      </c>
      <c r="D372" s="3" t="s">
        <v>2524</v>
      </c>
      <c r="E372" s="3" t="s">
        <v>2524</v>
      </c>
      <c r="F372" s="3" t="s">
        <v>2525</v>
      </c>
      <c r="G372" s="3" t="s">
        <v>2525</v>
      </c>
    </row>
    <row r="373" spans="1:7" ht="45" customHeight="1" x14ac:dyDescent="0.25">
      <c r="A373" s="3" t="s">
        <v>1982</v>
      </c>
      <c r="B373" s="3" t="s">
        <v>7104</v>
      </c>
      <c r="C373" s="3" t="s">
        <v>6735</v>
      </c>
      <c r="D373" s="3" t="s">
        <v>2524</v>
      </c>
      <c r="E373" s="3" t="s">
        <v>2524</v>
      </c>
      <c r="F373" s="3" t="s">
        <v>2525</v>
      </c>
      <c r="G373" s="3" t="s">
        <v>2525</v>
      </c>
    </row>
    <row r="374" spans="1:7" ht="45" customHeight="1" x14ac:dyDescent="0.25">
      <c r="A374" s="3" t="s">
        <v>1987</v>
      </c>
      <c r="B374" s="3" t="s">
        <v>7105</v>
      </c>
      <c r="C374" s="3" t="s">
        <v>6735</v>
      </c>
      <c r="D374" s="3" t="s">
        <v>2524</v>
      </c>
      <c r="E374" s="3" t="s">
        <v>2524</v>
      </c>
      <c r="F374" s="3" t="s">
        <v>2525</v>
      </c>
      <c r="G374" s="3" t="s">
        <v>2525</v>
      </c>
    </row>
    <row r="375" spans="1:7" ht="45" customHeight="1" x14ac:dyDescent="0.25">
      <c r="A375" s="3" t="s">
        <v>1993</v>
      </c>
      <c r="B375" s="3" t="s">
        <v>7106</v>
      </c>
      <c r="C375" s="3" t="s">
        <v>6735</v>
      </c>
      <c r="D375" s="3" t="s">
        <v>2524</v>
      </c>
      <c r="E375" s="3" t="s">
        <v>2524</v>
      </c>
      <c r="F375" s="3" t="s">
        <v>2525</v>
      </c>
      <c r="G375" s="3" t="s">
        <v>2525</v>
      </c>
    </row>
    <row r="376" spans="1:7" ht="45" customHeight="1" x14ac:dyDescent="0.25">
      <c r="A376" s="3" t="s">
        <v>1998</v>
      </c>
      <c r="B376" s="3" t="s">
        <v>7107</v>
      </c>
      <c r="C376" s="3" t="s">
        <v>6735</v>
      </c>
      <c r="D376" s="3" t="s">
        <v>2524</v>
      </c>
      <c r="E376" s="3" t="s">
        <v>2524</v>
      </c>
      <c r="F376" s="3" t="s">
        <v>2525</v>
      </c>
      <c r="G376" s="3" t="s">
        <v>2525</v>
      </c>
    </row>
    <row r="377" spans="1:7" ht="45" customHeight="1" x14ac:dyDescent="0.25">
      <c r="A377" s="3" t="s">
        <v>2001</v>
      </c>
      <c r="B377" s="3" t="s">
        <v>7108</v>
      </c>
      <c r="C377" s="3" t="s">
        <v>6735</v>
      </c>
      <c r="D377" s="3" t="s">
        <v>2524</v>
      </c>
      <c r="E377" s="3" t="s">
        <v>2524</v>
      </c>
      <c r="F377" s="3" t="s">
        <v>2525</v>
      </c>
      <c r="G377" s="3" t="s">
        <v>2525</v>
      </c>
    </row>
    <row r="378" spans="1:7" ht="45" customHeight="1" x14ac:dyDescent="0.25">
      <c r="A378" s="3" t="s">
        <v>2005</v>
      </c>
      <c r="B378" s="3" t="s">
        <v>7109</v>
      </c>
      <c r="C378" s="3" t="s">
        <v>6735</v>
      </c>
      <c r="D378" s="3" t="s">
        <v>2524</v>
      </c>
      <c r="E378" s="3" t="s">
        <v>2524</v>
      </c>
      <c r="F378" s="3" t="s">
        <v>2525</v>
      </c>
      <c r="G378" s="3" t="s">
        <v>2525</v>
      </c>
    </row>
    <row r="379" spans="1:7" ht="45" customHeight="1" x14ac:dyDescent="0.25">
      <c r="A379" s="3" t="s">
        <v>2008</v>
      </c>
      <c r="B379" s="3" t="s">
        <v>7110</v>
      </c>
      <c r="C379" s="3" t="s">
        <v>6735</v>
      </c>
      <c r="D379" s="3" t="s">
        <v>2524</v>
      </c>
      <c r="E379" s="3" t="s">
        <v>2524</v>
      </c>
      <c r="F379" s="3" t="s">
        <v>2525</v>
      </c>
      <c r="G379" s="3" t="s">
        <v>2525</v>
      </c>
    </row>
    <row r="380" spans="1:7" ht="45" customHeight="1" x14ac:dyDescent="0.25">
      <c r="A380" s="3" t="s">
        <v>2013</v>
      </c>
      <c r="B380" s="3" t="s">
        <v>7111</v>
      </c>
      <c r="C380" s="3" t="s">
        <v>6735</v>
      </c>
      <c r="D380" s="3" t="s">
        <v>2524</v>
      </c>
      <c r="E380" s="3" t="s">
        <v>2524</v>
      </c>
      <c r="F380" s="3" t="s">
        <v>2525</v>
      </c>
      <c r="G380" s="3" t="s">
        <v>2525</v>
      </c>
    </row>
    <row r="381" spans="1:7" ht="45" customHeight="1" x14ac:dyDescent="0.25">
      <c r="A381" s="3" t="s">
        <v>2016</v>
      </c>
      <c r="B381" s="3" t="s">
        <v>7112</v>
      </c>
      <c r="C381" s="3" t="s">
        <v>6735</v>
      </c>
      <c r="D381" s="3" t="s">
        <v>2524</v>
      </c>
      <c r="E381" s="3" t="s">
        <v>2524</v>
      </c>
      <c r="F381" s="3" t="s">
        <v>2525</v>
      </c>
      <c r="G381" s="3" t="s">
        <v>2525</v>
      </c>
    </row>
    <row r="382" spans="1:7" ht="45" customHeight="1" x14ac:dyDescent="0.25">
      <c r="A382" s="3" t="s">
        <v>2020</v>
      </c>
      <c r="B382" s="3" t="s">
        <v>7113</v>
      </c>
      <c r="C382" s="3" t="s">
        <v>6735</v>
      </c>
      <c r="D382" s="3" t="s">
        <v>2524</v>
      </c>
      <c r="E382" s="3" t="s">
        <v>2524</v>
      </c>
      <c r="F382" s="3" t="s">
        <v>2525</v>
      </c>
      <c r="G382" s="3" t="s">
        <v>2525</v>
      </c>
    </row>
    <row r="383" spans="1:7" ht="45" customHeight="1" x14ac:dyDescent="0.25">
      <c r="A383" s="3" t="s">
        <v>2024</v>
      </c>
      <c r="B383" s="3" t="s">
        <v>7114</v>
      </c>
      <c r="C383" s="3" t="s">
        <v>6735</v>
      </c>
      <c r="D383" s="3" t="s">
        <v>2524</v>
      </c>
      <c r="E383" s="3" t="s">
        <v>2524</v>
      </c>
      <c r="F383" s="3" t="s">
        <v>2525</v>
      </c>
      <c r="G383" s="3" t="s">
        <v>2525</v>
      </c>
    </row>
    <row r="384" spans="1:7" ht="45" customHeight="1" x14ac:dyDescent="0.25">
      <c r="A384" s="3" t="s">
        <v>2028</v>
      </c>
      <c r="B384" s="3" t="s">
        <v>7115</v>
      </c>
      <c r="C384" s="3" t="s">
        <v>6735</v>
      </c>
      <c r="D384" s="3" t="s">
        <v>2524</v>
      </c>
      <c r="E384" s="3" t="s">
        <v>2524</v>
      </c>
      <c r="F384" s="3" t="s">
        <v>2525</v>
      </c>
      <c r="G384" s="3" t="s">
        <v>2525</v>
      </c>
    </row>
    <row r="385" spans="1:7" ht="45" customHeight="1" x14ac:dyDescent="0.25">
      <c r="A385" s="3" t="s">
        <v>2033</v>
      </c>
      <c r="B385" s="3" t="s">
        <v>7116</v>
      </c>
      <c r="C385" s="3" t="s">
        <v>6735</v>
      </c>
      <c r="D385" s="3" t="s">
        <v>2524</v>
      </c>
      <c r="E385" s="3" t="s">
        <v>2524</v>
      </c>
      <c r="F385" s="3" t="s">
        <v>2525</v>
      </c>
      <c r="G385" s="3" t="s">
        <v>2525</v>
      </c>
    </row>
    <row r="386" spans="1:7" ht="45" customHeight="1" x14ac:dyDescent="0.25">
      <c r="A386" s="3" t="s">
        <v>2039</v>
      </c>
      <c r="B386" s="3" t="s">
        <v>7117</v>
      </c>
      <c r="C386" s="3" t="s">
        <v>6735</v>
      </c>
      <c r="D386" s="3" t="s">
        <v>2524</v>
      </c>
      <c r="E386" s="3" t="s">
        <v>2524</v>
      </c>
      <c r="F386" s="3" t="s">
        <v>2525</v>
      </c>
      <c r="G386" s="3" t="s">
        <v>2525</v>
      </c>
    </row>
    <row r="387" spans="1:7" ht="45" customHeight="1" x14ac:dyDescent="0.25">
      <c r="A387" s="3" t="s">
        <v>2043</v>
      </c>
      <c r="B387" s="3" t="s">
        <v>7118</v>
      </c>
      <c r="C387" s="3" t="s">
        <v>6735</v>
      </c>
      <c r="D387" s="3" t="s">
        <v>2524</v>
      </c>
      <c r="E387" s="3" t="s">
        <v>2524</v>
      </c>
      <c r="F387" s="3" t="s">
        <v>2525</v>
      </c>
      <c r="G387" s="3" t="s">
        <v>2525</v>
      </c>
    </row>
    <row r="388" spans="1:7" ht="45" customHeight="1" x14ac:dyDescent="0.25">
      <c r="A388" s="3" t="s">
        <v>2046</v>
      </c>
      <c r="B388" s="3" t="s">
        <v>7119</v>
      </c>
      <c r="C388" s="3" t="s">
        <v>6735</v>
      </c>
      <c r="D388" s="3" t="s">
        <v>2524</v>
      </c>
      <c r="E388" s="3" t="s">
        <v>2524</v>
      </c>
      <c r="F388" s="3" t="s">
        <v>2525</v>
      </c>
      <c r="G388" s="3" t="s">
        <v>2525</v>
      </c>
    </row>
    <row r="389" spans="1:7" ht="45" customHeight="1" x14ac:dyDescent="0.25">
      <c r="A389" s="3" t="s">
        <v>2052</v>
      </c>
      <c r="B389" s="3" t="s">
        <v>7120</v>
      </c>
      <c r="C389" s="3" t="s">
        <v>6735</v>
      </c>
      <c r="D389" s="3" t="s">
        <v>2524</v>
      </c>
      <c r="E389" s="3" t="s">
        <v>2524</v>
      </c>
      <c r="F389" s="3" t="s">
        <v>2525</v>
      </c>
      <c r="G389" s="3" t="s">
        <v>2525</v>
      </c>
    </row>
    <row r="390" spans="1:7" ht="45" customHeight="1" x14ac:dyDescent="0.25">
      <c r="A390" s="3" t="s">
        <v>2056</v>
      </c>
      <c r="B390" s="3" t="s">
        <v>7121</v>
      </c>
      <c r="C390" s="3" t="s">
        <v>6735</v>
      </c>
      <c r="D390" s="3" t="s">
        <v>2524</v>
      </c>
      <c r="E390" s="3" t="s">
        <v>2524</v>
      </c>
      <c r="F390" s="3" t="s">
        <v>2525</v>
      </c>
      <c r="G390" s="3" t="s">
        <v>2525</v>
      </c>
    </row>
    <row r="391" spans="1:7" ht="45" customHeight="1" x14ac:dyDescent="0.25">
      <c r="A391" s="3" t="s">
        <v>2059</v>
      </c>
      <c r="B391" s="3" t="s">
        <v>7122</v>
      </c>
      <c r="C391" s="3" t="s">
        <v>6735</v>
      </c>
      <c r="D391" s="3" t="s">
        <v>2524</v>
      </c>
      <c r="E391" s="3" t="s">
        <v>2524</v>
      </c>
      <c r="F391" s="3" t="s">
        <v>2525</v>
      </c>
      <c r="G391" s="3" t="s">
        <v>2525</v>
      </c>
    </row>
    <row r="392" spans="1:7" ht="45" customHeight="1" x14ac:dyDescent="0.25">
      <c r="A392" s="3" t="s">
        <v>2062</v>
      </c>
      <c r="B392" s="3" t="s">
        <v>7123</v>
      </c>
      <c r="C392" s="3" t="s">
        <v>6735</v>
      </c>
      <c r="D392" s="3" t="s">
        <v>2524</v>
      </c>
      <c r="E392" s="3" t="s">
        <v>2524</v>
      </c>
      <c r="F392" s="3" t="s">
        <v>2525</v>
      </c>
      <c r="G392" s="3" t="s">
        <v>2525</v>
      </c>
    </row>
    <row r="393" spans="1:7" ht="45" customHeight="1" x14ac:dyDescent="0.25">
      <c r="A393" s="3" t="s">
        <v>2066</v>
      </c>
      <c r="B393" s="3" t="s">
        <v>7124</v>
      </c>
      <c r="C393" s="3" t="s">
        <v>6735</v>
      </c>
      <c r="D393" s="3" t="s">
        <v>2524</v>
      </c>
      <c r="E393" s="3" t="s">
        <v>2524</v>
      </c>
      <c r="F393" s="3" t="s">
        <v>2525</v>
      </c>
      <c r="G393" s="3" t="s">
        <v>2525</v>
      </c>
    </row>
    <row r="394" spans="1:7" ht="45" customHeight="1" x14ac:dyDescent="0.25">
      <c r="A394" s="3" t="s">
        <v>2071</v>
      </c>
      <c r="B394" s="3" t="s">
        <v>7125</v>
      </c>
      <c r="C394" s="3" t="s">
        <v>6735</v>
      </c>
      <c r="D394" s="3" t="s">
        <v>2524</v>
      </c>
      <c r="E394" s="3" t="s">
        <v>2524</v>
      </c>
      <c r="F394" s="3" t="s">
        <v>2525</v>
      </c>
      <c r="G394" s="3" t="s">
        <v>2525</v>
      </c>
    </row>
    <row r="395" spans="1:7" ht="45" customHeight="1" x14ac:dyDescent="0.25">
      <c r="A395" s="3" t="s">
        <v>2077</v>
      </c>
      <c r="B395" s="3" t="s">
        <v>7126</v>
      </c>
      <c r="C395" s="3" t="s">
        <v>6735</v>
      </c>
      <c r="D395" s="3" t="s">
        <v>2524</v>
      </c>
      <c r="E395" s="3" t="s">
        <v>2524</v>
      </c>
      <c r="F395" s="3" t="s">
        <v>2525</v>
      </c>
      <c r="G395" s="3" t="s">
        <v>2525</v>
      </c>
    </row>
    <row r="396" spans="1:7" ht="45" customHeight="1" x14ac:dyDescent="0.25">
      <c r="A396" s="3" t="s">
        <v>2081</v>
      </c>
      <c r="B396" s="3" t="s">
        <v>7127</v>
      </c>
      <c r="C396" s="3" t="s">
        <v>6735</v>
      </c>
      <c r="D396" s="3" t="s">
        <v>2524</v>
      </c>
      <c r="E396" s="3" t="s">
        <v>2524</v>
      </c>
      <c r="F396" s="3" t="s">
        <v>2525</v>
      </c>
      <c r="G396" s="3" t="s">
        <v>2525</v>
      </c>
    </row>
    <row r="397" spans="1:7" ht="45" customHeight="1" x14ac:dyDescent="0.25">
      <c r="A397" s="3" t="s">
        <v>2084</v>
      </c>
      <c r="B397" s="3" t="s">
        <v>7128</v>
      </c>
      <c r="C397" s="3" t="s">
        <v>6735</v>
      </c>
      <c r="D397" s="3" t="s">
        <v>2524</v>
      </c>
      <c r="E397" s="3" t="s">
        <v>2524</v>
      </c>
      <c r="F397" s="3" t="s">
        <v>2525</v>
      </c>
      <c r="G397" s="3" t="s">
        <v>2525</v>
      </c>
    </row>
    <row r="398" spans="1:7" ht="45" customHeight="1" x14ac:dyDescent="0.25">
      <c r="A398" s="3" t="s">
        <v>2088</v>
      </c>
      <c r="B398" s="3" t="s">
        <v>7129</v>
      </c>
      <c r="C398" s="3" t="s">
        <v>6735</v>
      </c>
      <c r="D398" s="3" t="s">
        <v>2524</v>
      </c>
      <c r="E398" s="3" t="s">
        <v>2524</v>
      </c>
      <c r="F398" s="3" t="s">
        <v>2525</v>
      </c>
      <c r="G398" s="3" t="s">
        <v>2525</v>
      </c>
    </row>
    <row r="399" spans="1:7" ht="45" customHeight="1" x14ac:dyDescent="0.25">
      <c r="A399" s="3" t="s">
        <v>2093</v>
      </c>
      <c r="B399" s="3" t="s">
        <v>7130</v>
      </c>
      <c r="C399" s="3" t="s">
        <v>6735</v>
      </c>
      <c r="D399" s="3" t="s">
        <v>2524</v>
      </c>
      <c r="E399" s="3" t="s">
        <v>2524</v>
      </c>
      <c r="F399" s="3" t="s">
        <v>2525</v>
      </c>
      <c r="G399" s="3" t="s">
        <v>2525</v>
      </c>
    </row>
    <row r="400" spans="1:7" ht="45" customHeight="1" x14ac:dyDescent="0.25">
      <c r="A400" s="3" t="s">
        <v>2095</v>
      </c>
      <c r="B400" s="3" t="s">
        <v>7131</v>
      </c>
      <c r="C400" s="3" t="s">
        <v>6735</v>
      </c>
      <c r="D400" s="3" t="s">
        <v>2524</v>
      </c>
      <c r="E400" s="3" t="s">
        <v>2524</v>
      </c>
      <c r="F400" s="3" t="s">
        <v>2525</v>
      </c>
      <c r="G400" s="3" t="s">
        <v>2525</v>
      </c>
    </row>
    <row r="401" spans="1:7" ht="45" customHeight="1" x14ac:dyDescent="0.25">
      <c r="A401" s="3" t="s">
        <v>2100</v>
      </c>
      <c r="B401" s="3" t="s">
        <v>7132</v>
      </c>
      <c r="C401" s="3" t="s">
        <v>6735</v>
      </c>
      <c r="D401" s="3" t="s">
        <v>2524</v>
      </c>
      <c r="E401" s="3" t="s">
        <v>2524</v>
      </c>
      <c r="F401" s="3" t="s">
        <v>2525</v>
      </c>
      <c r="G401" s="3" t="s">
        <v>2525</v>
      </c>
    </row>
    <row r="402" spans="1:7" ht="45" customHeight="1" x14ac:dyDescent="0.25">
      <c r="A402" s="3" t="s">
        <v>2104</v>
      </c>
      <c r="B402" s="3" t="s">
        <v>7133</v>
      </c>
      <c r="C402" s="3" t="s">
        <v>6735</v>
      </c>
      <c r="D402" s="3" t="s">
        <v>2524</v>
      </c>
      <c r="E402" s="3" t="s">
        <v>2524</v>
      </c>
      <c r="F402" s="3" t="s">
        <v>2525</v>
      </c>
      <c r="G402" s="3" t="s">
        <v>2525</v>
      </c>
    </row>
    <row r="403" spans="1:7" ht="45" customHeight="1" x14ac:dyDescent="0.25">
      <c r="A403" s="3" t="s">
        <v>2109</v>
      </c>
      <c r="B403" s="3" t="s">
        <v>7134</v>
      </c>
      <c r="C403" s="3" t="s">
        <v>6735</v>
      </c>
      <c r="D403" s="3" t="s">
        <v>2524</v>
      </c>
      <c r="E403" s="3" t="s">
        <v>2524</v>
      </c>
      <c r="F403" s="3" t="s">
        <v>2525</v>
      </c>
      <c r="G403" s="3" t="s">
        <v>2525</v>
      </c>
    </row>
    <row r="404" spans="1:7" ht="45" customHeight="1" x14ac:dyDescent="0.25">
      <c r="A404" s="3" t="s">
        <v>2113</v>
      </c>
      <c r="B404" s="3" t="s">
        <v>7135</v>
      </c>
      <c r="C404" s="3" t="s">
        <v>6735</v>
      </c>
      <c r="D404" s="3" t="s">
        <v>2524</v>
      </c>
      <c r="E404" s="3" t="s">
        <v>2524</v>
      </c>
      <c r="F404" s="3" t="s">
        <v>2525</v>
      </c>
      <c r="G404" s="3" t="s">
        <v>2525</v>
      </c>
    </row>
    <row r="405" spans="1:7" ht="45" customHeight="1" x14ac:dyDescent="0.25">
      <c r="A405" s="3" t="s">
        <v>2117</v>
      </c>
      <c r="B405" s="3" t="s">
        <v>7136</v>
      </c>
      <c r="C405" s="3" t="s">
        <v>6735</v>
      </c>
      <c r="D405" s="3" t="s">
        <v>2524</v>
      </c>
      <c r="E405" s="3" t="s">
        <v>2524</v>
      </c>
      <c r="F405" s="3" t="s">
        <v>2525</v>
      </c>
      <c r="G405" s="3" t="s">
        <v>2525</v>
      </c>
    </row>
    <row r="406" spans="1:7" ht="45" customHeight="1" x14ac:dyDescent="0.25">
      <c r="A406" s="3" t="s">
        <v>2123</v>
      </c>
      <c r="B406" s="3" t="s">
        <v>7137</v>
      </c>
      <c r="C406" s="3" t="s">
        <v>6735</v>
      </c>
      <c r="D406" s="3" t="s">
        <v>2524</v>
      </c>
      <c r="E406" s="3" t="s">
        <v>2524</v>
      </c>
      <c r="F406" s="3" t="s">
        <v>2525</v>
      </c>
      <c r="G406" s="3" t="s">
        <v>2525</v>
      </c>
    </row>
    <row r="407" spans="1:7" ht="45" customHeight="1" x14ac:dyDescent="0.25">
      <c r="A407" s="3" t="s">
        <v>2127</v>
      </c>
      <c r="B407" s="3" t="s">
        <v>7138</v>
      </c>
      <c r="C407" s="3" t="s">
        <v>6735</v>
      </c>
      <c r="D407" s="3" t="s">
        <v>2524</v>
      </c>
      <c r="E407" s="3" t="s">
        <v>2524</v>
      </c>
      <c r="F407" s="3" t="s">
        <v>2525</v>
      </c>
      <c r="G407" s="3" t="s">
        <v>2525</v>
      </c>
    </row>
    <row r="408" spans="1:7" ht="45" customHeight="1" x14ac:dyDescent="0.25">
      <c r="A408" s="3" t="s">
        <v>2133</v>
      </c>
      <c r="B408" s="3" t="s">
        <v>7139</v>
      </c>
      <c r="C408" s="3" t="s">
        <v>6735</v>
      </c>
      <c r="D408" s="3" t="s">
        <v>2524</v>
      </c>
      <c r="E408" s="3" t="s">
        <v>2524</v>
      </c>
      <c r="F408" s="3" t="s">
        <v>2525</v>
      </c>
      <c r="G408" s="3" t="s">
        <v>2525</v>
      </c>
    </row>
    <row r="409" spans="1:7" ht="45" customHeight="1" x14ac:dyDescent="0.25">
      <c r="A409" s="3" t="s">
        <v>2139</v>
      </c>
      <c r="B409" s="3" t="s">
        <v>7140</v>
      </c>
      <c r="C409" s="3" t="s">
        <v>6735</v>
      </c>
      <c r="D409" s="3" t="s">
        <v>2524</v>
      </c>
      <c r="E409" s="3" t="s">
        <v>2524</v>
      </c>
      <c r="F409" s="3" t="s">
        <v>2525</v>
      </c>
      <c r="G409" s="3" t="s">
        <v>2525</v>
      </c>
    </row>
    <row r="410" spans="1:7" ht="45" customHeight="1" x14ac:dyDescent="0.25">
      <c r="A410" s="3" t="s">
        <v>2144</v>
      </c>
      <c r="B410" s="3" t="s">
        <v>7141</v>
      </c>
      <c r="C410" s="3" t="s">
        <v>6735</v>
      </c>
      <c r="D410" s="3" t="s">
        <v>2524</v>
      </c>
      <c r="E410" s="3" t="s">
        <v>2524</v>
      </c>
      <c r="F410" s="3" t="s">
        <v>2525</v>
      </c>
      <c r="G410" s="3" t="s">
        <v>2525</v>
      </c>
    </row>
    <row r="411" spans="1:7" ht="45" customHeight="1" x14ac:dyDescent="0.25">
      <c r="A411" s="3" t="s">
        <v>2147</v>
      </c>
      <c r="B411" s="3" t="s">
        <v>7142</v>
      </c>
      <c r="C411" s="3" t="s">
        <v>6735</v>
      </c>
      <c r="D411" s="3" t="s">
        <v>2524</v>
      </c>
      <c r="E411" s="3" t="s">
        <v>2524</v>
      </c>
      <c r="F411" s="3" t="s">
        <v>2525</v>
      </c>
      <c r="G411" s="3" t="s">
        <v>2525</v>
      </c>
    </row>
    <row r="412" spans="1:7" ht="45" customHeight="1" x14ac:dyDescent="0.25">
      <c r="A412" s="3" t="s">
        <v>2152</v>
      </c>
      <c r="B412" s="3" t="s">
        <v>7143</v>
      </c>
      <c r="C412" s="3" t="s">
        <v>6735</v>
      </c>
      <c r="D412" s="3" t="s">
        <v>2524</v>
      </c>
      <c r="E412" s="3" t="s">
        <v>2524</v>
      </c>
      <c r="F412" s="3" t="s">
        <v>2525</v>
      </c>
      <c r="G412" s="3" t="s">
        <v>2525</v>
      </c>
    </row>
    <row r="413" spans="1:7" ht="45" customHeight="1" x14ac:dyDescent="0.25">
      <c r="A413" s="3" t="s">
        <v>2156</v>
      </c>
      <c r="B413" s="3" t="s">
        <v>7144</v>
      </c>
      <c r="C413" s="3" t="s">
        <v>6735</v>
      </c>
      <c r="D413" s="3" t="s">
        <v>2524</v>
      </c>
      <c r="E413" s="3" t="s">
        <v>2524</v>
      </c>
      <c r="F413" s="3" t="s">
        <v>2525</v>
      </c>
      <c r="G413" s="3" t="s">
        <v>2525</v>
      </c>
    </row>
    <row r="414" spans="1:7" ht="45" customHeight="1" x14ac:dyDescent="0.25">
      <c r="A414" s="3" t="s">
        <v>2159</v>
      </c>
      <c r="B414" s="3" t="s">
        <v>7145</v>
      </c>
      <c r="C414" s="3" t="s">
        <v>6735</v>
      </c>
      <c r="D414" s="3" t="s">
        <v>2524</v>
      </c>
      <c r="E414" s="3" t="s">
        <v>2524</v>
      </c>
      <c r="F414" s="3" t="s">
        <v>2525</v>
      </c>
      <c r="G414" s="3" t="s">
        <v>2525</v>
      </c>
    </row>
    <row r="415" spans="1:7" ht="45" customHeight="1" x14ac:dyDescent="0.25">
      <c r="A415" s="3" t="s">
        <v>2164</v>
      </c>
      <c r="B415" s="3" t="s">
        <v>7146</v>
      </c>
      <c r="C415" s="3" t="s">
        <v>6735</v>
      </c>
      <c r="D415" s="3" t="s">
        <v>2524</v>
      </c>
      <c r="E415" s="3" t="s">
        <v>2524</v>
      </c>
      <c r="F415" s="3" t="s">
        <v>2525</v>
      </c>
      <c r="G415" s="3" t="s">
        <v>2525</v>
      </c>
    </row>
    <row r="416" spans="1:7" ht="45" customHeight="1" x14ac:dyDescent="0.25">
      <c r="A416" s="3" t="s">
        <v>2168</v>
      </c>
      <c r="B416" s="3" t="s">
        <v>7147</v>
      </c>
      <c r="C416" s="3" t="s">
        <v>6735</v>
      </c>
      <c r="D416" s="3" t="s">
        <v>2524</v>
      </c>
      <c r="E416" s="3" t="s">
        <v>2524</v>
      </c>
      <c r="F416" s="3" t="s">
        <v>2525</v>
      </c>
      <c r="G416" s="3" t="s">
        <v>2525</v>
      </c>
    </row>
    <row r="417" spans="1:7" ht="45" customHeight="1" x14ac:dyDescent="0.25">
      <c r="A417" s="3" t="s">
        <v>2172</v>
      </c>
      <c r="B417" s="3" t="s">
        <v>7148</v>
      </c>
      <c r="C417" s="3" t="s">
        <v>6735</v>
      </c>
      <c r="D417" s="3" t="s">
        <v>2524</v>
      </c>
      <c r="E417" s="3" t="s">
        <v>2524</v>
      </c>
      <c r="F417" s="3" t="s">
        <v>2525</v>
      </c>
      <c r="G417" s="3" t="s">
        <v>2525</v>
      </c>
    </row>
    <row r="418" spans="1:7" ht="45" customHeight="1" x14ac:dyDescent="0.25">
      <c r="A418" s="3" t="s">
        <v>2176</v>
      </c>
      <c r="B418" s="3" t="s">
        <v>7149</v>
      </c>
      <c r="C418" s="3" t="s">
        <v>6735</v>
      </c>
      <c r="D418" s="3" t="s">
        <v>2524</v>
      </c>
      <c r="E418" s="3" t="s">
        <v>2524</v>
      </c>
      <c r="F418" s="3" t="s">
        <v>2525</v>
      </c>
      <c r="G418" s="3" t="s">
        <v>2525</v>
      </c>
    </row>
    <row r="419" spans="1:7" ht="45" customHeight="1" x14ac:dyDescent="0.25">
      <c r="A419" s="3" t="s">
        <v>2181</v>
      </c>
      <c r="B419" s="3" t="s">
        <v>7150</v>
      </c>
      <c r="C419" s="3" t="s">
        <v>6735</v>
      </c>
      <c r="D419" s="3" t="s">
        <v>2524</v>
      </c>
      <c r="E419" s="3" t="s">
        <v>2524</v>
      </c>
      <c r="F419" s="3" t="s">
        <v>2525</v>
      </c>
      <c r="G419" s="3" t="s">
        <v>2525</v>
      </c>
    </row>
    <row r="420" spans="1:7" ht="45" customHeight="1" x14ac:dyDescent="0.25">
      <c r="A420" s="3" t="s">
        <v>2185</v>
      </c>
      <c r="B420" s="3" t="s">
        <v>7151</v>
      </c>
      <c r="C420" s="3" t="s">
        <v>6735</v>
      </c>
      <c r="D420" s="3" t="s">
        <v>2524</v>
      </c>
      <c r="E420" s="3" t="s">
        <v>2524</v>
      </c>
      <c r="F420" s="3" t="s">
        <v>2525</v>
      </c>
      <c r="G420" s="3" t="s">
        <v>2525</v>
      </c>
    </row>
    <row r="421" spans="1:7" ht="45" customHeight="1" x14ac:dyDescent="0.25">
      <c r="A421" s="3" t="s">
        <v>2190</v>
      </c>
      <c r="B421" s="3" t="s">
        <v>7152</v>
      </c>
      <c r="C421" s="3" t="s">
        <v>6735</v>
      </c>
      <c r="D421" s="3" t="s">
        <v>2524</v>
      </c>
      <c r="E421" s="3" t="s">
        <v>2524</v>
      </c>
      <c r="F421" s="3" t="s">
        <v>2525</v>
      </c>
      <c r="G421" s="3" t="s">
        <v>2525</v>
      </c>
    </row>
    <row r="422" spans="1:7" ht="45" customHeight="1" x14ac:dyDescent="0.25">
      <c r="A422" s="3" t="s">
        <v>2196</v>
      </c>
      <c r="B422" s="3" t="s">
        <v>7153</v>
      </c>
      <c r="C422" s="3" t="s">
        <v>6735</v>
      </c>
      <c r="D422" s="3" t="s">
        <v>2524</v>
      </c>
      <c r="E422" s="3" t="s">
        <v>2524</v>
      </c>
      <c r="F422" s="3" t="s">
        <v>2525</v>
      </c>
      <c r="G422" s="3" t="s">
        <v>2525</v>
      </c>
    </row>
    <row r="423" spans="1:7" ht="45" customHeight="1" x14ac:dyDescent="0.25">
      <c r="A423" s="3" t="s">
        <v>2203</v>
      </c>
      <c r="B423" s="3" t="s">
        <v>7154</v>
      </c>
      <c r="C423" s="3" t="s">
        <v>6735</v>
      </c>
      <c r="D423" s="3" t="s">
        <v>2524</v>
      </c>
      <c r="E423" s="3" t="s">
        <v>2524</v>
      </c>
      <c r="F423" s="3" t="s">
        <v>2525</v>
      </c>
      <c r="G423" s="3" t="s">
        <v>2525</v>
      </c>
    </row>
    <row r="424" spans="1:7" ht="45" customHeight="1" x14ac:dyDescent="0.25">
      <c r="A424" s="3" t="s">
        <v>2206</v>
      </c>
      <c r="B424" s="3" t="s">
        <v>7155</v>
      </c>
      <c r="C424" s="3" t="s">
        <v>6735</v>
      </c>
      <c r="D424" s="3" t="s">
        <v>2524</v>
      </c>
      <c r="E424" s="3" t="s">
        <v>2524</v>
      </c>
      <c r="F424" s="3" t="s">
        <v>2525</v>
      </c>
      <c r="G424" s="3" t="s">
        <v>2525</v>
      </c>
    </row>
    <row r="425" spans="1:7" ht="45" customHeight="1" x14ac:dyDescent="0.25">
      <c r="A425" s="3" t="s">
        <v>2212</v>
      </c>
      <c r="B425" s="3" t="s">
        <v>7156</v>
      </c>
      <c r="C425" s="3" t="s">
        <v>6735</v>
      </c>
      <c r="D425" s="3" t="s">
        <v>2524</v>
      </c>
      <c r="E425" s="3" t="s">
        <v>2524</v>
      </c>
      <c r="F425" s="3" t="s">
        <v>2525</v>
      </c>
      <c r="G425" s="3" t="s">
        <v>2525</v>
      </c>
    </row>
    <row r="426" spans="1:7" ht="45" customHeight="1" x14ac:dyDescent="0.25">
      <c r="A426" s="3" t="s">
        <v>2219</v>
      </c>
      <c r="B426" s="3" t="s">
        <v>7157</v>
      </c>
      <c r="C426" s="3" t="s">
        <v>6735</v>
      </c>
      <c r="D426" s="3" t="s">
        <v>2524</v>
      </c>
      <c r="E426" s="3" t="s">
        <v>2524</v>
      </c>
      <c r="F426" s="3" t="s">
        <v>2525</v>
      </c>
      <c r="G426" s="3" t="s">
        <v>2525</v>
      </c>
    </row>
    <row r="427" spans="1:7" ht="45" customHeight="1" x14ac:dyDescent="0.25">
      <c r="A427" s="3" t="s">
        <v>2224</v>
      </c>
      <c r="B427" s="3" t="s">
        <v>7158</v>
      </c>
      <c r="C427" s="3" t="s">
        <v>6735</v>
      </c>
      <c r="D427" s="3" t="s">
        <v>2524</v>
      </c>
      <c r="E427" s="3" t="s">
        <v>2524</v>
      </c>
      <c r="F427" s="3" t="s">
        <v>2525</v>
      </c>
      <c r="G427" s="3" t="s">
        <v>2525</v>
      </c>
    </row>
    <row r="428" spans="1:7" ht="45" customHeight="1" x14ac:dyDescent="0.25">
      <c r="A428" s="3" t="s">
        <v>2229</v>
      </c>
      <c r="B428" s="3" t="s">
        <v>7159</v>
      </c>
      <c r="C428" s="3" t="s">
        <v>6735</v>
      </c>
      <c r="D428" s="3" t="s">
        <v>2524</v>
      </c>
      <c r="E428" s="3" t="s">
        <v>2524</v>
      </c>
      <c r="F428" s="3" t="s">
        <v>2525</v>
      </c>
      <c r="G428" s="3" t="s">
        <v>2525</v>
      </c>
    </row>
    <row r="429" spans="1:7" ht="45" customHeight="1" x14ac:dyDescent="0.25">
      <c r="A429" s="3" t="s">
        <v>2235</v>
      </c>
      <c r="B429" s="3" t="s">
        <v>7160</v>
      </c>
      <c r="C429" s="3" t="s">
        <v>6735</v>
      </c>
      <c r="D429" s="3" t="s">
        <v>2524</v>
      </c>
      <c r="E429" s="3" t="s">
        <v>2524</v>
      </c>
      <c r="F429" s="3" t="s">
        <v>2525</v>
      </c>
      <c r="G429" s="3" t="s">
        <v>2525</v>
      </c>
    </row>
    <row r="430" spans="1:7" ht="45" customHeight="1" x14ac:dyDescent="0.25">
      <c r="A430" s="3" t="s">
        <v>2239</v>
      </c>
      <c r="B430" s="3" t="s">
        <v>7161</v>
      </c>
      <c r="C430" s="3" t="s">
        <v>6735</v>
      </c>
      <c r="D430" s="3" t="s">
        <v>2524</v>
      </c>
      <c r="E430" s="3" t="s">
        <v>2524</v>
      </c>
      <c r="F430" s="3" t="s">
        <v>2525</v>
      </c>
      <c r="G430" s="3" t="s">
        <v>2525</v>
      </c>
    </row>
    <row r="431" spans="1:7" ht="45" customHeight="1" x14ac:dyDescent="0.25">
      <c r="A431" s="3" t="s">
        <v>2244</v>
      </c>
      <c r="B431" s="3" t="s">
        <v>7162</v>
      </c>
      <c r="C431" s="3" t="s">
        <v>6735</v>
      </c>
      <c r="D431" s="3" t="s">
        <v>2524</v>
      </c>
      <c r="E431" s="3" t="s">
        <v>2524</v>
      </c>
      <c r="F431" s="3" t="s">
        <v>2525</v>
      </c>
      <c r="G431" s="3" t="s">
        <v>2525</v>
      </c>
    </row>
    <row r="432" spans="1:7" ht="45" customHeight="1" x14ac:dyDescent="0.25">
      <c r="A432" s="3" t="s">
        <v>2247</v>
      </c>
      <c r="B432" s="3" t="s">
        <v>7163</v>
      </c>
      <c r="C432" s="3" t="s">
        <v>6735</v>
      </c>
      <c r="D432" s="3" t="s">
        <v>2524</v>
      </c>
      <c r="E432" s="3" t="s">
        <v>2524</v>
      </c>
      <c r="F432" s="3" t="s">
        <v>2525</v>
      </c>
      <c r="G432" s="3" t="s">
        <v>2525</v>
      </c>
    </row>
    <row r="433" spans="1:7" ht="45" customHeight="1" x14ac:dyDescent="0.25">
      <c r="A433" s="3" t="s">
        <v>2252</v>
      </c>
      <c r="B433" s="3" t="s">
        <v>7164</v>
      </c>
      <c r="C433" s="3" t="s">
        <v>6735</v>
      </c>
      <c r="D433" s="3" t="s">
        <v>2524</v>
      </c>
      <c r="E433" s="3" t="s">
        <v>2524</v>
      </c>
      <c r="F433" s="3" t="s">
        <v>2525</v>
      </c>
      <c r="G433" s="3" t="s">
        <v>2525</v>
      </c>
    </row>
    <row r="434" spans="1:7" ht="45" customHeight="1" x14ac:dyDescent="0.25">
      <c r="A434" s="3" t="s">
        <v>2256</v>
      </c>
      <c r="B434" s="3" t="s">
        <v>7165</v>
      </c>
      <c r="C434" s="3" t="s">
        <v>6735</v>
      </c>
      <c r="D434" s="3" t="s">
        <v>2524</v>
      </c>
      <c r="E434" s="3" t="s">
        <v>2524</v>
      </c>
      <c r="F434" s="3" t="s">
        <v>2525</v>
      </c>
      <c r="G434" s="3" t="s">
        <v>2525</v>
      </c>
    </row>
    <row r="435" spans="1:7" ht="45" customHeight="1" x14ac:dyDescent="0.25">
      <c r="A435" s="3" t="s">
        <v>2260</v>
      </c>
      <c r="B435" s="3" t="s">
        <v>7166</v>
      </c>
      <c r="C435" s="3" t="s">
        <v>6735</v>
      </c>
      <c r="D435" s="3" t="s">
        <v>2524</v>
      </c>
      <c r="E435" s="3" t="s">
        <v>2524</v>
      </c>
      <c r="F435" s="3" t="s">
        <v>2525</v>
      </c>
      <c r="G435" s="3" t="s">
        <v>2525</v>
      </c>
    </row>
    <row r="436" spans="1:7" ht="45" customHeight="1" x14ac:dyDescent="0.25">
      <c r="A436" s="3" t="s">
        <v>2265</v>
      </c>
      <c r="B436" s="3" t="s">
        <v>7167</v>
      </c>
      <c r="C436" s="3" t="s">
        <v>6735</v>
      </c>
      <c r="D436" s="3" t="s">
        <v>2524</v>
      </c>
      <c r="E436" s="3" t="s">
        <v>2524</v>
      </c>
      <c r="F436" s="3" t="s">
        <v>2525</v>
      </c>
      <c r="G436" s="3" t="s">
        <v>2525</v>
      </c>
    </row>
    <row r="437" spans="1:7" ht="45" customHeight="1" x14ac:dyDescent="0.25">
      <c r="A437" s="3" t="s">
        <v>2269</v>
      </c>
      <c r="B437" s="3" t="s">
        <v>7168</v>
      </c>
      <c r="C437" s="3" t="s">
        <v>6735</v>
      </c>
      <c r="D437" s="3" t="s">
        <v>2524</v>
      </c>
      <c r="E437" s="3" t="s">
        <v>2524</v>
      </c>
      <c r="F437" s="3" t="s">
        <v>2525</v>
      </c>
      <c r="G437" s="3" t="s">
        <v>2525</v>
      </c>
    </row>
    <row r="438" spans="1:7" ht="45" customHeight="1" x14ac:dyDescent="0.25">
      <c r="A438" s="3" t="s">
        <v>2274</v>
      </c>
      <c r="B438" s="3" t="s">
        <v>7169</v>
      </c>
      <c r="C438" s="3" t="s">
        <v>6735</v>
      </c>
      <c r="D438" s="3" t="s">
        <v>2524</v>
      </c>
      <c r="E438" s="3" t="s">
        <v>2524</v>
      </c>
      <c r="F438" s="3" t="s">
        <v>2525</v>
      </c>
      <c r="G438" s="3" t="s">
        <v>2525</v>
      </c>
    </row>
    <row r="439" spans="1:7" ht="45" customHeight="1" x14ac:dyDescent="0.25">
      <c r="A439" s="3" t="s">
        <v>2278</v>
      </c>
      <c r="B439" s="3" t="s">
        <v>7170</v>
      </c>
      <c r="C439" s="3" t="s">
        <v>6735</v>
      </c>
      <c r="D439" s="3" t="s">
        <v>2524</v>
      </c>
      <c r="E439" s="3" t="s">
        <v>2524</v>
      </c>
      <c r="F439" s="3" t="s">
        <v>2525</v>
      </c>
      <c r="G439" s="3" t="s">
        <v>2525</v>
      </c>
    </row>
    <row r="440" spans="1:7" ht="45" customHeight="1" x14ac:dyDescent="0.25">
      <c r="A440" s="3" t="s">
        <v>2283</v>
      </c>
      <c r="B440" s="3" t="s">
        <v>7171</v>
      </c>
      <c r="C440" s="3" t="s">
        <v>6735</v>
      </c>
      <c r="D440" s="3" t="s">
        <v>2524</v>
      </c>
      <c r="E440" s="3" t="s">
        <v>2524</v>
      </c>
      <c r="F440" s="3" t="s">
        <v>2525</v>
      </c>
      <c r="G440" s="3" t="s">
        <v>2525</v>
      </c>
    </row>
    <row r="441" spans="1:7" ht="45" customHeight="1" x14ac:dyDescent="0.25">
      <c r="A441" s="3" t="s">
        <v>2286</v>
      </c>
      <c r="B441" s="3" t="s">
        <v>7172</v>
      </c>
      <c r="C441" s="3" t="s">
        <v>6735</v>
      </c>
      <c r="D441" s="3" t="s">
        <v>2524</v>
      </c>
      <c r="E441" s="3" t="s">
        <v>2524</v>
      </c>
      <c r="F441" s="3" t="s">
        <v>2525</v>
      </c>
      <c r="G441" s="3" t="s">
        <v>2525</v>
      </c>
    </row>
    <row r="442" spans="1:7" ht="45" customHeight="1" x14ac:dyDescent="0.25">
      <c r="A442" s="3" t="s">
        <v>2290</v>
      </c>
      <c r="B442" s="3" t="s">
        <v>7173</v>
      </c>
      <c r="C442" s="3" t="s">
        <v>6735</v>
      </c>
      <c r="D442" s="3" t="s">
        <v>2524</v>
      </c>
      <c r="E442" s="3" t="s">
        <v>2524</v>
      </c>
      <c r="F442" s="3" t="s">
        <v>2525</v>
      </c>
      <c r="G442" s="3" t="s">
        <v>2525</v>
      </c>
    </row>
    <row r="443" spans="1:7" ht="45" customHeight="1" x14ac:dyDescent="0.25">
      <c r="A443" s="3" t="s">
        <v>2294</v>
      </c>
      <c r="B443" s="3" t="s">
        <v>7174</v>
      </c>
      <c r="C443" s="3" t="s">
        <v>6735</v>
      </c>
      <c r="D443" s="3" t="s">
        <v>2524</v>
      </c>
      <c r="E443" s="3" t="s">
        <v>2524</v>
      </c>
      <c r="F443" s="3" t="s">
        <v>2525</v>
      </c>
      <c r="G443" s="3" t="s">
        <v>2525</v>
      </c>
    </row>
    <row r="444" spans="1:7" ht="45" customHeight="1" x14ac:dyDescent="0.25">
      <c r="A444" s="3" t="s">
        <v>2296</v>
      </c>
      <c r="B444" s="3" t="s">
        <v>7175</v>
      </c>
      <c r="C444" s="3" t="s">
        <v>6735</v>
      </c>
      <c r="D444" s="3" t="s">
        <v>2524</v>
      </c>
      <c r="E444" s="3" t="s">
        <v>2524</v>
      </c>
      <c r="F444" s="3" t="s">
        <v>2525</v>
      </c>
      <c r="G444" s="3" t="s">
        <v>2525</v>
      </c>
    </row>
    <row r="445" spans="1:7" ht="45" customHeight="1" x14ac:dyDescent="0.25">
      <c r="A445" s="3" t="s">
        <v>2299</v>
      </c>
      <c r="B445" s="3" t="s">
        <v>7176</v>
      </c>
      <c r="C445" s="3" t="s">
        <v>6735</v>
      </c>
      <c r="D445" s="3" t="s">
        <v>2524</v>
      </c>
      <c r="E445" s="3" t="s">
        <v>2524</v>
      </c>
      <c r="F445" s="3" t="s">
        <v>2525</v>
      </c>
      <c r="G445" s="3" t="s">
        <v>2525</v>
      </c>
    </row>
    <row r="446" spans="1:7" ht="45" customHeight="1" x14ac:dyDescent="0.25">
      <c r="A446" s="3" t="s">
        <v>2304</v>
      </c>
      <c r="B446" s="3" t="s">
        <v>7177</v>
      </c>
      <c r="C446" s="3" t="s">
        <v>6735</v>
      </c>
      <c r="D446" s="3" t="s">
        <v>2524</v>
      </c>
      <c r="E446" s="3" t="s">
        <v>2524</v>
      </c>
      <c r="F446" s="3" t="s">
        <v>2525</v>
      </c>
      <c r="G446" s="3" t="s">
        <v>2525</v>
      </c>
    </row>
    <row r="447" spans="1:7" ht="45" customHeight="1" x14ac:dyDescent="0.25">
      <c r="A447" s="3" t="s">
        <v>2308</v>
      </c>
      <c r="B447" s="3" t="s">
        <v>7178</v>
      </c>
      <c r="C447" s="3" t="s">
        <v>6735</v>
      </c>
      <c r="D447" s="3" t="s">
        <v>2524</v>
      </c>
      <c r="E447" s="3" t="s">
        <v>2524</v>
      </c>
      <c r="F447" s="3" t="s">
        <v>2525</v>
      </c>
      <c r="G447" s="3" t="s">
        <v>2525</v>
      </c>
    </row>
    <row r="448" spans="1:7" ht="45" customHeight="1" x14ac:dyDescent="0.25">
      <c r="A448" s="3" t="s">
        <v>2313</v>
      </c>
      <c r="B448" s="3" t="s">
        <v>7179</v>
      </c>
      <c r="C448" s="3" t="s">
        <v>6735</v>
      </c>
      <c r="D448" s="3" t="s">
        <v>2524</v>
      </c>
      <c r="E448" s="3" t="s">
        <v>2524</v>
      </c>
      <c r="F448" s="3" t="s">
        <v>2525</v>
      </c>
      <c r="G448" s="3" t="s">
        <v>2525</v>
      </c>
    </row>
    <row r="449" spans="1:7" ht="45" customHeight="1" x14ac:dyDescent="0.25">
      <c r="A449" s="3" t="s">
        <v>2319</v>
      </c>
      <c r="B449" s="3" t="s">
        <v>7180</v>
      </c>
      <c r="C449" s="3" t="s">
        <v>6735</v>
      </c>
      <c r="D449" s="3" t="s">
        <v>2524</v>
      </c>
      <c r="E449" s="3" t="s">
        <v>2524</v>
      </c>
      <c r="F449" s="3" t="s">
        <v>2525</v>
      </c>
      <c r="G449" s="3" t="s">
        <v>2525</v>
      </c>
    </row>
    <row r="450" spans="1:7" ht="45" customHeight="1" x14ac:dyDescent="0.25">
      <c r="A450" s="3" t="s">
        <v>2322</v>
      </c>
      <c r="B450" s="3" t="s">
        <v>7181</v>
      </c>
      <c r="C450" s="3" t="s">
        <v>6735</v>
      </c>
      <c r="D450" s="3" t="s">
        <v>2524</v>
      </c>
      <c r="E450" s="3" t="s">
        <v>2524</v>
      </c>
      <c r="F450" s="3" t="s">
        <v>2525</v>
      </c>
      <c r="G450" s="3" t="s">
        <v>2525</v>
      </c>
    </row>
    <row r="451" spans="1:7" ht="45" customHeight="1" x14ac:dyDescent="0.25">
      <c r="A451" s="3" t="s">
        <v>2328</v>
      </c>
      <c r="B451" s="3" t="s">
        <v>7182</v>
      </c>
      <c r="C451" s="3" t="s">
        <v>6735</v>
      </c>
      <c r="D451" s="3" t="s">
        <v>2524</v>
      </c>
      <c r="E451" s="3" t="s">
        <v>2524</v>
      </c>
      <c r="F451" s="3" t="s">
        <v>2525</v>
      </c>
      <c r="G451" s="3" t="s">
        <v>2525</v>
      </c>
    </row>
    <row r="452" spans="1:7" ht="45" customHeight="1" x14ac:dyDescent="0.25">
      <c r="A452" s="3" t="s">
        <v>2334</v>
      </c>
      <c r="B452" s="3" t="s">
        <v>7183</v>
      </c>
      <c r="C452" s="3" t="s">
        <v>6735</v>
      </c>
      <c r="D452" s="3" t="s">
        <v>2524</v>
      </c>
      <c r="E452" s="3" t="s">
        <v>2524</v>
      </c>
      <c r="F452" s="3" t="s">
        <v>2525</v>
      </c>
      <c r="G452" s="3" t="s">
        <v>2525</v>
      </c>
    </row>
    <row r="453" spans="1:7" ht="45" customHeight="1" x14ac:dyDescent="0.25">
      <c r="A453" s="3" t="s">
        <v>2339</v>
      </c>
      <c r="B453" s="3" t="s">
        <v>7184</v>
      </c>
      <c r="C453" s="3" t="s">
        <v>6735</v>
      </c>
      <c r="D453" s="3" t="s">
        <v>2524</v>
      </c>
      <c r="E453" s="3" t="s">
        <v>2524</v>
      </c>
      <c r="F453" s="3" t="s">
        <v>2525</v>
      </c>
      <c r="G453" s="3" t="s">
        <v>2525</v>
      </c>
    </row>
    <row r="454" spans="1:7" ht="45" customHeight="1" x14ac:dyDescent="0.25">
      <c r="A454" s="3" t="s">
        <v>2343</v>
      </c>
      <c r="B454" s="3" t="s">
        <v>7185</v>
      </c>
      <c r="C454" s="3" t="s">
        <v>6735</v>
      </c>
      <c r="D454" s="3" t="s">
        <v>2524</v>
      </c>
      <c r="E454" s="3" t="s">
        <v>2524</v>
      </c>
      <c r="F454" s="3" t="s">
        <v>2525</v>
      </c>
      <c r="G454" s="3" t="s">
        <v>2525</v>
      </c>
    </row>
    <row r="455" spans="1:7" ht="45" customHeight="1" x14ac:dyDescent="0.25">
      <c r="A455" s="3" t="s">
        <v>2347</v>
      </c>
      <c r="B455" s="3" t="s">
        <v>7186</v>
      </c>
      <c r="C455" s="3" t="s">
        <v>6735</v>
      </c>
      <c r="D455" s="3" t="s">
        <v>2524</v>
      </c>
      <c r="E455" s="3" t="s">
        <v>2524</v>
      </c>
      <c r="F455" s="3" t="s">
        <v>2525</v>
      </c>
      <c r="G455" s="3" t="s">
        <v>2525</v>
      </c>
    </row>
    <row r="456" spans="1:7" ht="45" customHeight="1" x14ac:dyDescent="0.25">
      <c r="A456" s="3" t="s">
        <v>2351</v>
      </c>
      <c r="B456" s="3" t="s">
        <v>7187</v>
      </c>
      <c r="C456" s="3" t="s">
        <v>6735</v>
      </c>
      <c r="D456" s="3" t="s">
        <v>2524</v>
      </c>
      <c r="E456" s="3" t="s">
        <v>2524</v>
      </c>
      <c r="F456" s="3" t="s">
        <v>2525</v>
      </c>
      <c r="G456" s="3" t="s">
        <v>2525</v>
      </c>
    </row>
    <row r="457" spans="1:7" ht="45" customHeight="1" x14ac:dyDescent="0.25">
      <c r="A457" s="3" t="s">
        <v>2357</v>
      </c>
      <c r="B457" s="3" t="s">
        <v>7188</v>
      </c>
      <c r="C457" s="3" t="s">
        <v>6735</v>
      </c>
      <c r="D457" s="3" t="s">
        <v>2524</v>
      </c>
      <c r="E457" s="3" t="s">
        <v>2524</v>
      </c>
      <c r="F457" s="3" t="s">
        <v>2525</v>
      </c>
      <c r="G457" s="3" t="s">
        <v>2525</v>
      </c>
    </row>
    <row r="458" spans="1:7" ht="45" customHeight="1" x14ac:dyDescent="0.25">
      <c r="A458" s="3" t="s">
        <v>2363</v>
      </c>
      <c r="B458" s="3" t="s">
        <v>7189</v>
      </c>
      <c r="C458" s="3" t="s">
        <v>6735</v>
      </c>
      <c r="D458" s="3" t="s">
        <v>2524</v>
      </c>
      <c r="E458" s="3" t="s">
        <v>2524</v>
      </c>
      <c r="F458" s="3" t="s">
        <v>2525</v>
      </c>
      <c r="G458" s="3" t="s">
        <v>2525</v>
      </c>
    </row>
    <row r="459" spans="1:7" ht="45" customHeight="1" x14ac:dyDescent="0.25">
      <c r="A459" s="3" t="s">
        <v>2368</v>
      </c>
      <c r="B459" s="3" t="s">
        <v>7190</v>
      </c>
      <c r="C459" s="3" t="s">
        <v>6735</v>
      </c>
      <c r="D459" s="3" t="s">
        <v>2524</v>
      </c>
      <c r="E459" s="3" t="s">
        <v>2524</v>
      </c>
      <c r="F459" s="3" t="s">
        <v>2525</v>
      </c>
      <c r="G459" s="3" t="s">
        <v>2525</v>
      </c>
    </row>
    <row r="460" spans="1:7" ht="45" customHeight="1" x14ac:dyDescent="0.25">
      <c r="A460" s="3" t="s">
        <v>2374</v>
      </c>
      <c r="B460" s="3" t="s">
        <v>7191</v>
      </c>
      <c r="C460" s="3" t="s">
        <v>6735</v>
      </c>
      <c r="D460" s="3" t="s">
        <v>2524</v>
      </c>
      <c r="E460" s="3" t="s">
        <v>2524</v>
      </c>
      <c r="F460" s="3" t="s">
        <v>2525</v>
      </c>
      <c r="G460" s="3" t="s">
        <v>2525</v>
      </c>
    </row>
    <row r="461" spans="1:7" ht="45" customHeight="1" x14ac:dyDescent="0.25">
      <c r="A461" s="3" t="s">
        <v>2379</v>
      </c>
      <c r="B461" s="3" t="s">
        <v>7192</v>
      </c>
      <c r="C461" s="3" t="s">
        <v>6735</v>
      </c>
      <c r="D461" s="3" t="s">
        <v>2524</v>
      </c>
      <c r="E461" s="3" t="s">
        <v>2524</v>
      </c>
      <c r="F461" s="3" t="s">
        <v>2525</v>
      </c>
      <c r="G461" s="3" t="s">
        <v>2525</v>
      </c>
    </row>
    <row r="462" spans="1:7" ht="45" customHeight="1" x14ac:dyDescent="0.25">
      <c r="A462" s="3" t="s">
        <v>2383</v>
      </c>
      <c r="B462" s="3" t="s">
        <v>7193</v>
      </c>
      <c r="C462" s="3" t="s">
        <v>6735</v>
      </c>
      <c r="D462" s="3" t="s">
        <v>2524</v>
      </c>
      <c r="E462" s="3" t="s">
        <v>2524</v>
      </c>
      <c r="F462" s="3" t="s">
        <v>2525</v>
      </c>
      <c r="G462" s="3" t="s">
        <v>2525</v>
      </c>
    </row>
    <row r="463" spans="1:7" ht="45" customHeight="1" x14ac:dyDescent="0.25">
      <c r="A463" s="3" t="s">
        <v>2389</v>
      </c>
      <c r="B463" s="3" t="s">
        <v>7194</v>
      </c>
      <c r="C463" s="3" t="s">
        <v>6735</v>
      </c>
      <c r="D463" s="3" t="s">
        <v>2524</v>
      </c>
      <c r="E463" s="3" t="s">
        <v>2524</v>
      </c>
      <c r="F463" s="3" t="s">
        <v>2525</v>
      </c>
      <c r="G463" s="3" t="s">
        <v>2525</v>
      </c>
    </row>
    <row r="464" spans="1:7" ht="45" customHeight="1" x14ac:dyDescent="0.25">
      <c r="A464" s="3" t="s">
        <v>2394</v>
      </c>
      <c r="B464" s="3" t="s">
        <v>7195</v>
      </c>
      <c r="C464" s="3" t="s">
        <v>6735</v>
      </c>
      <c r="D464" s="3" t="s">
        <v>2524</v>
      </c>
      <c r="E464" s="3" t="s">
        <v>2524</v>
      </c>
      <c r="F464" s="3" t="s">
        <v>2525</v>
      </c>
      <c r="G464" s="3" t="s">
        <v>2525</v>
      </c>
    </row>
    <row r="465" spans="1:7" ht="45" customHeight="1" x14ac:dyDescent="0.25">
      <c r="A465" s="3" t="s">
        <v>2398</v>
      </c>
      <c r="B465" s="3" t="s">
        <v>7196</v>
      </c>
      <c r="C465" s="3" t="s">
        <v>6735</v>
      </c>
      <c r="D465" s="3" t="s">
        <v>2524</v>
      </c>
      <c r="E465" s="3" t="s">
        <v>2524</v>
      </c>
      <c r="F465" s="3" t="s">
        <v>2525</v>
      </c>
      <c r="G465" s="3" t="s">
        <v>2525</v>
      </c>
    </row>
    <row r="466" spans="1:7" ht="45" customHeight="1" x14ac:dyDescent="0.25">
      <c r="A466" s="3" t="s">
        <v>2402</v>
      </c>
      <c r="B466" s="3" t="s">
        <v>7197</v>
      </c>
      <c r="C466" s="3" t="s">
        <v>6735</v>
      </c>
      <c r="D466" s="3" t="s">
        <v>2524</v>
      </c>
      <c r="E466" s="3" t="s">
        <v>2524</v>
      </c>
      <c r="F466" s="3" t="s">
        <v>2525</v>
      </c>
      <c r="G466" s="3" t="s">
        <v>2525</v>
      </c>
    </row>
    <row r="467" spans="1:7" ht="45" customHeight="1" x14ac:dyDescent="0.25">
      <c r="A467" s="3" t="s">
        <v>2408</v>
      </c>
      <c r="B467" s="3" t="s">
        <v>7198</v>
      </c>
      <c r="C467" s="3" t="s">
        <v>6735</v>
      </c>
      <c r="D467" s="3" t="s">
        <v>2524</v>
      </c>
      <c r="E467" s="3" t="s">
        <v>2524</v>
      </c>
      <c r="F467" s="3" t="s">
        <v>2525</v>
      </c>
      <c r="G467" s="3" t="s">
        <v>2525</v>
      </c>
    </row>
    <row r="468" spans="1:7" ht="45" customHeight="1" x14ac:dyDescent="0.25">
      <c r="A468" s="3" t="s">
        <v>2411</v>
      </c>
      <c r="B468" s="3" t="s">
        <v>7199</v>
      </c>
      <c r="C468" s="3" t="s">
        <v>6735</v>
      </c>
      <c r="D468" s="3" t="s">
        <v>2524</v>
      </c>
      <c r="E468" s="3" t="s">
        <v>2524</v>
      </c>
      <c r="F468" s="3" t="s">
        <v>2525</v>
      </c>
      <c r="G468" s="3" t="s">
        <v>2525</v>
      </c>
    </row>
    <row r="469" spans="1:7" ht="45" customHeight="1" x14ac:dyDescent="0.25">
      <c r="A469" s="3" t="s">
        <v>2415</v>
      </c>
      <c r="B469" s="3" t="s">
        <v>7200</v>
      </c>
      <c r="C469" s="3" t="s">
        <v>6735</v>
      </c>
      <c r="D469" s="3" t="s">
        <v>2524</v>
      </c>
      <c r="E469" s="3" t="s">
        <v>2524</v>
      </c>
      <c r="F469" s="3" t="s">
        <v>2525</v>
      </c>
      <c r="G469" s="3" t="s">
        <v>2525</v>
      </c>
    </row>
    <row r="470" spans="1:7" ht="45" customHeight="1" x14ac:dyDescent="0.25">
      <c r="A470" s="3" t="s">
        <v>2420</v>
      </c>
      <c r="B470" s="3" t="s">
        <v>7201</v>
      </c>
      <c r="C470" s="3" t="s">
        <v>6735</v>
      </c>
      <c r="D470" s="3" t="s">
        <v>2524</v>
      </c>
      <c r="E470" s="3" t="s">
        <v>2524</v>
      </c>
      <c r="F470" s="3" t="s">
        <v>2525</v>
      </c>
      <c r="G470" s="3" t="s">
        <v>2525</v>
      </c>
    </row>
    <row r="471" spans="1:7" ht="45" customHeight="1" x14ac:dyDescent="0.25">
      <c r="A471" s="3" t="s">
        <v>2426</v>
      </c>
      <c r="B471" s="3" t="s">
        <v>7202</v>
      </c>
      <c r="C471" s="3" t="s">
        <v>6735</v>
      </c>
      <c r="D471" s="3" t="s">
        <v>2524</v>
      </c>
      <c r="E471" s="3" t="s">
        <v>2524</v>
      </c>
      <c r="F471" s="3" t="s">
        <v>2525</v>
      </c>
      <c r="G471" s="3" t="s">
        <v>2525</v>
      </c>
    </row>
    <row r="472" spans="1:7" ht="45" customHeight="1" x14ac:dyDescent="0.25">
      <c r="A472" s="3" t="s">
        <v>2431</v>
      </c>
      <c r="B472" s="3" t="s">
        <v>7203</v>
      </c>
      <c r="C472" s="3" t="s">
        <v>6735</v>
      </c>
      <c r="D472" s="3" t="s">
        <v>2524</v>
      </c>
      <c r="E472" s="3" t="s">
        <v>2524</v>
      </c>
      <c r="F472" s="3" t="s">
        <v>2525</v>
      </c>
      <c r="G472" s="3" t="s">
        <v>2525</v>
      </c>
    </row>
    <row r="473" spans="1:7" ht="45" customHeight="1" x14ac:dyDescent="0.25">
      <c r="A473" s="3" t="s">
        <v>2434</v>
      </c>
      <c r="B473" s="3" t="s">
        <v>7204</v>
      </c>
      <c r="C473" s="3" t="s">
        <v>6735</v>
      </c>
      <c r="D473" s="3" t="s">
        <v>2524</v>
      </c>
      <c r="E473" s="3" t="s">
        <v>2524</v>
      </c>
      <c r="F473" s="3" t="s">
        <v>2525</v>
      </c>
      <c r="G473" s="3" t="s">
        <v>2525</v>
      </c>
    </row>
    <row r="474" spans="1:7" ht="45" customHeight="1" x14ac:dyDescent="0.25">
      <c r="A474" s="3" t="s">
        <v>2439</v>
      </c>
      <c r="B474" s="3" t="s">
        <v>7205</v>
      </c>
      <c r="C474" s="3" t="s">
        <v>6735</v>
      </c>
      <c r="D474" s="3" t="s">
        <v>2524</v>
      </c>
      <c r="E474" s="3" t="s">
        <v>2524</v>
      </c>
      <c r="F474" s="3" t="s">
        <v>2525</v>
      </c>
      <c r="G474" s="3" t="s">
        <v>2525</v>
      </c>
    </row>
    <row r="475" spans="1:7" ht="45" customHeight="1" x14ac:dyDescent="0.25">
      <c r="A475" s="3" t="s">
        <v>2445</v>
      </c>
      <c r="B475" s="3" t="s">
        <v>7206</v>
      </c>
      <c r="C475" s="3" t="s">
        <v>6735</v>
      </c>
      <c r="D475" s="3" t="s">
        <v>2524</v>
      </c>
      <c r="E475" s="3" t="s">
        <v>2524</v>
      </c>
      <c r="F475" s="3" t="s">
        <v>2525</v>
      </c>
      <c r="G475" s="3" t="s">
        <v>2525</v>
      </c>
    </row>
    <row r="476" spans="1:7" ht="45" customHeight="1" x14ac:dyDescent="0.25">
      <c r="A476" s="3" t="s">
        <v>2449</v>
      </c>
      <c r="B476" s="3" t="s">
        <v>7207</v>
      </c>
      <c r="C476" s="3" t="s">
        <v>6735</v>
      </c>
      <c r="D476" s="3" t="s">
        <v>2524</v>
      </c>
      <c r="E476" s="3" t="s">
        <v>2524</v>
      </c>
      <c r="F476" s="3" t="s">
        <v>2525</v>
      </c>
      <c r="G476" s="3" t="s">
        <v>2525</v>
      </c>
    </row>
    <row r="477" spans="1:7" ht="45" customHeight="1" x14ac:dyDescent="0.25">
      <c r="A477" s="3" t="s">
        <v>2453</v>
      </c>
      <c r="B477" s="3" t="s">
        <v>7208</v>
      </c>
      <c r="C477" s="3" t="s">
        <v>6735</v>
      </c>
      <c r="D477" s="3" t="s">
        <v>2524</v>
      </c>
      <c r="E477" s="3" t="s">
        <v>2524</v>
      </c>
      <c r="F477" s="3" t="s">
        <v>2525</v>
      </c>
      <c r="G477" s="3" t="s">
        <v>2525</v>
      </c>
    </row>
    <row r="478" spans="1:7" ht="45" customHeight="1" x14ac:dyDescent="0.25">
      <c r="A478" s="3" t="s">
        <v>2456</v>
      </c>
      <c r="B478" s="3" t="s">
        <v>7209</v>
      </c>
      <c r="C478" s="3" t="s">
        <v>6735</v>
      </c>
      <c r="D478" s="3" t="s">
        <v>2524</v>
      </c>
      <c r="E478" s="3" t="s">
        <v>2524</v>
      </c>
      <c r="F478" s="3" t="s">
        <v>2525</v>
      </c>
      <c r="G478" s="3" t="s">
        <v>2525</v>
      </c>
    </row>
    <row r="479" spans="1:7" ht="45" customHeight="1" x14ac:dyDescent="0.25">
      <c r="A479" s="3" t="s">
        <v>2460</v>
      </c>
      <c r="B479" s="3" t="s">
        <v>7210</v>
      </c>
      <c r="C479" s="3" t="s">
        <v>6735</v>
      </c>
      <c r="D479" s="3" t="s">
        <v>2524</v>
      </c>
      <c r="E479" s="3" t="s">
        <v>2524</v>
      </c>
      <c r="F479" s="3" t="s">
        <v>2525</v>
      </c>
      <c r="G479" s="3" t="s">
        <v>2525</v>
      </c>
    </row>
    <row r="480" spans="1:7" ht="45" customHeight="1" x14ac:dyDescent="0.25">
      <c r="A480" s="3" t="s">
        <v>2465</v>
      </c>
      <c r="B480" s="3" t="s">
        <v>7211</v>
      </c>
      <c r="C480" s="3" t="s">
        <v>6735</v>
      </c>
      <c r="D480" s="3" t="s">
        <v>2524</v>
      </c>
      <c r="E480" s="3" t="s">
        <v>2524</v>
      </c>
      <c r="F480" s="3" t="s">
        <v>2525</v>
      </c>
      <c r="G480" s="3" t="s">
        <v>2525</v>
      </c>
    </row>
    <row r="481" spans="1:7" ht="45" customHeight="1" x14ac:dyDescent="0.25">
      <c r="A481" s="3" t="s">
        <v>2468</v>
      </c>
      <c r="B481" s="3" t="s">
        <v>7212</v>
      </c>
      <c r="C481" s="3" t="s">
        <v>6735</v>
      </c>
      <c r="D481" s="3" t="s">
        <v>2524</v>
      </c>
      <c r="E481" s="3" t="s">
        <v>2524</v>
      </c>
      <c r="F481" s="3" t="s">
        <v>2525</v>
      </c>
      <c r="G481" s="3" t="s">
        <v>2525</v>
      </c>
    </row>
    <row r="482" spans="1:7" ht="45" customHeight="1" x14ac:dyDescent="0.25">
      <c r="A482" s="3" t="s">
        <v>2472</v>
      </c>
      <c r="B482" s="3" t="s">
        <v>7213</v>
      </c>
      <c r="C482" s="3" t="s">
        <v>6735</v>
      </c>
      <c r="D482" s="3" t="s">
        <v>2524</v>
      </c>
      <c r="E482" s="3" t="s">
        <v>2524</v>
      </c>
      <c r="F482" s="3" t="s">
        <v>2525</v>
      </c>
      <c r="G482" s="3" t="s">
        <v>2525</v>
      </c>
    </row>
    <row r="483" spans="1:7" ht="45" customHeight="1" x14ac:dyDescent="0.25">
      <c r="A483" s="3" t="s">
        <v>2476</v>
      </c>
      <c r="B483" s="3" t="s">
        <v>7214</v>
      </c>
      <c r="C483" s="3" t="s">
        <v>6735</v>
      </c>
      <c r="D483" s="3" t="s">
        <v>2524</v>
      </c>
      <c r="E483" s="3" t="s">
        <v>2524</v>
      </c>
      <c r="F483" s="3" t="s">
        <v>2525</v>
      </c>
      <c r="G483" s="3" t="s">
        <v>2525</v>
      </c>
    </row>
    <row r="484" spans="1:7" ht="45" customHeight="1" x14ac:dyDescent="0.25">
      <c r="A484" s="3" t="s">
        <v>2479</v>
      </c>
      <c r="B484" s="3" t="s">
        <v>7215</v>
      </c>
      <c r="C484" s="3" t="s">
        <v>6735</v>
      </c>
      <c r="D484" s="3" t="s">
        <v>2524</v>
      </c>
      <c r="E484" s="3" t="s">
        <v>2524</v>
      </c>
      <c r="F484" s="3" t="s">
        <v>2525</v>
      </c>
      <c r="G484" s="3" t="s">
        <v>2525</v>
      </c>
    </row>
    <row r="485" spans="1:7" ht="45" customHeight="1" x14ac:dyDescent="0.25">
      <c r="A485" s="3" t="s">
        <v>2484</v>
      </c>
      <c r="B485" s="3" t="s">
        <v>7216</v>
      </c>
      <c r="C485" s="3" t="s">
        <v>6735</v>
      </c>
      <c r="D485" s="3" t="s">
        <v>2524</v>
      </c>
      <c r="E485" s="3" t="s">
        <v>2524</v>
      </c>
      <c r="F485" s="3" t="s">
        <v>2525</v>
      </c>
      <c r="G485" s="3" t="s">
        <v>2525</v>
      </c>
    </row>
    <row r="486" spans="1:7" ht="45" customHeight="1" x14ac:dyDescent="0.25">
      <c r="A486" s="3" t="s">
        <v>2489</v>
      </c>
      <c r="B486" s="3" t="s">
        <v>7217</v>
      </c>
      <c r="C486" s="3" t="s">
        <v>6735</v>
      </c>
      <c r="D486" s="3" t="s">
        <v>2524</v>
      </c>
      <c r="E486" s="3" t="s">
        <v>2524</v>
      </c>
      <c r="F486" s="3" t="s">
        <v>2525</v>
      </c>
      <c r="G486" s="3" t="s">
        <v>2525</v>
      </c>
    </row>
    <row r="487" spans="1:7" ht="45" customHeight="1" x14ac:dyDescent="0.25">
      <c r="A487" s="3" t="s">
        <v>2493</v>
      </c>
      <c r="B487" s="3" t="s">
        <v>7218</v>
      </c>
      <c r="C487" s="3" t="s">
        <v>6735</v>
      </c>
      <c r="D487" s="3" t="s">
        <v>2524</v>
      </c>
      <c r="E487" s="3" t="s">
        <v>2524</v>
      </c>
      <c r="F487" s="3" t="s">
        <v>2525</v>
      </c>
      <c r="G487" s="3" t="s">
        <v>2525</v>
      </c>
    </row>
    <row r="488" spans="1:7" ht="45" customHeight="1" x14ac:dyDescent="0.25">
      <c r="A488" s="3" t="s">
        <v>2495</v>
      </c>
      <c r="B488" s="3" t="s">
        <v>7219</v>
      </c>
      <c r="C488" s="3" t="s">
        <v>6735</v>
      </c>
      <c r="D488" s="3" t="s">
        <v>2524</v>
      </c>
      <c r="E488" s="3" t="s">
        <v>2524</v>
      </c>
      <c r="F488" s="3" t="s">
        <v>2525</v>
      </c>
      <c r="G488" s="3" t="s">
        <v>2525</v>
      </c>
    </row>
    <row r="489" spans="1:7" ht="45" customHeight="1" x14ac:dyDescent="0.25">
      <c r="A489" s="3" t="s">
        <v>2500</v>
      </c>
      <c r="B489" s="3" t="s">
        <v>7220</v>
      </c>
      <c r="C489" s="3" t="s">
        <v>6735</v>
      </c>
      <c r="D489" s="3" t="s">
        <v>2524</v>
      </c>
      <c r="E489" s="3" t="s">
        <v>2524</v>
      </c>
      <c r="F489" s="3" t="s">
        <v>2525</v>
      </c>
      <c r="G489" s="3" t="s">
        <v>2525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7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6.1406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7221</v>
      </c>
      <c r="D2" t="s">
        <v>7222</v>
      </c>
      <c r="E2" t="s">
        <v>7223</v>
      </c>
      <c r="F2" t="s">
        <v>7224</v>
      </c>
      <c r="G2" t="s">
        <v>7225</v>
      </c>
    </row>
    <row r="3" spans="1:7" x14ac:dyDescent="0.25">
      <c r="A3" s="1" t="s">
        <v>2516</v>
      </c>
      <c r="B3" s="1"/>
      <c r="C3" s="1" t="s">
        <v>7226</v>
      </c>
      <c r="D3" s="1" t="s">
        <v>7227</v>
      </c>
      <c r="E3" s="1" t="s">
        <v>7228</v>
      </c>
      <c r="F3" s="1" t="s">
        <v>7229</v>
      </c>
      <c r="G3" s="1" t="s">
        <v>7230</v>
      </c>
    </row>
    <row r="4" spans="1:7" ht="45" customHeight="1" x14ac:dyDescent="0.25">
      <c r="A4" s="3" t="s">
        <v>91</v>
      </c>
      <c r="B4" s="3" t="s">
        <v>7231</v>
      </c>
      <c r="C4" s="3" t="s">
        <v>7232</v>
      </c>
      <c r="D4" s="3" t="s">
        <v>7233</v>
      </c>
      <c r="E4" s="3" t="s">
        <v>7233</v>
      </c>
      <c r="F4" s="3" t="s">
        <v>89</v>
      </c>
      <c r="G4" s="3" t="s">
        <v>7234</v>
      </c>
    </row>
    <row r="5" spans="1:7" ht="45" customHeight="1" x14ac:dyDescent="0.25">
      <c r="A5" s="3" t="s">
        <v>91</v>
      </c>
      <c r="B5" s="3" t="s">
        <v>7235</v>
      </c>
      <c r="C5" s="3" t="s">
        <v>7236</v>
      </c>
      <c r="D5" s="3" t="s">
        <v>2524</v>
      </c>
      <c r="E5" s="3" t="s">
        <v>2524</v>
      </c>
      <c r="F5" s="3" t="s">
        <v>2525</v>
      </c>
      <c r="G5" s="3" t="s">
        <v>2525</v>
      </c>
    </row>
    <row r="6" spans="1:7" ht="45" customHeight="1" x14ac:dyDescent="0.25">
      <c r="A6" s="3" t="s">
        <v>103</v>
      </c>
      <c r="B6" s="3" t="s">
        <v>7237</v>
      </c>
      <c r="C6" s="3" t="s">
        <v>7232</v>
      </c>
      <c r="D6" s="3" t="s">
        <v>7238</v>
      </c>
      <c r="E6" s="3" t="s">
        <v>7238</v>
      </c>
      <c r="F6" s="3" t="s">
        <v>89</v>
      </c>
      <c r="G6" s="3" t="s">
        <v>7234</v>
      </c>
    </row>
    <row r="7" spans="1:7" ht="45" customHeight="1" x14ac:dyDescent="0.25">
      <c r="A7" s="3" t="s">
        <v>103</v>
      </c>
      <c r="B7" s="3" t="s">
        <v>7239</v>
      </c>
      <c r="C7" s="3" t="s">
        <v>7236</v>
      </c>
      <c r="D7" s="3" t="s">
        <v>2524</v>
      </c>
      <c r="E7" s="3" t="s">
        <v>2524</v>
      </c>
      <c r="F7" s="3" t="s">
        <v>2525</v>
      </c>
      <c r="G7" s="3" t="s">
        <v>2525</v>
      </c>
    </row>
    <row r="8" spans="1:7" ht="45" customHeight="1" x14ac:dyDescent="0.25">
      <c r="A8" s="3" t="s">
        <v>110</v>
      </c>
      <c r="B8" s="3" t="s">
        <v>7240</v>
      </c>
      <c r="C8" s="3" t="s">
        <v>7232</v>
      </c>
      <c r="D8" s="3" t="s">
        <v>7233</v>
      </c>
      <c r="E8" s="3" t="s">
        <v>7233</v>
      </c>
      <c r="F8" s="3" t="s">
        <v>89</v>
      </c>
      <c r="G8" s="3" t="s">
        <v>7234</v>
      </c>
    </row>
    <row r="9" spans="1:7" ht="45" customHeight="1" x14ac:dyDescent="0.25">
      <c r="A9" s="3" t="s">
        <v>110</v>
      </c>
      <c r="B9" s="3" t="s">
        <v>7241</v>
      </c>
      <c r="C9" s="3" t="s">
        <v>7236</v>
      </c>
      <c r="D9" s="3" t="s">
        <v>2524</v>
      </c>
      <c r="E9" s="3" t="s">
        <v>2524</v>
      </c>
      <c r="F9" s="3" t="s">
        <v>2525</v>
      </c>
      <c r="G9" s="3" t="s">
        <v>2525</v>
      </c>
    </row>
    <row r="10" spans="1:7" ht="45" customHeight="1" x14ac:dyDescent="0.25">
      <c r="A10" s="3" t="s">
        <v>118</v>
      </c>
      <c r="B10" s="3" t="s">
        <v>7242</v>
      </c>
      <c r="C10" s="3" t="s">
        <v>7232</v>
      </c>
      <c r="D10" s="3" t="s">
        <v>7233</v>
      </c>
      <c r="E10" s="3" t="s">
        <v>7243</v>
      </c>
      <c r="F10" s="3" t="s">
        <v>89</v>
      </c>
      <c r="G10" s="3" t="s">
        <v>7234</v>
      </c>
    </row>
    <row r="11" spans="1:7" ht="45" customHeight="1" x14ac:dyDescent="0.25">
      <c r="A11" s="3" t="s">
        <v>118</v>
      </c>
      <c r="B11" s="3" t="s">
        <v>7244</v>
      </c>
      <c r="C11" s="3" t="s">
        <v>7236</v>
      </c>
      <c r="D11" s="3" t="s">
        <v>2524</v>
      </c>
      <c r="E11" s="3" t="s">
        <v>2524</v>
      </c>
      <c r="F11" s="3" t="s">
        <v>2525</v>
      </c>
      <c r="G11" s="3" t="s">
        <v>2525</v>
      </c>
    </row>
    <row r="12" spans="1:7" ht="45" customHeight="1" x14ac:dyDescent="0.25">
      <c r="A12" s="3" t="s">
        <v>125</v>
      </c>
      <c r="B12" s="3" t="s">
        <v>7245</v>
      </c>
      <c r="C12" s="3" t="s">
        <v>7232</v>
      </c>
      <c r="D12" s="3" t="s">
        <v>7238</v>
      </c>
      <c r="E12" s="3" t="s">
        <v>7246</v>
      </c>
      <c r="F12" s="3" t="s">
        <v>89</v>
      </c>
      <c r="G12" s="3" t="s">
        <v>7234</v>
      </c>
    </row>
    <row r="13" spans="1:7" ht="45" customHeight="1" x14ac:dyDescent="0.25">
      <c r="A13" s="3" t="s">
        <v>125</v>
      </c>
      <c r="B13" s="3" t="s">
        <v>7247</v>
      </c>
      <c r="C13" s="3" t="s">
        <v>7236</v>
      </c>
      <c r="D13" s="3" t="s">
        <v>2524</v>
      </c>
      <c r="E13" s="3" t="s">
        <v>2524</v>
      </c>
      <c r="F13" s="3" t="s">
        <v>2525</v>
      </c>
      <c r="G13" s="3" t="s">
        <v>2525</v>
      </c>
    </row>
    <row r="14" spans="1:7" ht="45" customHeight="1" x14ac:dyDescent="0.25">
      <c r="A14" s="3" t="s">
        <v>133</v>
      </c>
      <c r="B14" s="3" t="s">
        <v>7248</v>
      </c>
      <c r="C14" s="3" t="s">
        <v>7232</v>
      </c>
      <c r="D14" s="3" t="s">
        <v>7238</v>
      </c>
      <c r="E14" s="3" t="s">
        <v>7238</v>
      </c>
      <c r="F14" s="3" t="s">
        <v>89</v>
      </c>
      <c r="G14" s="3" t="s">
        <v>7234</v>
      </c>
    </row>
    <row r="15" spans="1:7" ht="45" customHeight="1" x14ac:dyDescent="0.25">
      <c r="A15" s="3" t="s">
        <v>133</v>
      </c>
      <c r="B15" s="3" t="s">
        <v>7249</v>
      </c>
      <c r="C15" s="3" t="s">
        <v>7236</v>
      </c>
      <c r="D15" s="3" t="s">
        <v>2524</v>
      </c>
      <c r="E15" s="3" t="s">
        <v>2524</v>
      </c>
      <c r="F15" s="3" t="s">
        <v>2525</v>
      </c>
      <c r="G15" s="3" t="s">
        <v>2525</v>
      </c>
    </row>
    <row r="16" spans="1:7" ht="45" customHeight="1" x14ac:dyDescent="0.25">
      <c r="A16" s="3" t="s">
        <v>141</v>
      </c>
      <c r="B16" s="3" t="s">
        <v>7250</v>
      </c>
      <c r="C16" s="3" t="s">
        <v>7232</v>
      </c>
      <c r="D16" s="3" t="s">
        <v>7233</v>
      </c>
      <c r="E16" s="3" t="s">
        <v>7233</v>
      </c>
      <c r="F16" s="3" t="s">
        <v>89</v>
      </c>
      <c r="G16" s="3" t="s">
        <v>7234</v>
      </c>
    </row>
    <row r="17" spans="1:7" ht="45" customHeight="1" x14ac:dyDescent="0.25">
      <c r="A17" s="3" t="s">
        <v>141</v>
      </c>
      <c r="B17" s="3" t="s">
        <v>7251</v>
      </c>
      <c r="C17" s="3" t="s">
        <v>7236</v>
      </c>
      <c r="D17" s="3" t="s">
        <v>2524</v>
      </c>
      <c r="E17" s="3" t="s">
        <v>2524</v>
      </c>
      <c r="F17" s="3" t="s">
        <v>2525</v>
      </c>
      <c r="G17" s="3" t="s">
        <v>2525</v>
      </c>
    </row>
    <row r="18" spans="1:7" ht="45" customHeight="1" x14ac:dyDescent="0.25">
      <c r="A18" s="3" t="s">
        <v>149</v>
      </c>
      <c r="B18" s="3" t="s">
        <v>7252</v>
      </c>
      <c r="C18" s="3" t="s">
        <v>7232</v>
      </c>
      <c r="D18" s="3" t="s">
        <v>7233</v>
      </c>
      <c r="E18" s="3" t="s">
        <v>7233</v>
      </c>
      <c r="F18" s="3" t="s">
        <v>89</v>
      </c>
      <c r="G18" s="3" t="s">
        <v>7234</v>
      </c>
    </row>
    <row r="19" spans="1:7" ht="45" customHeight="1" x14ac:dyDescent="0.25">
      <c r="A19" s="3" t="s">
        <v>149</v>
      </c>
      <c r="B19" s="3" t="s">
        <v>7253</v>
      </c>
      <c r="C19" s="3" t="s">
        <v>7236</v>
      </c>
      <c r="D19" s="3" t="s">
        <v>2524</v>
      </c>
      <c r="E19" s="3" t="s">
        <v>2524</v>
      </c>
      <c r="F19" s="3" t="s">
        <v>2525</v>
      </c>
      <c r="G19" s="3" t="s">
        <v>2525</v>
      </c>
    </row>
    <row r="20" spans="1:7" ht="45" customHeight="1" x14ac:dyDescent="0.25">
      <c r="A20" s="3" t="s">
        <v>156</v>
      </c>
      <c r="B20" s="3" t="s">
        <v>7254</v>
      </c>
      <c r="C20" s="3" t="s">
        <v>7232</v>
      </c>
      <c r="D20" s="3" t="s">
        <v>7233</v>
      </c>
      <c r="E20" s="3" t="s">
        <v>7233</v>
      </c>
      <c r="F20" s="3" t="s">
        <v>89</v>
      </c>
      <c r="G20" s="3" t="s">
        <v>7234</v>
      </c>
    </row>
    <row r="21" spans="1:7" ht="45" customHeight="1" x14ac:dyDescent="0.25">
      <c r="A21" s="3" t="s">
        <v>156</v>
      </c>
      <c r="B21" s="3" t="s">
        <v>7255</v>
      </c>
      <c r="C21" s="3" t="s">
        <v>7236</v>
      </c>
      <c r="D21" s="3" t="s">
        <v>2524</v>
      </c>
      <c r="E21" s="3" t="s">
        <v>2524</v>
      </c>
      <c r="F21" s="3" t="s">
        <v>2525</v>
      </c>
      <c r="G21" s="3" t="s">
        <v>2525</v>
      </c>
    </row>
    <row r="22" spans="1:7" ht="45" customHeight="1" x14ac:dyDescent="0.25">
      <c r="A22" s="3" t="s">
        <v>163</v>
      </c>
      <c r="B22" s="3" t="s">
        <v>7256</v>
      </c>
      <c r="C22" s="3" t="s">
        <v>7232</v>
      </c>
      <c r="D22" s="3" t="s">
        <v>7238</v>
      </c>
      <c r="E22" s="3" t="s">
        <v>7238</v>
      </c>
      <c r="F22" s="3" t="s">
        <v>89</v>
      </c>
      <c r="G22" s="3" t="s">
        <v>7234</v>
      </c>
    </row>
    <row r="23" spans="1:7" ht="45" customHeight="1" x14ac:dyDescent="0.25">
      <c r="A23" s="3" t="s">
        <v>163</v>
      </c>
      <c r="B23" s="3" t="s">
        <v>7257</v>
      </c>
      <c r="C23" s="3" t="s">
        <v>7236</v>
      </c>
      <c r="D23" s="3" t="s">
        <v>2524</v>
      </c>
      <c r="E23" s="3" t="s">
        <v>2524</v>
      </c>
      <c r="F23" s="3" t="s">
        <v>2525</v>
      </c>
      <c r="G23" s="3" t="s">
        <v>2525</v>
      </c>
    </row>
    <row r="24" spans="1:7" ht="45" customHeight="1" x14ac:dyDescent="0.25">
      <c r="A24" s="3" t="s">
        <v>169</v>
      </c>
      <c r="B24" s="3" t="s">
        <v>7258</v>
      </c>
      <c r="C24" s="3" t="s">
        <v>7259</v>
      </c>
      <c r="D24" s="3" t="s">
        <v>2524</v>
      </c>
      <c r="E24" s="3" t="s">
        <v>2524</v>
      </c>
      <c r="F24" s="3" t="s">
        <v>2525</v>
      </c>
      <c r="G24" s="3" t="s">
        <v>2525</v>
      </c>
    </row>
    <row r="25" spans="1:7" ht="45" customHeight="1" x14ac:dyDescent="0.25">
      <c r="A25" s="3" t="s">
        <v>169</v>
      </c>
      <c r="B25" s="3" t="s">
        <v>7260</v>
      </c>
      <c r="C25" s="3" t="s">
        <v>7236</v>
      </c>
      <c r="D25" s="3" t="s">
        <v>2524</v>
      </c>
      <c r="E25" s="3" t="s">
        <v>2524</v>
      </c>
      <c r="F25" s="3" t="s">
        <v>2525</v>
      </c>
      <c r="G25" s="3" t="s">
        <v>2525</v>
      </c>
    </row>
    <row r="26" spans="1:7" ht="45" customHeight="1" x14ac:dyDescent="0.25">
      <c r="A26" s="3" t="s">
        <v>176</v>
      </c>
      <c r="B26" s="3" t="s">
        <v>7261</v>
      </c>
      <c r="C26" s="3" t="s">
        <v>7232</v>
      </c>
      <c r="D26" s="3" t="s">
        <v>7238</v>
      </c>
      <c r="E26" s="3" t="s">
        <v>7238</v>
      </c>
      <c r="F26" s="3" t="s">
        <v>89</v>
      </c>
      <c r="G26" s="3" t="s">
        <v>7234</v>
      </c>
    </row>
    <row r="27" spans="1:7" ht="45" customHeight="1" x14ac:dyDescent="0.25">
      <c r="A27" s="3" t="s">
        <v>176</v>
      </c>
      <c r="B27" s="3" t="s">
        <v>7262</v>
      </c>
      <c r="C27" s="3" t="s">
        <v>7236</v>
      </c>
      <c r="D27" s="3" t="s">
        <v>2524</v>
      </c>
      <c r="E27" s="3" t="s">
        <v>2524</v>
      </c>
      <c r="F27" s="3" t="s">
        <v>2525</v>
      </c>
      <c r="G27" s="3" t="s">
        <v>2525</v>
      </c>
    </row>
    <row r="28" spans="1:7" ht="45" customHeight="1" x14ac:dyDescent="0.25">
      <c r="A28" s="3" t="s">
        <v>183</v>
      </c>
      <c r="B28" s="3" t="s">
        <v>7263</v>
      </c>
      <c r="C28" s="3" t="s">
        <v>7236</v>
      </c>
      <c r="D28" s="3" t="s">
        <v>2524</v>
      </c>
      <c r="E28" s="3" t="s">
        <v>2524</v>
      </c>
      <c r="F28" s="3" t="s">
        <v>2525</v>
      </c>
      <c r="G28" s="3" t="s">
        <v>2525</v>
      </c>
    </row>
    <row r="29" spans="1:7" ht="45" customHeight="1" x14ac:dyDescent="0.25">
      <c r="A29" s="3" t="s">
        <v>183</v>
      </c>
      <c r="B29" s="3" t="s">
        <v>7264</v>
      </c>
      <c r="C29" s="3" t="s">
        <v>7259</v>
      </c>
      <c r="D29" s="3" t="s">
        <v>2524</v>
      </c>
      <c r="E29" s="3" t="s">
        <v>2524</v>
      </c>
      <c r="F29" s="3" t="s">
        <v>2525</v>
      </c>
      <c r="G29" s="3" t="s">
        <v>2525</v>
      </c>
    </row>
    <row r="30" spans="1:7" ht="45" customHeight="1" x14ac:dyDescent="0.25">
      <c r="A30" s="3" t="s">
        <v>190</v>
      </c>
      <c r="B30" s="3" t="s">
        <v>7265</v>
      </c>
      <c r="C30" s="3" t="s">
        <v>7232</v>
      </c>
      <c r="D30" s="3" t="s">
        <v>7233</v>
      </c>
      <c r="E30" s="3" t="s">
        <v>7233</v>
      </c>
      <c r="F30" s="3" t="s">
        <v>89</v>
      </c>
      <c r="G30" s="3" t="s">
        <v>7234</v>
      </c>
    </row>
    <row r="31" spans="1:7" ht="45" customHeight="1" x14ac:dyDescent="0.25">
      <c r="A31" s="3" t="s">
        <v>190</v>
      </c>
      <c r="B31" s="3" t="s">
        <v>7266</v>
      </c>
      <c r="C31" s="3" t="s">
        <v>7236</v>
      </c>
      <c r="D31" s="3" t="s">
        <v>2524</v>
      </c>
      <c r="E31" s="3" t="s">
        <v>2524</v>
      </c>
      <c r="F31" s="3" t="s">
        <v>2525</v>
      </c>
      <c r="G31" s="3" t="s">
        <v>2525</v>
      </c>
    </row>
    <row r="32" spans="1:7" ht="45" customHeight="1" x14ac:dyDescent="0.25">
      <c r="A32" s="3" t="s">
        <v>197</v>
      </c>
      <c r="B32" s="3" t="s">
        <v>7267</v>
      </c>
      <c r="C32" s="3" t="s">
        <v>7236</v>
      </c>
      <c r="D32" s="3" t="s">
        <v>2524</v>
      </c>
      <c r="E32" s="3" t="s">
        <v>2524</v>
      </c>
      <c r="F32" s="3" t="s">
        <v>2525</v>
      </c>
      <c r="G32" s="3" t="s">
        <v>2525</v>
      </c>
    </row>
    <row r="33" spans="1:7" ht="45" customHeight="1" x14ac:dyDescent="0.25">
      <c r="A33" s="3" t="s">
        <v>197</v>
      </c>
      <c r="B33" s="3" t="s">
        <v>7268</v>
      </c>
      <c r="C33" s="3" t="s">
        <v>7232</v>
      </c>
      <c r="D33" s="3" t="s">
        <v>7238</v>
      </c>
      <c r="E33" s="3" t="s">
        <v>7238</v>
      </c>
      <c r="F33" s="3" t="s">
        <v>89</v>
      </c>
      <c r="G33" s="3" t="s">
        <v>7234</v>
      </c>
    </row>
    <row r="34" spans="1:7" ht="45" customHeight="1" x14ac:dyDescent="0.25">
      <c r="A34" s="3" t="s">
        <v>204</v>
      </c>
      <c r="B34" s="3" t="s">
        <v>7269</v>
      </c>
      <c r="C34" s="3" t="s">
        <v>7236</v>
      </c>
      <c r="D34" s="3" t="s">
        <v>2524</v>
      </c>
      <c r="E34" s="3" t="s">
        <v>2524</v>
      </c>
      <c r="F34" s="3" t="s">
        <v>2525</v>
      </c>
      <c r="G34" s="3" t="s">
        <v>2525</v>
      </c>
    </row>
    <row r="35" spans="1:7" ht="45" customHeight="1" x14ac:dyDescent="0.25">
      <c r="A35" s="3" t="s">
        <v>204</v>
      </c>
      <c r="B35" s="3" t="s">
        <v>7270</v>
      </c>
      <c r="C35" s="3" t="s">
        <v>7232</v>
      </c>
      <c r="D35" s="3" t="s">
        <v>7233</v>
      </c>
      <c r="E35" s="3" t="s">
        <v>7233</v>
      </c>
      <c r="F35" s="3" t="s">
        <v>89</v>
      </c>
      <c r="G35" s="3" t="s">
        <v>7234</v>
      </c>
    </row>
    <row r="36" spans="1:7" ht="45" customHeight="1" x14ac:dyDescent="0.25">
      <c r="A36" s="3" t="s">
        <v>211</v>
      </c>
      <c r="B36" s="3" t="s">
        <v>7271</v>
      </c>
      <c r="C36" s="3" t="s">
        <v>7236</v>
      </c>
      <c r="D36" s="3" t="s">
        <v>2524</v>
      </c>
      <c r="E36" s="3" t="s">
        <v>2524</v>
      </c>
      <c r="F36" s="3" t="s">
        <v>2525</v>
      </c>
      <c r="G36" s="3" t="s">
        <v>2525</v>
      </c>
    </row>
    <row r="37" spans="1:7" ht="45" customHeight="1" x14ac:dyDescent="0.25">
      <c r="A37" s="3" t="s">
        <v>211</v>
      </c>
      <c r="B37" s="3" t="s">
        <v>7272</v>
      </c>
      <c r="C37" s="3" t="s">
        <v>7232</v>
      </c>
      <c r="D37" s="3" t="s">
        <v>7238</v>
      </c>
      <c r="E37" s="3" t="s">
        <v>7238</v>
      </c>
      <c r="F37" s="3" t="s">
        <v>89</v>
      </c>
      <c r="G37" s="3" t="s">
        <v>7234</v>
      </c>
    </row>
    <row r="38" spans="1:7" ht="45" customHeight="1" x14ac:dyDescent="0.25">
      <c r="A38" s="3" t="s">
        <v>217</v>
      </c>
      <c r="B38" s="3" t="s">
        <v>7273</v>
      </c>
      <c r="C38" s="3" t="s">
        <v>7236</v>
      </c>
      <c r="D38" s="3" t="s">
        <v>2524</v>
      </c>
      <c r="E38" s="3" t="s">
        <v>2524</v>
      </c>
      <c r="F38" s="3" t="s">
        <v>2525</v>
      </c>
      <c r="G38" s="3" t="s">
        <v>2525</v>
      </c>
    </row>
    <row r="39" spans="1:7" ht="45" customHeight="1" x14ac:dyDescent="0.25">
      <c r="A39" s="3" t="s">
        <v>217</v>
      </c>
      <c r="B39" s="3" t="s">
        <v>7274</v>
      </c>
      <c r="C39" s="3" t="s">
        <v>7259</v>
      </c>
      <c r="D39" s="3" t="s">
        <v>2524</v>
      </c>
      <c r="E39" s="3" t="s">
        <v>2524</v>
      </c>
      <c r="F39" s="3" t="s">
        <v>2525</v>
      </c>
      <c r="G39" s="3" t="s">
        <v>2525</v>
      </c>
    </row>
    <row r="40" spans="1:7" ht="45" customHeight="1" x14ac:dyDescent="0.25">
      <c r="A40" s="3" t="s">
        <v>222</v>
      </c>
      <c r="B40" s="3" t="s">
        <v>7275</v>
      </c>
      <c r="C40" s="3" t="s">
        <v>7236</v>
      </c>
      <c r="D40" s="3" t="s">
        <v>2524</v>
      </c>
      <c r="E40" s="3" t="s">
        <v>2524</v>
      </c>
      <c r="F40" s="3" t="s">
        <v>2525</v>
      </c>
      <c r="G40" s="3" t="s">
        <v>2525</v>
      </c>
    </row>
    <row r="41" spans="1:7" ht="45" customHeight="1" x14ac:dyDescent="0.25">
      <c r="A41" s="3" t="s">
        <v>222</v>
      </c>
      <c r="B41" s="3" t="s">
        <v>7276</v>
      </c>
      <c r="C41" s="3" t="s">
        <v>7232</v>
      </c>
      <c r="D41" s="3" t="s">
        <v>7238</v>
      </c>
      <c r="E41" s="3" t="s">
        <v>7238</v>
      </c>
      <c r="F41" s="3" t="s">
        <v>89</v>
      </c>
      <c r="G41" s="3" t="s">
        <v>7234</v>
      </c>
    </row>
    <row r="42" spans="1:7" ht="45" customHeight="1" x14ac:dyDescent="0.25">
      <c r="A42" s="3" t="s">
        <v>229</v>
      </c>
      <c r="B42" s="3" t="s">
        <v>7277</v>
      </c>
      <c r="C42" s="3" t="s">
        <v>7236</v>
      </c>
      <c r="D42" s="3" t="s">
        <v>2524</v>
      </c>
      <c r="E42" s="3" t="s">
        <v>2524</v>
      </c>
      <c r="F42" s="3" t="s">
        <v>2525</v>
      </c>
      <c r="G42" s="3" t="s">
        <v>2525</v>
      </c>
    </row>
    <row r="43" spans="1:7" ht="45" customHeight="1" x14ac:dyDescent="0.25">
      <c r="A43" s="3" t="s">
        <v>229</v>
      </c>
      <c r="B43" s="3" t="s">
        <v>7278</v>
      </c>
      <c r="C43" s="3" t="s">
        <v>7259</v>
      </c>
      <c r="D43" s="3" t="s">
        <v>2524</v>
      </c>
      <c r="E43" s="3" t="s">
        <v>2524</v>
      </c>
      <c r="F43" s="3" t="s">
        <v>2525</v>
      </c>
      <c r="G43" s="3" t="s">
        <v>2525</v>
      </c>
    </row>
    <row r="44" spans="1:7" ht="45" customHeight="1" x14ac:dyDescent="0.25">
      <c r="A44" s="3" t="s">
        <v>235</v>
      </c>
      <c r="B44" s="3" t="s">
        <v>7279</v>
      </c>
      <c r="C44" s="3" t="s">
        <v>7236</v>
      </c>
      <c r="D44" s="3" t="s">
        <v>2524</v>
      </c>
      <c r="E44" s="3" t="s">
        <v>2524</v>
      </c>
      <c r="F44" s="3" t="s">
        <v>2525</v>
      </c>
      <c r="G44" s="3" t="s">
        <v>2525</v>
      </c>
    </row>
    <row r="45" spans="1:7" ht="45" customHeight="1" x14ac:dyDescent="0.25">
      <c r="A45" s="3" t="s">
        <v>235</v>
      </c>
      <c r="B45" s="3" t="s">
        <v>7280</v>
      </c>
      <c r="C45" s="3" t="s">
        <v>7232</v>
      </c>
      <c r="D45" s="3" t="s">
        <v>7238</v>
      </c>
      <c r="E45" s="3" t="s">
        <v>7238</v>
      </c>
      <c r="F45" s="3" t="s">
        <v>89</v>
      </c>
      <c r="G45" s="3" t="s">
        <v>7234</v>
      </c>
    </row>
    <row r="46" spans="1:7" ht="45" customHeight="1" x14ac:dyDescent="0.25">
      <c r="A46" s="3" t="s">
        <v>241</v>
      </c>
      <c r="B46" s="3" t="s">
        <v>7281</v>
      </c>
      <c r="C46" s="3" t="s">
        <v>7232</v>
      </c>
      <c r="D46" s="3" t="s">
        <v>7233</v>
      </c>
      <c r="E46" s="3" t="s">
        <v>7233</v>
      </c>
      <c r="F46" s="3" t="s">
        <v>89</v>
      </c>
      <c r="G46" s="3" t="s">
        <v>7234</v>
      </c>
    </row>
    <row r="47" spans="1:7" ht="45" customHeight="1" x14ac:dyDescent="0.25">
      <c r="A47" s="3" t="s">
        <v>241</v>
      </c>
      <c r="B47" s="3" t="s">
        <v>7282</v>
      </c>
      <c r="C47" s="3" t="s">
        <v>7236</v>
      </c>
      <c r="D47" s="3" t="s">
        <v>2524</v>
      </c>
      <c r="E47" s="3" t="s">
        <v>2524</v>
      </c>
      <c r="F47" s="3" t="s">
        <v>2525</v>
      </c>
      <c r="G47" s="3" t="s">
        <v>2525</v>
      </c>
    </row>
    <row r="48" spans="1:7" ht="45" customHeight="1" x14ac:dyDescent="0.25">
      <c r="A48" s="3" t="s">
        <v>247</v>
      </c>
      <c r="B48" s="3" t="s">
        <v>7283</v>
      </c>
      <c r="C48" s="3" t="s">
        <v>7236</v>
      </c>
      <c r="D48" s="3" t="s">
        <v>2524</v>
      </c>
      <c r="E48" s="3" t="s">
        <v>2524</v>
      </c>
      <c r="F48" s="3" t="s">
        <v>2525</v>
      </c>
      <c r="G48" s="3" t="s">
        <v>2525</v>
      </c>
    </row>
    <row r="49" spans="1:7" ht="45" customHeight="1" x14ac:dyDescent="0.25">
      <c r="A49" s="3" t="s">
        <v>247</v>
      </c>
      <c r="B49" s="3" t="s">
        <v>7284</v>
      </c>
      <c r="C49" s="3" t="s">
        <v>7259</v>
      </c>
      <c r="D49" s="3" t="s">
        <v>2524</v>
      </c>
      <c r="E49" s="3" t="s">
        <v>2524</v>
      </c>
      <c r="F49" s="3" t="s">
        <v>2525</v>
      </c>
      <c r="G49" s="3" t="s">
        <v>2525</v>
      </c>
    </row>
    <row r="50" spans="1:7" ht="45" customHeight="1" x14ac:dyDescent="0.25">
      <c r="A50" s="3" t="s">
        <v>253</v>
      </c>
      <c r="B50" s="3" t="s">
        <v>7285</v>
      </c>
      <c r="C50" s="3" t="s">
        <v>7236</v>
      </c>
      <c r="D50" s="3" t="s">
        <v>2524</v>
      </c>
      <c r="E50" s="3" t="s">
        <v>2524</v>
      </c>
      <c r="F50" s="3" t="s">
        <v>2525</v>
      </c>
      <c r="G50" s="3" t="s">
        <v>2525</v>
      </c>
    </row>
    <row r="51" spans="1:7" ht="45" customHeight="1" x14ac:dyDescent="0.25">
      <c r="A51" s="3" t="s">
        <v>253</v>
      </c>
      <c r="B51" s="3" t="s">
        <v>7286</v>
      </c>
      <c r="C51" s="3" t="s">
        <v>7232</v>
      </c>
      <c r="D51" s="3" t="s">
        <v>7238</v>
      </c>
      <c r="E51" s="3" t="s">
        <v>7238</v>
      </c>
      <c r="F51" s="3" t="s">
        <v>89</v>
      </c>
      <c r="G51" s="3" t="s">
        <v>7234</v>
      </c>
    </row>
    <row r="52" spans="1:7" ht="45" customHeight="1" x14ac:dyDescent="0.25">
      <c r="A52" s="3" t="s">
        <v>260</v>
      </c>
      <c r="B52" s="3" t="s">
        <v>7287</v>
      </c>
      <c r="C52" s="3" t="s">
        <v>7236</v>
      </c>
      <c r="D52" s="3" t="s">
        <v>2524</v>
      </c>
      <c r="E52" s="3" t="s">
        <v>2524</v>
      </c>
      <c r="F52" s="3" t="s">
        <v>2525</v>
      </c>
      <c r="G52" s="3" t="s">
        <v>2525</v>
      </c>
    </row>
    <row r="53" spans="1:7" ht="45" customHeight="1" x14ac:dyDescent="0.25">
      <c r="A53" s="3" t="s">
        <v>260</v>
      </c>
      <c r="B53" s="3" t="s">
        <v>7288</v>
      </c>
      <c r="C53" s="3" t="s">
        <v>7232</v>
      </c>
      <c r="D53" s="3" t="s">
        <v>7238</v>
      </c>
      <c r="E53" s="3" t="s">
        <v>7238</v>
      </c>
      <c r="F53" s="3" t="s">
        <v>89</v>
      </c>
      <c r="G53" s="3" t="s">
        <v>7234</v>
      </c>
    </row>
    <row r="54" spans="1:7" ht="45" customHeight="1" x14ac:dyDescent="0.25">
      <c r="A54" s="3" t="s">
        <v>266</v>
      </c>
      <c r="B54" s="3" t="s">
        <v>7289</v>
      </c>
      <c r="C54" s="3" t="s">
        <v>7236</v>
      </c>
      <c r="D54" s="3" t="s">
        <v>2524</v>
      </c>
      <c r="E54" s="3" t="s">
        <v>2524</v>
      </c>
      <c r="F54" s="3" t="s">
        <v>2525</v>
      </c>
      <c r="G54" s="3" t="s">
        <v>2525</v>
      </c>
    </row>
    <row r="55" spans="1:7" ht="45" customHeight="1" x14ac:dyDescent="0.25">
      <c r="A55" s="3" t="s">
        <v>266</v>
      </c>
      <c r="B55" s="3" t="s">
        <v>7290</v>
      </c>
      <c r="C55" s="3" t="s">
        <v>7232</v>
      </c>
      <c r="D55" s="3" t="s">
        <v>7233</v>
      </c>
      <c r="E55" s="3" t="s">
        <v>7233</v>
      </c>
      <c r="F55" s="3" t="s">
        <v>89</v>
      </c>
      <c r="G55" s="3" t="s">
        <v>7234</v>
      </c>
    </row>
    <row r="56" spans="1:7" ht="45" customHeight="1" x14ac:dyDescent="0.25">
      <c r="A56" s="3" t="s">
        <v>273</v>
      </c>
      <c r="B56" s="3" t="s">
        <v>7291</v>
      </c>
      <c r="C56" s="3" t="s">
        <v>7236</v>
      </c>
      <c r="D56" s="3" t="s">
        <v>2524</v>
      </c>
      <c r="E56" s="3" t="s">
        <v>2524</v>
      </c>
      <c r="F56" s="3" t="s">
        <v>2525</v>
      </c>
      <c r="G56" s="3" t="s">
        <v>2525</v>
      </c>
    </row>
    <row r="57" spans="1:7" ht="45" customHeight="1" x14ac:dyDescent="0.25">
      <c r="A57" s="3" t="s">
        <v>273</v>
      </c>
      <c r="B57" s="3" t="s">
        <v>7292</v>
      </c>
      <c r="C57" s="3" t="s">
        <v>7259</v>
      </c>
      <c r="D57" s="3" t="s">
        <v>2524</v>
      </c>
      <c r="E57" s="3" t="s">
        <v>2524</v>
      </c>
      <c r="F57" s="3" t="s">
        <v>2525</v>
      </c>
      <c r="G57" s="3" t="s">
        <v>2525</v>
      </c>
    </row>
    <row r="58" spans="1:7" ht="45" customHeight="1" x14ac:dyDescent="0.25">
      <c r="A58" s="3" t="s">
        <v>280</v>
      </c>
      <c r="B58" s="3" t="s">
        <v>7293</v>
      </c>
      <c r="C58" s="3" t="s">
        <v>7236</v>
      </c>
      <c r="D58" s="3" t="s">
        <v>2524</v>
      </c>
      <c r="E58" s="3" t="s">
        <v>2524</v>
      </c>
      <c r="F58" s="3" t="s">
        <v>2525</v>
      </c>
      <c r="G58" s="3" t="s">
        <v>2525</v>
      </c>
    </row>
    <row r="59" spans="1:7" ht="45" customHeight="1" x14ac:dyDescent="0.25">
      <c r="A59" s="3" t="s">
        <v>280</v>
      </c>
      <c r="B59" s="3" t="s">
        <v>7294</v>
      </c>
      <c r="C59" s="3" t="s">
        <v>7232</v>
      </c>
      <c r="D59" s="3" t="s">
        <v>7238</v>
      </c>
      <c r="E59" s="3" t="s">
        <v>7238</v>
      </c>
      <c r="F59" s="3" t="s">
        <v>89</v>
      </c>
      <c r="G59" s="3" t="s">
        <v>7234</v>
      </c>
    </row>
    <row r="60" spans="1:7" ht="45" customHeight="1" x14ac:dyDescent="0.25">
      <c r="A60" s="3" t="s">
        <v>287</v>
      </c>
      <c r="B60" s="3" t="s">
        <v>7295</v>
      </c>
      <c r="C60" s="3" t="s">
        <v>7259</v>
      </c>
      <c r="D60" s="3" t="s">
        <v>2524</v>
      </c>
      <c r="E60" s="3" t="s">
        <v>2524</v>
      </c>
      <c r="F60" s="3" t="s">
        <v>2525</v>
      </c>
      <c r="G60" s="3" t="s">
        <v>2525</v>
      </c>
    </row>
    <row r="61" spans="1:7" ht="45" customHeight="1" x14ac:dyDescent="0.25">
      <c r="A61" s="3" t="s">
        <v>287</v>
      </c>
      <c r="B61" s="3" t="s">
        <v>7296</v>
      </c>
      <c r="C61" s="3" t="s">
        <v>7236</v>
      </c>
      <c r="D61" s="3" t="s">
        <v>2524</v>
      </c>
      <c r="E61" s="3" t="s">
        <v>2524</v>
      </c>
      <c r="F61" s="3" t="s">
        <v>2525</v>
      </c>
      <c r="G61" s="3" t="s">
        <v>2525</v>
      </c>
    </row>
    <row r="62" spans="1:7" ht="45" customHeight="1" x14ac:dyDescent="0.25">
      <c r="A62" s="3" t="s">
        <v>294</v>
      </c>
      <c r="B62" s="3" t="s">
        <v>7297</v>
      </c>
      <c r="C62" s="3" t="s">
        <v>7236</v>
      </c>
      <c r="D62" s="3" t="s">
        <v>2524</v>
      </c>
      <c r="E62" s="3" t="s">
        <v>2524</v>
      </c>
      <c r="F62" s="3" t="s">
        <v>2525</v>
      </c>
      <c r="G62" s="3" t="s">
        <v>2525</v>
      </c>
    </row>
    <row r="63" spans="1:7" ht="45" customHeight="1" x14ac:dyDescent="0.25">
      <c r="A63" s="3" t="s">
        <v>294</v>
      </c>
      <c r="B63" s="3" t="s">
        <v>7298</v>
      </c>
      <c r="C63" s="3" t="s">
        <v>7232</v>
      </c>
      <c r="D63" s="3" t="s">
        <v>7233</v>
      </c>
      <c r="E63" s="3" t="s">
        <v>7233</v>
      </c>
      <c r="F63" s="3" t="s">
        <v>89</v>
      </c>
      <c r="G63" s="3" t="s">
        <v>7234</v>
      </c>
    </row>
    <row r="64" spans="1:7" ht="45" customHeight="1" x14ac:dyDescent="0.25">
      <c r="A64" s="3" t="s">
        <v>301</v>
      </c>
      <c r="B64" s="3" t="s">
        <v>7299</v>
      </c>
      <c r="C64" s="3" t="s">
        <v>7236</v>
      </c>
      <c r="D64" s="3" t="s">
        <v>2524</v>
      </c>
      <c r="E64" s="3" t="s">
        <v>2524</v>
      </c>
      <c r="F64" s="3" t="s">
        <v>2525</v>
      </c>
      <c r="G64" s="3" t="s">
        <v>2525</v>
      </c>
    </row>
    <row r="65" spans="1:7" ht="45" customHeight="1" x14ac:dyDescent="0.25">
      <c r="A65" s="3" t="s">
        <v>301</v>
      </c>
      <c r="B65" s="3" t="s">
        <v>7300</v>
      </c>
      <c r="C65" s="3" t="s">
        <v>7259</v>
      </c>
      <c r="D65" s="3" t="s">
        <v>2524</v>
      </c>
      <c r="E65" s="3" t="s">
        <v>2524</v>
      </c>
      <c r="F65" s="3" t="s">
        <v>2525</v>
      </c>
      <c r="G65" s="3" t="s">
        <v>2525</v>
      </c>
    </row>
    <row r="66" spans="1:7" ht="45" customHeight="1" x14ac:dyDescent="0.25">
      <c r="A66" s="3" t="s">
        <v>307</v>
      </c>
      <c r="B66" s="3" t="s">
        <v>7301</v>
      </c>
      <c r="C66" s="3" t="s">
        <v>7236</v>
      </c>
      <c r="D66" s="3" t="s">
        <v>2524</v>
      </c>
      <c r="E66" s="3" t="s">
        <v>2524</v>
      </c>
      <c r="F66" s="3" t="s">
        <v>2525</v>
      </c>
      <c r="G66" s="3" t="s">
        <v>2525</v>
      </c>
    </row>
    <row r="67" spans="1:7" ht="45" customHeight="1" x14ac:dyDescent="0.25">
      <c r="A67" s="3" t="s">
        <v>307</v>
      </c>
      <c r="B67" s="3" t="s">
        <v>7302</v>
      </c>
      <c r="C67" s="3" t="s">
        <v>7259</v>
      </c>
      <c r="D67" s="3" t="s">
        <v>2524</v>
      </c>
      <c r="E67" s="3" t="s">
        <v>2524</v>
      </c>
      <c r="F67" s="3" t="s">
        <v>2525</v>
      </c>
      <c r="G67" s="3" t="s">
        <v>2525</v>
      </c>
    </row>
    <row r="68" spans="1:7" ht="45" customHeight="1" x14ac:dyDescent="0.25">
      <c r="A68" s="3" t="s">
        <v>313</v>
      </c>
      <c r="B68" s="3" t="s">
        <v>7303</v>
      </c>
      <c r="C68" s="3" t="s">
        <v>7236</v>
      </c>
      <c r="D68" s="3" t="s">
        <v>2524</v>
      </c>
      <c r="E68" s="3" t="s">
        <v>2524</v>
      </c>
      <c r="F68" s="3" t="s">
        <v>2525</v>
      </c>
      <c r="G68" s="3" t="s">
        <v>2525</v>
      </c>
    </row>
    <row r="69" spans="1:7" ht="45" customHeight="1" x14ac:dyDescent="0.25">
      <c r="A69" s="3" t="s">
        <v>313</v>
      </c>
      <c r="B69" s="3" t="s">
        <v>7304</v>
      </c>
      <c r="C69" s="3" t="s">
        <v>7232</v>
      </c>
      <c r="D69" s="3" t="s">
        <v>7233</v>
      </c>
      <c r="E69" s="3" t="s">
        <v>7233</v>
      </c>
      <c r="F69" s="3" t="s">
        <v>89</v>
      </c>
      <c r="G69" s="3" t="s">
        <v>7234</v>
      </c>
    </row>
    <row r="70" spans="1:7" ht="45" customHeight="1" x14ac:dyDescent="0.25">
      <c r="A70" s="3" t="s">
        <v>320</v>
      </c>
      <c r="B70" s="3" t="s">
        <v>7305</v>
      </c>
      <c r="C70" s="3" t="s">
        <v>7236</v>
      </c>
      <c r="D70" s="3" t="s">
        <v>2524</v>
      </c>
      <c r="E70" s="3" t="s">
        <v>2524</v>
      </c>
      <c r="F70" s="3" t="s">
        <v>2525</v>
      </c>
      <c r="G70" s="3" t="s">
        <v>2525</v>
      </c>
    </row>
    <row r="71" spans="1:7" ht="45" customHeight="1" x14ac:dyDescent="0.25">
      <c r="A71" s="3" t="s">
        <v>320</v>
      </c>
      <c r="B71" s="3" t="s">
        <v>7306</v>
      </c>
      <c r="C71" s="3" t="s">
        <v>7259</v>
      </c>
      <c r="D71" s="3" t="s">
        <v>2524</v>
      </c>
      <c r="E71" s="3" t="s">
        <v>2524</v>
      </c>
      <c r="F71" s="3" t="s">
        <v>2525</v>
      </c>
      <c r="G71" s="3" t="s">
        <v>2525</v>
      </c>
    </row>
    <row r="72" spans="1:7" ht="45" customHeight="1" x14ac:dyDescent="0.25">
      <c r="A72" s="3" t="s">
        <v>327</v>
      </c>
      <c r="B72" s="3" t="s">
        <v>7307</v>
      </c>
      <c r="C72" s="3" t="s">
        <v>7236</v>
      </c>
      <c r="D72" s="3" t="s">
        <v>2524</v>
      </c>
      <c r="E72" s="3" t="s">
        <v>2524</v>
      </c>
      <c r="F72" s="3" t="s">
        <v>2525</v>
      </c>
      <c r="G72" s="3" t="s">
        <v>2525</v>
      </c>
    </row>
    <row r="73" spans="1:7" ht="45" customHeight="1" x14ac:dyDescent="0.25">
      <c r="A73" s="3" t="s">
        <v>327</v>
      </c>
      <c r="B73" s="3" t="s">
        <v>7308</v>
      </c>
      <c r="C73" s="3" t="s">
        <v>7259</v>
      </c>
      <c r="D73" s="3" t="s">
        <v>2524</v>
      </c>
      <c r="E73" s="3" t="s">
        <v>2524</v>
      </c>
      <c r="F73" s="3" t="s">
        <v>2525</v>
      </c>
      <c r="G73" s="3" t="s">
        <v>2525</v>
      </c>
    </row>
    <row r="74" spans="1:7" ht="45" customHeight="1" x14ac:dyDescent="0.25">
      <c r="A74" s="3" t="s">
        <v>333</v>
      </c>
      <c r="B74" s="3" t="s">
        <v>7309</v>
      </c>
      <c r="C74" s="3" t="s">
        <v>7236</v>
      </c>
      <c r="D74" s="3" t="s">
        <v>2524</v>
      </c>
      <c r="E74" s="3" t="s">
        <v>2524</v>
      </c>
      <c r="F74" s="3" t="s">
        <v>2525</v>
      </c>
      <c r="G74" s="3" t="s">
        <v>2525</v>
      </c>
    </row>
    <row r="75" spans="1:7" ht="45" customHeight="1" x14ac:dyDescent="0.25">
      <c r="A75" s="3" t="s">
        <v>333</v>
      </c>
      <c r="B75" s="3" t="s">
        <v>7310</v>
      </c>
      <c r="C75" s="3" t="s">
        <v>7259</v>
      </c>
      <c r="D75" s="3" t="s">
        <v>2524</v>
      </c>
      <c r="E75" s="3" t="s">
        <v>2524</v>
      </c>
      <c r="F75" s="3" t="s">
        <v>2525</v>
      </c>
      <c r="G75" s="3" t="s">
        <v>2525</v>
      </c>
    </row>
    <row r="76" spans="1:7" ht="45" customHeight="1" x14ac:dyDescent="0.25">
      <c r="A76" s="3" t="s">
        <v>340</v>
      </c>
      <c r="B76" s="3" t="s">
        <v>7311</v>
      </c>
      <c r="C76" s="3" t="s">
        <v>7232</v>
      </c>
      <c r="D76" s="3" t="s">
        <v>7233</v>
      </c>
      <c r="E76" s="3" t="s">
        <v>7233</v>
      </c>
      <c r="F76" s="3" t="s">
        <v>89</v>
      </c>
      <c r="G76" s="3" t="s">
        <v>7234</v>
      </c>
    </row>
    <row r="77" spans="1:7" ht="45" customHeight="1" x14ac:dyDescent="0.25">
      <c r="A77" s="3" t="s">
        <v>340</v>
      </c>
      <c r="B77" s="3" t="s">
        <v>7312</v>
      </c>
      <c r="C77" s="3" t="s">
        <v>7236</v>
      </c>
      <c r="D77" s="3" t="s">
        <v>2524</v>
      </c>
      <c r="E77" s="3" t="s">
        <v>2524</v>
      </c>
      <c r="F77" s="3" t="s">
        <v>2525</v>
      </c>
      <c r="G77" s="3" t="s">
        <v>2525</v>
      </c>
    </row>
    <row r="78" spans="1:7" ht="45" customHeight="1" x14ac:dyDescent="0.25">
      <c r="A78" s="3" t="s">
        <v>345</v>
      </c>
      <c r="B78" s="3" t="s">
        <v>7313</v>
      </c>
      <c r="C78" s="3" t="s">
        <v>7232</v>
      </c>
      <c r="D78" s="3" t="s">
        <v>7233</v>
      </c>
      <c r="E78" s="3" t="s">
        <v>7233</v>
      </c>
      <c r="F78" s="3" t="s">
        <v>89</v>
      </c>
      <c r="G78" s="3" t="s">
        <v>7234</v>
      </c>
    </row>
    <row r="79" spans="1:7" ht="45" customHeight="1" x14ac:dyDescent="0.25">
      <c r="A79" s="3" t="s">
        <v>345</v>
      </c>
      <c r="B79" s="3" t="s">
        <v>7314</v>
      </c>
      <c r="C79" s="3" t="s">
        <v>7236</v>
      </c>
      <c r="D79" s="3" t="s">
        <v>2524</v>
      </c>
      <c r="E79" s="3" t="s">
        <v>2524</v>
      </c>
      <c r="F79" s="3" t="s">
        <v>2525</v>
      </c>
      <c r="G79" s="3" t="s">
        <v>2525</v>
      </c>
    </row>
    <row r="80" spans="1:7" ht="45" customHeight="1" x14ac:dyDescent="0.25">
      <c r="A80" s="3" t="s">
        <v>351</v>
      </c>
      <c r="B80" s="3" t="s">
        <v>7315</v>
      </c>
      <c r="C80" s="3" t="s">
        <v>7232</v>
      </c>
      <c r="D80" s="3" t="s">
        <v>7233</v>
      </c>
      <c r="E80" s="3" t="s">
        <v>7233</v>
      </c>
      <c r="F80" s="3" t="s">
        <v>89</v>
      </c>
      <c r="G80" s="3" t="s">
        <v>7234</v>
      </c>
    </row>
    <row r="81" spans="1:7" ht="45" customHeight="1" x14ac:dyDescent="0.25">
      <c r="A81" s="3" t="s">
        <v>351</v>
      </c>
      <c r="B81" s="3" t="s">
        <v>7316</v>
      </c>
      <c r="C81" s="3" t="s">
        <v>7236</v>
      </c>
      <c r="D81" s="3" t="s">
        <v>2524</v>
      </c>
      <c r="E81" s="3" t="s">
        <v>2524</v>
      </c>
      <c r="F81" s="3" t="s">
        <v>2525</v>
      </c>
      <c r="G81" s="3" t="s">
        <v>2525</v>
      </c>
    </row>
    <row r="82" spans="1:7" ht="45" customHeight="1" x14ac:dyDescent="0.25">
      <c r="A82" s="3" t="s">
        <v>357</v>
      </c>
      <c r="B82" s="3" t="s">
        <v>7317</v>
      </c>
      <c r="C82" s="3" t="s">
        <v>7232</v>
      </c>
      <c r="D82" s="3" t="s">
        <v>7238</v>
      </c>
      <c r="E82" s="3" t="s">
        <v>7238</v>
      </c>
      <c r="F82" s="3" t="s">
        <v>89</v>
      </c>
      <c r="G82" s="3" t="s">
        <v>7234</v>
      </c>
    </row>
    <row r="83" spans="1:7" ht="45" customHeight="1" x14ac:dyDescent="0.25">
      <c r="A83" s="3" t="s">
        <v>357</v>
      </c>
      <c r="B83" s="3" t="s">
        <v>7318</v>
      </c>
      <c r="C83" s="3" t="s">
        <v>7236</v>
      </c>
      <c r="D83" s="3" t="s">
        <v>2524</v>
      </c>
      <c r="E83" s="3" t="s">
        <v>2524</v>
      </c>
      <c r="F83" s="3" t="s">
        <v>2525</v>
      </c>
      <c r="G83" s="3" t="s">
        <v>2525</v>
      </c>
    </row>
    <row r="84" spans="1:7" ht="45" customHeight="1" x14ac:dyDescent="0.25">
      <c r="A84" s="3" t="s">
        <v>363</v>
      </c>
      <c r="B84" s="3" t="s">
        <v>7319</v>
      </c>
      <c r="C84" s="3" t="s">
        <v>7232</v>
      </c>
      <c r="D84" s="3" t="s">
        <v>7238</v>
      </c>
      <c r="E84" s="3" t="s">
        <v>7238</v>
      </c>
      <c r="F84" s="3" t="s">
        <v>89</v>
      </c>
      <c r="G84" s="3" t="s">
        <v>7234</v>
      </c>
    </row>
    <row r="85" spans="1:7" ht="45" customHeight="1" x14ac:dyDescent="0.25">
      <c r="A85" s="3" t="s">
        <v>363</v>
      </c>
      <c r="B85" s="3" t="s">
        <v>7320</v>
      </c>
      <c r="C85" s="3" t="s">
        <v>7236</v>
      </c>
      <c r="D85" s="3" t="s">
        <v>2524</v>
      </c>
      <c r="E85" s="3" t="s">
        <v>2524</v>
      </c>
      <c r="F85" s="3" t="s">
        <v>2525</v>
      </c>
      <c r="G85" s="3" t="s">
        <v>2525</v>
      </c>
    </row>
    <row r="86" spans="1:7" ht="45" customHeight="1" x14ac:dyDescent="0.25">
      <c r="A86" s="3" t="s">
        <v>369</v>
      </c>
      <c r="B86" s="3" t="s">
        <v>7321</v>
      </c>
      <c r="C86" s="3" t="s">
        <v>7232</v>
      </c>
      <c r="D86" s="3" t="s">
        <v>7238</v>
      </c>
      <c r="E86" s="3" t="s">
        <v>7238</v>
      </c>
      <c r="F86" s="3" t="s">
        <v>89</v>
      </c>
      <c r="G86" s="3" t="s">
        <v>7234</v>
      </c>
    </row>
    <row r="87" spans="1:7" ht="45" customHeight="1" x14ac:dyDescent="0.25">
      <c r="A87" s="3" t="s">
        <v>369</v>
      </c>
      <c r="B87" s="3" t="s">
        <v>7322</v>
      </c>
      <c r="C87" s="3" t="s">
        <v>7236</v>
      </c>
      <c r="D87" s="3" t="s">
        <v>2524</v>
      </c>
      <c r="E87" s="3" t="s">
        <v>2524</v>
      </c>
      <c r="F87" s="3" t="s">
        <v>2525</v>
      </c>
      <c r="G87" s="3" t="s">
        <v>2525</v>
      </c>
    </row>
    <row r="88" spans="1:7" ht="45" customHeight="1" x14ac:dyDescent="0.25">
      <c r="A88" s="3" t="s">
        <v>374</v>
      </c>
      <c r="B88" s="3" t="s">
        <v>7323</v>
      </c>
      <c r="C88" s="3" t="s">
        <v>7232</v>
      </c>
      <c r="D88" s="3" t="s">
        <v>7233</v>
      </c>
      <c r="E88" s="3" t="s">
        <v>7233</v>
      </c>
      <c r="F88" s="3" t="s">
        <v>89</v>
      </c>
      <c r="G88" s="3" t="s">
        <v>7234</v>
      </c>
    </row>
    <row r="89" spans="1:7" ht="45" customHeight="1" x14ac:dyDescent="0.25">
      <c r="A89" s="3" t="s">
        <v>374</v>
      </c>
      <c r="B89" s="3" t="s">
        <v>7324</v>
      </c>
      <c r="C89" s="3" t="s">
        <v>7236</v>
      </c>
      <c r="D89" s="3" t="s">
        <v>2524</v>
      </c>
      <c r="E89" s="3" t="s">
        <v>2524</v>
      </c>
      <c r="F89" s="3" t="s">
        <v>2525</v>
      </c>
      <c r="G89" s="3" t="s">
        <v>2525</v>
      </c>
    </row>
    <row r="90" spans="1:7" ht="45" customHeight="1" x14ac:dyDescent="0.25">
      <c r="A90" s="3" t="s">
        <v>381</v>
      </c>
      <c r="B90" s="3" t="s">
        <v>7325</v>
      </c>
      <c r="C90" s="3" t="s">
        <v>7259</v>
      </c>
      <c r="D90" s="3" t="s">
        <v>2524</v>
      </c>
      <c r="E90" s="3" t="s">
        <v>2524</v>
      </c>
      <c r="F90" s="3" t="s">
        <v>2525</v>
      </c>
      <c r="G90" s="3" t="s">
        <v>2525</v>
      </c>
    </row>
    <row r="91" spans="1:7" ht="45" customHeight="1" x14ac:dyDescent="0.25">
      <c r="A91" s="3" t="s">
        <v>381</v>
      </c>
      <c r="B91" s="3" t="s">
        <v>7326</v>
      </c>
      <c r="C91" s="3" t="s">
        <v>7236</v>
      </c>
      <c r="D91" s="3" t="s">
        <v>2524</v>
      </c>
      <c r="E91" s="3" t="s">
        <v>2524</v>
      </c>
      <c r="F91" s="3" t="s">
        <v>2525</v>
      </c>
      <c r="G91" s="3" t="s">
        <v>2525</v>
      </c>
    </row>
    <row r="92" spans="1:7" ht="45" customHeight="1" x14ac:dyDescent="0.25">
      <c r="A92" s="3" t="s">
        <v>386</v>
      </c>
      <c r="B92" s="3" t="s">
        <v>7327</v>
      </c>
      <c r="C92" s="3" t="s">
        <v>7232</v>
      </c>
      <c r="D92" s="3" t="s">
        <v>7233</v>
      </c>
      <c r="E92" s="3" t="s">
        <v>7233</v>
      </c>
      <c r="F92" s="3" t="s">
        <v>89</v>
      </c>
      <c r="G92" s="3" t="s">
        <v>7234</v>
      </c>
    </row>
    <row r="93" spans="1:7" ht="45" customHeight="1" x14ac:dyDescent="0.25">
      <c r="A93" s="3" t="s">
        <v>386</v>
      </c>
      <c r="B93" s="3" t="s">
        <v>7328</v>
      </c>
      <c r="C93" s="3" t="s">
        <v>7236</v>
      </c>
      <c r="D93" s="3" t="s">
        <v>2524</v>
      </c>
      <c r="E93" s="3" t="s">
        <v>2524</v>
      </c>
      <c r="F93" s="3" t="s">
        <v>2525</v>
      </c>
      <c r="G93" s="3" t="s">
        <v>2525</v>
      </c>
    </row>
    <row r="94" spans="1:7" ht="45" customHeight="1" x14ac:dyDescent="0.25">
      <c r="A94" s="3" t="s">
        <v>393</v>
      </c>
      <c r="B94" s="3" t="s">
        <v>7329</v>
      </c>
      <c r="C94" s="3" t="s">
        <v>7259</v>
      </c>
      <c r="D94" s="3" t="s">
        <v>2524</v>
      </c>
      <c r="E94" s="3" t="s">
        <v>2524</v>
      </c>
      <c r="F94" s="3" t="s">
        <v>2525</v>
      </c>
      <c r="G94" s="3" t="s">
        <v>2525</v>
      </c>
    </row>
    <row r="95" spans="1:7" ht="45" customHeight="1" x14ac:dyDescent="0.25">
      <c r="A95" s="3" t="s">
        <v>393</v>
      </c>
      <c r="B95" s="3" t="s">
        <v>7330</v>
      </c>
      <c r="C95" s="3" t="s">
        <v>7236</v>
      </c>
      <c r="D95" s="3" t="s">
        <v>2524</v>
      </c>
      <c r="E95" s="3" t="s">
        <v>2524</v>
      </c>
      <c r="F95" s="3" t="s">
        <v>2525</v>
      </c>
      <c r="G95" s="3" t="s">
        <v>2525</v>
      </c>
    </row>
    <row r="96" spans="1:7" ht="45" customHeight="1" x14ac:dyDescent="0.25">
      <c r="A96" s="3" t="s">
        <v>398</v>
      </c>
      <c r="B96" s="3" t="s">
        <v>7331</v>
      </c>
      <c r="C96" s="3" t="s">
        <v>7232</v>
      </c>
      <c r="D96" s="3" t="s">
        <v>7233</v>
      </c>
      <c r="E96" s="3" t="s">
        <v>7233</v>
      </c>
      <c r="F96" s="3" t="s">
        <v>89</v>
      </c>
      <c r="G96" s="3" t="s">
        <v>7234</v>
      </c>
    </row>
    <row r="97" spans="1:7" ht="45" customHeight="1" x14ac:dyDescent="0.25">
      <c r="A97" s="3" t="s">
        <v>398</v>
      </c>
      <c r="B97" s="3" t="s">
        <v>7332</v>
      </c>
      <c r="C97" s="3" t="s">
        <v>7236</v>
      </c>
      <c r="D97" s="3" t="s">
        <v>2524</v>
      </c>
      <c r="E97" s="3" t="s">
        <v>2524</v>
      </c>
      <c r="F97" s="3" t="s">
        <v>2525</v>
      </c>
      <c r="G97" s="3" t="s">
        <v>2525</v>
      </c>
    </row>
    <row r="98" spans="1:7" ht="45" customHeight="1" x14ac:dyDescent="0.25">
      <c r="A98" s="3" t="s">
        <v>405</v>
      </c>
      <c r="B98" s="3" t="s">
        <v>7333</v>
      </c>
      <c r="C98" s="3" t="s">
        <v>7232</v>
      </c>
      <c r="D98" s="3" t="s">
        <v>7233</v>
      </c>
      <c r="E98" s="3" t="s">
        <v>7233</v>
      </c>
      <c r="F98" s="3" t="s">
        <v>89</v>
      </c>
      <c r="G98" s="3" t="s">
        <v>7234</v>
      </c>
    </row>
    <row r="99" spans="1:7" ht="45" customHeight="1" x14ac:dyDescent="0.25">
      <c r="A99" s="3" t="s">
        <v>405</v>
      </c>
      <c r="B99" s="3" t="s">
        <v>7334</v>
      </c>
      <c r="C99" s="3" t="s">
        <v>7236</v>
      </c>
      <c r="D99" s="3" t="s">
        <v>2524</v>
      </c>
      <c r="E99" s="3" t="s">
        <v>2524</v>
      </c>
      <c r="F99" s="3" t="s">
        <v>2525</v>
      </c>
      <c r="G99" s="3" t="s">
        <v>2525</v>
      </c>
    </row>
    <row r="100" spans="1:7" ht="45" customHeight="1" x14ac:dyDescent="0.25">
      <c r="A100" s="3" t="s">
        <v>412</v>
      </c>
      <c r="B100" s="3" t="s">
        <v>7335</v>
      </c>
      <c r="C100" s="3" t="s">
        <v>7236</v>
      </c>
      <c r="D100" s="3" t="s">
        <v>2524</v>
      </c>
      <c r="E100" s="3" t="s">
        <v>2524</v>
      </c>
      <c r="F100" s="3" t="s">
        <v>2525</v>
      </c>
      <c r="G100" s="3" t="s">
        <v>2525</v>
      </c>
    </row>
    <row r="101" spans="1:7" ht="45" customHeight="1" x14ac:dyDescent="0.25">
      <c r="A101" s="3" t="s">
        <v>412</v>
      </c>
      <c r="B101" s="3" t="s">
        <v>7336</v>
      </c>
      <c r="C101" s="3" t="s">
        <v>7232</v>
      </c>
      <c r="D101" s="3" t="s">
        <v>7238</v>
      </c>
      <c r="E101" s="3" t="s">
        <v>7238</v>
      </c>
      <c r="F101" s="3" t="s">
        <v>89</v>
      </c>
      <c r="G101" s="3" t="s">
        <v>7234</v>
      </c>
    </row>
    <row r="102" spans="1:7" ht="45" customHeight="1" x14ac:dyDescent="0.25">
      <c r="A102" s="3" t="s">
        <v>417</v>
      </c>
      <c r="B102" s="3" t="s">
        <v>7337</v>
      </c>
      <c r="C102" s="3" t="s">
        <v>7236</v>
      </c>
      <c r="D102" s="3" t="s">
        <v>2524</v>
      </c>
      <c r="E102" s="3" t="s">
        <v>2524</v>
      </c>
      <c r="F102" s="3" t="s">
        <v>2525</v>
      </c>
      <c r="G102" s="3" t="s">
        <v>2525</v>
      </c>
    </row>
    <row r="103" spans="1:7" ht="45" customHeight="1" x14ac:dyDescent="0.25">
      <c r="A103" s="3" t="s">
        <v>417</v>
      </c>
      <c r="B103" s="3" t="s">
        <v>7338</v>
      </c>
      <c r="C103" s="3" t="s">
        <v>7232</v>
      </c>
      <c r="D103" s="3" t="s">
        <v>7233</v>
      </c>
      <c r="E103" s="3" t="s">
        <v>7233</v>
      </c>
      <c r="F103" s="3" t="s">
        <v>89</v>
      </c>
      <c r="G103" s="3" t="s">
        <v>7234</v>
      </c>
    </row>
    <row r="104" spans="1:7" ht="45" customHeight="1" x14ac:dyDescent="0.25">
      <c r="A104" s="3" t="s">
        <v>424</v>
      </c>
      <c r="B104" s="3" t="s">
        <v>7339</v>
      </c>
      <c r="C104" s="3" t="s">
        <v>7236</v>
      </c>
      <c r="D104" s="3" t="s">
        <v>2524</v>
      </c>
      <c r="E104" s="3" t="s">
        <v>2524</v>
      </c>
      <c r="F104" s="3" t="s">
        <v>2525</v>
      </c>
      <c r="G104" s="3" t="s">
        <v>2525</v>
      </c>
    </row>
    <row r="105" spans="1:7" ht="45" customHeight="1" x14ac:dyDescent="0.25">
      <c r="A105" s="3" t="s">
        <v>424</v>
      </c>
      <c r="B105" s="3" t="s">
        <v>7340</v>
      </c>
      <c r="C105" s="3" t="s">
        <v>7259</v>
      </c>
      <c r="D105" s="3" t="s">
        <v>2524</v>
      </c>
      <c r="E105" s="3" t="s">
        <v>2524</v>
      </c>
      <c r="F105" s="3" t="s">
        <v>2525</v>
      </c>
      <c r="G105" s="3" t="s">
        <v>2525</v>
      </c>
    </row>
    <row r="106" spans="1:7" ht="45" customHeight="1" x14ac:dyDescent="0.25">
      <c r="A106" s="3" t="s">
        <v>431</v>
      </c>
      <c r="B106" s="3" t="s">
        <v>7341</v>
      </c>
      <c r="C106" s="3" t="s">
        <v>7236</v>
      </c>
      <c r="D106" s="3" t="s">
        <v>2524</v>
      </c>
      <c r="E106" s="3" t="s">
        <v>2524</v>
      </c>
      <c r="F106" s="3" t="s">
        <v>2525</v>
      </c>
      <c r="G106" s="3" t="s">
        <v>2525</v>
      </c>
    </row>
    <row r="107" spans="1:7" ht="45" customHeight="1" x14ac:dyDescent="0.25">
      <c r="A107" s="3" t="s">
        <v>431</v>
      </c>
      <c r="B107" s="3" t="s">
        <v>7342</v>
      </c>
      <c r="C107" s="3" t="s">
        <v>7232</v>
      </c>
      <c r="D107" s="3" t="s">
        <v>7238</v>
      </c>
      <c r="E107" s="3" t="s">
        <v>7238</v>
      </c>
      <c r="F107" s="3" t="s">
        <v>89</v>
      </c>
      <c r="G107" s="3" t="s">
        <v>7234</v>
      </c>
    </row>
    <row r="108" spans="1:7" ht="45" customHeight="1" x14ac:dyDescent="0.25">
      <c r="A108" s="3" t="s">
        <v>437</v>
      </c>
      <c r="B108" s="3" t="s">
        <v>7343</v>
      </c>
      <c r="C108" s="3" t="s">
        <v>7236</v>
      </c>
      <c r="D108" s="3" t="s">
        <v>2524</v>
      </c>
      <c r="E108" s="3" t="s">
        <v>2524</v>
      </c>
      <c r="F108" s="3" t="s">
        <v>2525</v>
      </c>
      <c r="G108" s="3" t="s">
        <v>2525</v>
      </c>
    </row>
    <row r="109" spans="1:7" ht="45" customHeight="1" x14ac:dyDescent="0.25">
      <c r="A109" s="3" t="s">
        <v>437</v>
      </c>
      <c r="B109" s="3" t="s">
        <v>7344</v>
      </c>
      <c r="C109" s="3" t="s">
        <v>7232</v>
      </c>
      <c r="D109" s="3" t="s">
        <v>7233</v>
      </c>
      <c r="E109" s="3" t="s">
        <v>7233</v>
      </c>
      <c r="F109" s="3" t="s">
        <v>89</v>
      </c>
      <c r="G109" s="3" t="s">
        <v>7234</v>
      </c>
    </row>
    <row r="110" spans="1:7" ht="45" customHeight="1" x14ac:dyDescent="0.25">
      <c r="A110" s="3" t="s">
        <v>443</v>
      </c>
      <c r="B110" s="3" t="s">
        <v>7345</v>
      </c>
      <c r="C110" s="3" t="s">
        <v>7236</v>
      </c>
      <c r="D110" s="3" t="s">
        <v>2524</v>
      </c>
      <c r="E110" s="3" t="s">
        <v>2524</v>
      </c>
      <c r="F110" s="3" t="s">
        <v>2525</v>
      </c>
      <c r="G110" s="3" t="s">
        <v>2525</v>
      </c>
    </row>
    <row r="111" spans="1:7" ht="45" customHeight="1" x14ac:dyDescent="0.25">
      <c r="A111" s="3" t="s">
        <v>443</v>
      </c>
      <c r="B111" s="3" t="s">
        <v>7346</v>
      </c>
      <c r="C111" s="3" t="s">
        <v>7232</v>
      </c>
      <c r="D111" s="3" t="s">
        <v>7233</v>
      </c>
      <c r="E111" s="3" t="s">
        <v>7233</v>
      </c>
      <c r="F111" s="3" t="s">
        <v>89</v>
      </c>
      <c r="G111" s="3" t="s">
        <v>7234</v>
      </c>
    </row>
    <row r="112" spans="1:7" ht="45" customHeight="1" x14ac:dyDescent="0.25">
      <c r="A112" s="3" t="s">
        <v>450</v>
      </c>
      <c r="B112" s="3" t="s">
        <v>7347</v>
      </c>
      <c r="C112" s="3" t="s">
        <v>7236</v>
      </c>
      <c r="D112" s="3" t="s">
        <v>2524</v>
      </c>
      <c r="E112" s="3" t="s">
        <v>2524</v>
      </c>
      <c r="F112" s="3" t="s">
        <v>2525</v>
      </c>
      <c r="G112" s="3" t="s">
        <v>2525</v>
      </c>
    </row>
    <row r="113" spans="1:7" ht="45" customHeight="1" x14ac:dyDescent="0.25">
      <c r="A113" s="3" t="s">
        <v>450</v>
      </c>
      <c r="B113" s="3" t="s">
        <v>7348</v>
      </c>
      <c r="C113" s="3" t="s">
        <v>7232</v>
      </c>
      <c r="D113" s="3" t="s">
        <v>7238</v>
      </c>
      <c r="E113" s="3" t="s">
        <v>7238</v>
      </c>
      <c r="F113" s="3" t="s">
        <v>89</v>
      </c>
      <c r="G113" s="3" t="s">
        <v>7234</v>
      </c>
    </row>
    <row r="114" spans="1:7" ht="45" customHeight="1" x14ac:dyDescent="0.25">
      <c r="A114" s="3" t="s">
        <v>455</v>
      </c>
      <c r="B114" s="3" t="s">
        <v>7349</v>
      </c>
      <c r="C114" s="3" t="s">
        <v>7236</v>
      </c>
      <c r="D114" s="3" t="s">
        <v>2524</v>
      </c>
      <c r="E114" s="3" t="s">
        <v>2524</v>
      </c>
      <c r="F114" s="3" t="s">
        <v>2525</v>
      </c>
      <c r="G114" s="3" t="s">
        <v>2525</v>
      </c>
    </row>
    <row r="115" spans="1:7" ht="45" customHeight="1" x14ac:dyDescent="0.25">
      <c r="A115" s="3" t="s">
        <v>455</v>
      </c>
      <c r="B115" s="3" t="s">
        <v>7350</v>
      </c>
      <c r="C115" s="3" t="s">
        <v>7259</v>
      </c>
      <c r="D115" s="3" t="s">
        <v>2524</v>
      </c>
      <c r="E115" s="3" t="s">
        <v>2524</v>
      </c>
      <c r="F115" s="3" t="s">
        <v>2525</v>
      </c>
      <c r="G115" s="3" t="s">
        <v>2525</v>
      </c>
    </row>
    <row r="116" spans="1:7" ht="45" customHeight="1" x14ac:dyDescent="0.25">
      <c r="A116" s="3" t="s">
        <v>461</v>
      </c>
      <c r="B116" s="3" t="s">
        <v>7351</v>
      </c>
      <c r="C116" s="3" t="s">
        <v>7236</v>
      </c>
      <c r="D116" s="3" t="s">
        <v>2524</v>
      </c>
      <c r="E116" s="3" t="s">
        <v>2524</v>
      </c>
      <c r="F116" s="3" t="s">
        <v>2525</v>
      </c>
      <c r="G116" s="3" t="s">
        <v>2525</v>
      </c>
    </row>
    <row r="117" spans="1:7" ht="45" customHeight="1" x14ac:dyDescent="0.25">
      <c r="A117" s="3" t="s">
        <v>461</v>
      </c>
      <c r="B117" s="3" t="s">
        <v>7352</v>
      </c>
      <c r="C117" s="3" t="s">
        <v>7232</v>
      </c>
      <c r="D117" s="3" t="s">
        <v>7238</v>
      </c>
      <c r="E117" s="3" t="s">
        <v>7238</v>
      </c>
      <c r="F117" s="3" t="s">
        <v>89</v>
      </c>
      <c r="G117" s="3" t="s">
        <v>7234</v>
      </c>
    </row>
    <row r="118" spans="1:7" ht="45" customHeight="1" x14ac:dyDescent="0.25">
      <c r="A118" s="3" t="s">
        <v>468</v>
      </c>
      <c r="B118" s="3" t="s">
        <v>7353</v>
      </c>
      <c r="C118" s="3" t="s">
        <v>7236</v>
      </c>
      <c r="D118" s="3" t="s">
        <v>2524</v>
      </c>
      <c r="E118" s="3" t="s">
        <v>2524</v>
      </c>
      <c r="F118" s="3" t="s">
        <v>2525</v>
      </c>
      <c r="G118" s="3" t="s">
        <v>2525</v>
      </c>
    </row>
    <row r="119" spans="1:7" ht="45" customHeight="1" x14ac:dyDescent="0.25">
      <c r="A119" s="3" t="s">
        <v>468</v>
      </c>
      <c r="B119" s="3" t="s">
        <v>7354</v>
      </c>
      <c r="C119" s="3" t="s">
        <v>7232</v>
      </c>
      <c r="D119" s="3" t="s">
        <v>7233</v>
      </c>
      <c r="E119" s="3" t="s">
        <v>7233</v>
      </c>
      <c r="F119" s="3" t="s">
        <v>89</v>
      </c>
      <c r="G119" s="3" t="s">
        <v>7234</v>
      </c>
    </row>
    <row r="120" spans="1:7" ht="45" customHeight="1" x14ac:dyDescent="0.25">
      <c r="A120" s="3" t="s">
        <v>473</v>
      </c>
      <c r="B120" s="3" t="s">
        <v>7355</v>
      </c>
      <c r="C120" s="3" t="s">
        <v>7236</v>
      </c>
      <c r="D120" s="3" t="s">
        <v>2524</v>
      </c>
      <c r="E120" s="3" t="s">
        <v>2524</v>
      </c>
      <c r="F120" s="3" t="s">
        <v>2525</v>
      </c>
      <c r="G120" s="3" t="s">
        <v>2525</v>
      </c>
    </row>
    <row r="121" spans="1:7" ht="45" customHeight="1" x14ac:dyDescent="0.25">
      <c r="A121" s="3" t="s">
        <v>473</v>
      </c>
      <c r="B121" s="3" t="s">
        <v>7356</v>
      </c>
      <c r="C121" s="3" t="s">
        <v>7232</v>
      </c>
      <c r="D121" s="3" t="s">
        <v>7233</v>
      </c>
      <c r="E121" s="3" t="s">
        <v>7233</v>
      </c>
      <c r="F121" s="3" t="s">
        <v>89</v>
      </c>
      <c r="G121" s="3" t="s">
        <v>7234</v>
      </c>
    </row>
    <row r="122" spans="1:7" ht="45" customHeight="1" x14ac:dyDescent="0.25">
      <c r="A122" s="3" t="s">
        <v>481</v>
      </c>
      <c r="B122" s="3" t="s">
        <v>7357</v>
      </c>
      <c r="C122" s="3" t="s">
        <v>7236</v>
      </c>
      <c r="D122" s="3" t="s">
        <v>2524</v>
      </c>
      <c r="E122" s="3" t="s">
        <v>2524</v>
      </c>
      <c r="F122" s="3" t="s">
        <v>2525</v>
      </c>
      <c r="G122" s="3" t="s">
        <v>2525</v>
      </c>
    </row>
    <row r="123" spans="1:7" ht="45" customHeight="1" x14ac:dyDescent="0.25">
      <c r="A123" s="3" t="s">
        <v>481</v>
      </c>
      <c r="B123" s="3" t="s">
        <v>7358</v>
      </c>
      <c r="C123" s="3" t="s">
        <v>7232</v>
      </c>
      <c r="D123" s="3" t="s">
        <v>7238</v>
      </c>
      <c r="E123" s="3" t="s">
        <v>7238</v>
      </c>
      <c r="F123" s="3" t="s">
        <v>89</v>
      </c>
      <c r="G123" s="3" t="s">
        <v>7234</v>
      </c>
    </row>
    <row r="124" spans="1:7" ht="45" customHeight="1" x14ac:dyDescent="0.25">
      <c r="A124" s="3" t="s">
        <v>488</v>
      </c>
      <c r="B124" s="3" t="s">
        <v>7359</v>
      </c>
      <c r="C124" s="3" t="s">
        <v>7259</v>
      </c>
      <c r="D124" s="3" t="s">
        <v>2524</v>
      </c>
      <c r="E124" s="3" t="s">
        <v>2524</v>
      </c>
      <c r="F124" s="3" t="s">
        <v>2525</v>
      </c>
      <c r="G124" s="3" t="s">
        <v>2525</v>
      </c>
    </row>
    <row r="125" spans="1:7" ht="45" customHeight="1" x14ac:dyDescent="0.25">
      <c r="A125" s="3" t="s">
        <v>488</v>
      </c>
      <c r="B125" s="3" t="s">
        <v>7360</v>
      </c>
      <c r="C125" s="3" t="s">
        <v>7236</v>
      </c>
      <c r="D125" s="3" t="s">
        <v>2524</v>
      </c>
      <c r="E125" s="3" t="s">
        <v>2524</v>
      </c>
      <c r="F125" s="3" t="s">
        <v>2525</v>
      </c>
      <c r="G125" s="3" t="s">
        <v>2525</v>
      </c>
    </row>
    <row r="126" spans="1:7" ht="45" customHeight="1" x14ac:dyDescent="0.25">
      <c r="A126" s="3" t="s">
        <v>494</v>
      </c>
      <c r="B126" s="3" t="s">
        <v>7361</v>
      </c>
      <c r="C126" s="3" t="s">
        <v>7236</v>
      </c>
      <c r="D126" s="3" t="s">
        <v>2524</v>
      </c>
      <c r="E126" s="3" t="s">
        <v>2524</v>
      </c>
      <c r="F126" s="3" t="s">
        <v>2525</v>
      </c>
      <c r="G126" s="3" t="s">
        <v>2525</v>
      </c>
    </row>
    <row r="127" spans="1:7" ht="45" customHeight="1" x14ac:dyDescent="0.25">
      <c r="A127" s="3" t="s">
        <v>494</v>
      </c>
      <c r="B127" s="3" t="s">
        <v>7362</v>
      </c>
      <c r="C127" s="3" t="s">
        <v>7259</v>
      </c>
      <c r="D127" s="3" t="s">
        <v>2524</v>
      </c>
      <c r="E127" s="3" t="s">
        <v>2524</v>
      </c>
      <c r="F127" s="3" t="s">
        <v>2525</v>
      </c>
      <c r="G127" s="3" t="s">
        <v>2525</v>
      </c>
    </row>
    <row r="128" spans="1:7" ht="45" customHeight="1" x14ac:dyDescent="0.25">
      <c r="A128" s="3" t="s">
        <v>500</v>
      </c>
      <c r="B128" s="3" t="s">
        <v>7363</v>
      </c>
      <c r="C128" s="3" t="s">
        <v>7236</v>
      </c>
      <c r="D128" s="3" t="s">
        <v>2524</v>
      </c>
      <c r="E128" s="3" t="s">
        <v>2524</v>
      </c>
      <c r="F128" s="3" t="s">
        <v>2525</v>
      </c>
      <c r="G128" s="3" t="s">
        <v>2525</v>
      </c>
    </row>
    <row r="129" spans="1:7" ht="45" customHeight="1" x14ac:dyDescent="0.25">
      <c r="A129" s="3" t="s">
        <v>500</v>
      </c>
      <c r="B129" s="3" t="s">
        <v>7364</v>
      </c>
      <c r="C129" s="3" t="s">
        <v>7232</v>
      </c>
      <c r="D129" s="3" t="s">
        <v>7233</v>
      </c>
      <c r="E129" s="3" t="s">
        <v>7233</v>
      </c>
      <c r="F129" s="3" t="s">
        <v>89</v>
      </c>
      <c r="G129" s="3" t="s">
        <v>7234</v>
      </c>
    </row>
    <row r="130" spans="1:7" ht="45" customHeight="1" x14ac:dyDescent="0.25">
      <c r="A130" s="3" t="s">
        <v>504</v>
      </c>
      <c r="B130" s="3" t="s">
        <v>7365</v>
      </c>
      <c r="C130" s="3" t="s">
        <v>7232</v>
      </c>
      <c r="D130" s="3" t="s">
        <v>7238</v>
      </c>
      <c r="E130" s="3" t="s">
        <v>7238</v>
      </c>
      <c r="F130" s="3" t="s">
        <v>89</v>
      </c>
      <c r="G130" s="3" t="s">
        <v>7234</v>
      </c>
    </row>
    <row r="131" spans="1:7" ht="45" customHeight="1" x14ac:dyDescent="0.25">
      <c r="A131" s="3" t="s">
        <v>504</v>
      </c>
      <c r="B131" s="3" t="s">
        <v>7366</v>
      </c>
      <c r="C131" s="3" t="s">
        <v>7236</v>
      </c>
      <c r="D131" s="3" t="s">
        <v>2524</v>
      </c>
      <c r="E131" s="3" t="s">
        <v>2524</v>
      </c>
      <c r="F131" s="3" t="s">
        <v>2525</v>
      </c>
      <c r="G131" s="3" t="s">
        <v>2525</v>
      </c>
    </row>
    <row r="132" spans="1:7" ht="45" customHeight="1" x14ac:dyDescent="0.25">
      <c r="A132" s="3" t="s">
        <v>509</v>
      </c>
      <c r="B132" s="3" t="s">
        <v>7367</v>
      </c>
      <c r="C132" s="3" t="s">
        <v>7236</v>
      </c>
      <c r="D132" s="3" t="s">
        <v>2524</v>
      </c>
      <c r="E132" s="3" t="s">
        <v>2524</v>
      </c>
      <c r="F132" s="3" t="s">
        <v>2525</v>
      </c>
      <c r="G132" s="3" t="s">
        <v>2525</v>
      </c>
    </row>
    <row r="133" spans="1:7" ht="45" customHeight="1" x14ac:dyDescent="0.25">
      <c r="A133" s="3" t="s">
        <v>509</v>
      </c>
      <c r="B133" s="3" t="s">
        <v>7368</v>
      </c>
      <c r="C133" s="3" t="s">
        <v>7232</v>
      </c>
      <c r="D133" s="3" t="s">
        <v>7233</v>
      </c>
      <c r="E133" s="3" t="s">
        <v>7233</v>
      </c>
      <c r="F133" s="3" t="s">
        <v>89</v>
      </c>
      <c r="G133" s="3" t="s">
        <v>7234</v>
      </c>
    </row>
    <row r="134" spans="1:7" ht="45" customHeight="1" x14ac:dyDescent="0.25">
      <c r="A134" s="3" t="s">
        <v>515</v>
      </c>
      <c r="B134" s="3" t="s">
        <v>7369</v>
      </c>
      <c r="C134" s="3" t="s">
        <v>7259</v>
      </c>
      <c r="D134" s="3" t="s">
        <v>2524</v>
      </c>
      <c r="E134" s="3" t="s">
        <v>2524</v>
      </c>
      <c r="F134" s="3" t="s">
        <v>2525</v>
      </c>
      <c r="G134" s="3" t="s">
        <v>2525</v>
      </c>
    </row>
    <row r="135" spans="1:7" ht="45" customHeight="1" x14ac:dyDescent="0.25">
      <c r="A135" s="3" t="s">
        <v>515</v>
      </c>
      <c r="B135" s="3" t="s">
        <v>7370</v>
      </c>
      <c r="C135" s="3" t="s">
        <v>7236</v>
      </c>
      <c r="D135" s="3" t="s">
        <v>2524</v>
      </c>
      <c r="E135" s="3" t="s">
        <v>2524</v>
      </c>
      <c r="F135" s="3" t="s">
        <v>2525</v>
      </c>
      <c r="G135" s="3" t="s">
        <v>2525</v>
      </c>
    </row>
    <row r="136" spans="1:7" ht="45" customHeight="1" x14ac:dyDescent="0.25">
      <c r="A136" s="3" t="s">
        <v>522</v>
      </c>
      <c r="B136" s="3" t="s">
        <v>7371</v>
      </c>
      <c r="C136" s="3" t="s">
        <v>7236</v>
      </c>
      <c r="D136" s="3" t="s">
        <v>2524</v>
      </c>
      <c r="E136" s="3" t="s">
        <v>2524</v>
      </c>
      <c r="F136" s="3" t="s">
        <v>2525</v>
      </c>
      <c r="G136" s="3" t="s">
        <v>2525</v>
      </c>
    </row>
    <row r="137" spans="1:7" ht="45" customHeight="1" x14ac:dyDescent="0.25">
      <c r="A137" s="3" t="s">
        <v>522</v>
      </c>
      <c r="B137" s="3" t="s">
        <v>7372</v>
      </c>
      <c r="C137" s="3" t="s">
        <v>7232</v>
      </c>
      <c r="D137" s="3" t="s">
        <v>7233</v>
      </c>
      <c r="E137" s="3" t="s">
        <v>7233</v>
      </c>
      <c r="F137" s="3" t="s">
        <v>89</v>
      </c>
      <c r="G137" s="3" t="s">
        <v>7234</v>
      </c>
    </row>
    <row r="138" spans="1:7" ht="45" customHeight="1" x14ac:dyDescent="0.25">
      <c r="A138" s="3" t="s">
        <v>528</v>
      </c>
      <c r="B138" s="3" t="s">
        <v>7373</v>
      </c>
      <c r="C138" s="3" t="s">
        <v>7236</v>
      </c>
      <c r="D138" s="3" t="s">
        <v>2524</v>
      </c>
      <c r="E138" s="3" t="s">
        <v>2524</v>
      </c>
      <c r="F138" s="3" t="s">
        <v>2525</v>
      </c>
      <c r="G138" s="3" t="s">
        <v>2525</v>
      </c>
    </row>
    <row r="139" spans="1:7" ht="45" customHeight="1" x14ac:dyDescent="0.25">
      <c r="A139" s="3" t="s">
        <v>528</v>
      </c>
      <c r="B139" s="3" t="s">
        <v>7374</v>
      </c>
      <c r="C139" s="3" t="s">
        <v>7232</v>
      </c>
      <c r="D139" s="3" t="s">
        <v>7233</v>
      </c>
      <c r="E139" s="3" t="s">
        <v>7233</v>
      </c>
      <c r="F139" s="3" t="s">
        <v>89</v>
      </c>
      <c r="G139" s="3" t="s">
        <v>7234</v>
      </c>
    </row>
    <row r="140" spans="1:7" ht="45" customHeight="1" x14ac:dyDescent="0.25">
      <c r="A140" s="3" t="s">
        <v>536</v>
      </c>
      <c r="B140" s="3" t="s">
        <v>7375</v>
      </c>
      <c r="C140" s="3" t="s">
        <v>7236</v>
      </c>
      <c r="D140" s="3" t="s">
        <v>2524</v>
      </c>
      <c r="E140" s="3" t="s">
        <v>2524</v>
      </c>
      <c r="F140" s="3" t="s">
        <v>2525</v>
      </c>
      <c r="G140" s="3" t="s">
        <v>2525</v>
      </c>
    </row>
    <row r="141" spans="1:7" ht="45" customHeight="1" x14ac:dyDescent="0.25">
      <c r="A141" s="3" t="s">
        <v>536</v>
      </c>
      <c r="B141" s="3" t="s">
        <v>7376</v>
      </c>
      <c r="C141" s="3" t="s">
        <v>7232</v>
      </c>
      <c r="D141" s="3" t="s">
        <v>7233</v>
      </c>
      <c r="E141" s="3" t="s">
        <v>7233</v>
      </c>
      <c r="F141" s="3" t="s">
        <v>89</v>
      </c>
      <c r="G141" s="3" t="s">
        <v>7234</v>
      </c>
    </row>
    <row r="142" spans="1:7" ht="45" customHeight="1" x14ac:dyDescent="0.25">
      <c r="A142" s="3" t="s">
        <v>541</v>
      </c>
      <c r="B142" s="3" t="s">
        <v>7377</v>
      </c>
      <c r="C142" s="3" t="s">
        <v>7232</v>
      </c>
      <c r="D142" s="3" t="s">
        <v>7233</v>
      </c>
      <c r="E142" s="3" t="s">
        <v>7233</v>
      </c>
      <c r="F142" s="3" t="s">
        <v>89</v>
      </c>
      <c r="G142" s="3" t="s">
        <v>7234</v>
      </c>
    </row>
    <row r="143" spans="1:7" ht="45" customHeight="1" x14ac:dyDescent="0.25">
      <c r="A143" s="3" t="s">
        <v>541</v>
      </c>
      <c r="B143" s="3" t="s">
        <v>7378</v>
      </c>
      <c r="C143" s="3" t="s">
        <v>7236</v>
      </c>
      <c r="D143" s="3" t="s">
        <v>2524</v>
      </c>
      <c r="E143" s="3" t="s">
        <v>2524</v>
      </c>
      <c r="F143" s="3" t="s">
        <v>2525</v>
      </c>
      <c r="G143" s="3" t="s">
        <v>2525</v>
      </c>
    </row>
    <row r="144" spans="1:7" ht="45" customHeight="1" x14ac:dyDescent="0.25">
      <c r="A144" s="3" t="s">
        <v>545</v>
      </c>
      <c r="B144" s="3" t="s">
        <v>7379</v>
      </c>
      <c r="C144" s="3" t="s">
        <v>7236</v>
      </c>
      <c r="D144" s="3" t="s">
        <v>2524</v>
      </c>
      <c r="E144" s="3" t="s">
        <v>2524</v>
      </c>
      <c r="F144" s="3" t="s">
        <v>2525</v>
      </c>
      <c r="G144" s="3" t="s">
        <v>2525</v>
      </c>
    </row>
    <row r="145" spans="1:7" ht="45" customHeight="1" x14ac:dyDescent="0.25">
      <c r="A145" s="3" t="s">
        <v>545</v>
      </c>
      <c r="B145" s="3" t="s">
        <v>7380</v>
      </c>
      <c r="C145" s="3" t="s">
        <v>7232</v>
      </c>
      <c r="D145" s="3" t="s">
        <v>7233</v>
      </c>
      <c r="E145" s="3" t="s">
        <v>7233</v>
      </c>
      <c r="F145" s="3" t="s">
        <v>89</v>
      </c>
      <c r="G145" s="3" t="s">
        <v>7234</v>
      </c>
    </row>
    <row r="146" spans="1:7" ht="45" customHeight="1" x14ac:dyDescent="0.25">
      <c r="A146" s="3" t="s">
        <v>551</v>
      </c>
      <c r="B146" s="3" t="s">
        <v>7381</v>
      </c>
      <c r="C146" s="3" t="s">
        <v>7236</v>
      </c>
      <c r="D146" s="3" t="s">
        <v>2524</v>
      </c>
      <c r="E146" s="3" t="s">
        <v>2524</v>
      </c>
      <c r="F146" s="3" t="s">
        <v>2525</v>
      </c>
      <c r="G146" s="3" t="s">
        <v>2525</v>
      </c>
    </row>
    <row r="147" spans="1:7" ht="45" customHeight="1" x14ac:dyDescent="0.25">
      <c r="A147" s="3" t="s">
        <v>551</v>
      </c>
      <c r="B147" s="3" t="s">
        <v>7382</v>
      </c>
      <c r="C147" s="3" t="s">
        <v>7232</v>
      </c>
      <c r="D147" s="3" t="s">
        <v>7233</v>
      </c>
      <c r="E147" s="3" t="s">
        <v>7233</v>
      </c>
      <c r="F147" s="3" t="s">
        <v>89</v>
      </c>
      <c r="G147" s="3" t="s">
        <v>7234</v>
      </c>
    </row>
    <row r="148" spans="1:7" ht="45" customHeight="1" x14ac:dyDescent="0.25">
      <c r="A148" s="3" t="s">
        <v>556</v>
      </c>
      <c r="B148" s="3" t="s">
        <v>7383</v>
      </c>
      <c r="C148" s="3" t="s">
        <v>7259</v>
      </c>
      <c r="D148" s="3" t="s">
        <v>2524</v>
      </c>
      <c r="E148" s="3" t="s">
        <v>2524</v>
      </c>
      <c r="F148" s="3" t="s">
        <v>2525</v>
      </c>
      <c r="G148" s="3" t="s">
        <v>2525</v>
      </c>
    </row>
    <row r="149" spans="1:7" ht="45" customHeight="1" x14ac:dyDescent="0.25">
      <c r="A149" s="3" t="s">
        <v>556</v>
      </c>
      <c r="B149" s="3" t="s">
        <v>7384</v>
      </c>
      <c r="C149" s="3" t="s">
        <v>7236</v>
      </c>
      <c r="D149" s="3" t="s">
        <v>2524</v>
      </c>
      <c r="E149" s="3" t="s">
        <v>2524</v>
      </c>
      <c r="F149" s="3" t="s">
        <v>2525</v>
      </c>
      <c r="G149" s="3" t="s">
        <v>2525</v>
      </c>
    </row>
    <row r="150" spans="1:7" ht="45" customHeight="1" x14ac:dyDescent="0.25">
      <c r="A150" s="3" t="s">
        <v>562</v>
      </c>
      <c r="B150" s="3" t="s">
        <v>7385</v>
      </c>
      <c r="C150" s="3" t="s">
        <v>7232</v>
      </c>
      <c r="D150" s="3" t="s">
        <v>7233</v>
      </c>
      <c r="E150" s="3" t="s">
        <v>7233</v>
      </c>
      <c r="F150" s="3" t="s">
        <v>89</v>
      </c>
      <c r="G150" s="3" t="s">
        <v>7234</v>
      </c>
    </row>
    <row r="151" spans="1:7" ht="45" customHeight="1" x14ac:dyDescent="0.25">
      <c r="A151" s="3" t="s">
        <v>562</v>
      </c>
      <c r="B151" s="3" t="s">
        <v>7386</v>
      </c>
      <c r="C151" s="3" t="s">
        <v>7236</v>
      </c>
      <c r="D151" s="3" t="s">
        <v>2524</v>
      </c>
      <c r="E151" s="3" t="s">
        <v>2524</v>
      </c>
      <c r="F151" s="3" t="s">
        <v>2525</v>
      </c>
      <c r="G151" s="3" t="s">
        <v>2525</v>
      </c>
    </row>
    <row r="152" spans="1:7" ht="45" customHeight="1" x14ac:dyDescent="0.25">
      <c r="A152" s="3" t="s">
        <v>566</v>
      </c>
      <c r="B152" s="3" t="s">
        <v>7387</v>
      </c>
      <c r="C152" s="3" t="s">
        <v>7232</v>
      </c>
      <c r="D152" s="3" t="s">
        <v>7233</v>
      </c>
      <c r="E152" s="3" t="s">
        <v>7233</v>
      </c>
      <c r="F152" s="3" t="s">
        <v>89</v>
      </c>
      <c r="G152" s="3" t="s">
        <v>7234</v>
      </c>
    </row>
    <row r="153" spans="1:7" ht="45" customHeight="1" x14ac:dyDescent="0.25">
      <c r="A153" s="3" t="s">
        <v>566</v>
      </c>
      <c r="B153" s="3" t="s">
        <v>7388</v>
      </c>
      <c r="C153" s="3" t="s">
        <v>7236</v>
      </c>
      <c r="D153" s="3" t="s">
        <v>2524</v>
      </c>
      <c r="E153" s="3" t="s">
        <v>2524</v>
      </c>
      <c r="F153" s="3" t="s">
        <v>2525</v>
      </c>
      <c r="G153" s="3" t="s">
        <v>2525</v>
      </c>
    </row>
    <row r="154" spans="1:7" ht="45" customHeight="1" x14ac:dyDescent="0.25">
      <c r="A154" s="3" t="s">
        <v>573</v>
      </c>
      <c r="B154" s="3" t="s">
        <v>7389</v>
      </c>
      <c r="C154" s="3" t="s">
        <v>7232</v>
      </c>
      <c r="D154" s="3" t="s">
        <v>7233</v>
      </c>
      <c r="E154" s="3" t="s">
        <v>7233</v>
      </c>
      <c r="F154" s="3" t="s">
        <v>89</v>
      </c>
      <c r="G154" s="3" t="s">
        <v>7234</v>
      </c>
    </row>
    <row r="155" spans="1:7" ht="45" customHeight="1" x14ac:dyDescent="0.25">
      <c r="A155" s="3" t="s">
        <v>573</v>
      </c>
      <c r="B155" s="3" t="s">
        <v>7390</v>
      </c>
      <c r="C155" s="3" t="s">
        <v>7236</v>
      </c>
      <c r="D155" s="3" t="s">
        <v>2524</v>
      </c>
      <c r="E155" s="3" t="s">
        <v>2524</v>
      </c>
      <c r="F155" s="3" t="s">
        <v>2525</v>
      </c>
      <c r="G155" s="3" t="s">
        <v>2525</v>
      </c>
    </row>
    <row r="156" spans="1:7" ht="45" customHeight="1" x14ac:dyDescent="0.25">
      <c r="A156" s="3" t="s">
        <v>578</v>
      </c>
      <c r="B156" s="3" t="s">
        <v>7391</v>
      </c>
      <c r="C156" s="3" t="s">
        <v>7232</v>
      </c>
      <c r="D156" s="3" t="s">
        <v>7238</v>
      </c>
      <c r="E156" s="3" t="s">
        <v>7238</v>
      </c>
      <c r="F156" s="3" t="s">
        <v>89</v>
      </c>
      <c r="G156" s="3" t="s">
        <v>7234</v>
      </c>
    </row>
    <row r="157" spans="1:7" ht="45" customHeight="1" x14ac:dyDescent="0.25">
      <c r="A157" s="3" t="s">
        <v>578</v>
      </c>
      <c r="B157" s="3" t="s">
        <v>7392</v>
      </c>
      <c r="C157" s="3" t="s">
        <v>7236</v>
      </c>
      <c r="D157" s="3" t="s">
        <v>2524</v>
      </c>
      <c r="E157" s="3" t="s">
        <v>2524</v>
      </c>
      <c r="F157" s="3" t="s">
        <v>2525</v>
      </c>
      <c r="G157" s="3" t="s">
        <v>2525</v>
      </c>
    </row>
    <row r="158" spans="1:7" ht="45" customHeight="1" x14ac:dyDescent="0.25">
      <c r="A158" s="3" t="s">
        <v>582</v>
      </c>
      <c r="B158" s="3" t="s">
        <v>7393</v>
      </c>
      <c r="C158" s="3" t="s">
        <v>7232</v>
      </c>
      <c r="D158" s="3" t="s">
        <v>7233</v>
      </c>
      <c r="E158" s="3" t="s">
        <v>7233</v>
      </c>
      <c r="F158" s="3" t="s">
        <v>89</v>
      </c>
      <c r="G158" s="3" t="s">
        <v>7234</v>
      </c>
    </row>
    <row r="159" spans="1:7" ht="45" customHeight="1" x14ac:dyDescent="0.25">
      <c r="A159" s="3" t="s">
        <v>582</v>
      </c>
      <c r="B159" s="3" t="s">
        <v>7394</v>
      </c>
      <c r="C159" s="3" t="s">
        <v>7236</v>
      </c>
      <c r="D159" s="3" t="s">
        <v>2524</v>
      </c>
      <c r="E159" s="3" t="s">
        <v>2524</v>
      </c>
      <c r="F159" s="3" t="s">
        <v>2525</v>
      </c>
      <c r="G159" s="3" t="s">
        <v>2525</v>
      </c>
    </row>
    <row r="160" spans="1:7" ht="45" customHeight="1" x14ac:dyDescent="0.25">
      <c r="A160" s="3" t="s">
        <v>587</v>
      </c>
      <c r="B160" s="3" t="s">
        <v>7395</v>
      </c>
      <c r="C160" s="3" t="s">
        <v>7232</v>
      </c>
      <c r="D160" s="3" t="s">
        <v>7233</v>
      </c>
      <c r="E160" s="3" t="s">
        <v>7233</v>
      </c>
      <c r="F160" s="3" t="s">
        <v>89</v>
      </c>
      <c r="G160" s="3" t="s">
        <v>7234</v>
      </c>
    </row>
    <row r="161" spans="1:7" ht="45" customHeight="1" x14ac:dyDescent="0.25">
      <c r="A161" s="3" t="s">
        <v>587</v>
      </c>
      <c r="B161" s="3" t="s">
        <v>7396</v>
      </c>
      <c r="C161" s="3" t="s">
        <v>7236</v>
      </c>
      <c r="D161" s="3" t="s">
        <v>2524</v>
      </c>
      <c r="E161" s="3" t="s">
        <v>2524</v>
      </c>
      <c r="F161" s="3" t="s">
        <v>2525</v>
      </c>
      <c r="G161" s="3" t="s">
        <v>2525</v>
      </c>
    </row>
    <row r="162" spans="1:7" ht="45" customHeight="1" x14ac:dyDescent="0.25">
      <c r="A162" s="3" t="s">
        <v>593</v>
      </c>
      <c r="B162" s="3" t="s">
        <v>7397</v>
      </c>
      <c r="C162" s="3" t="s">
        <v>7232</v>
      </c>
      <c r="D162" s="3" t="s">
        <v>7233</v>
      </c>
      <c r="E162" s="3" t="s">
        <v>7233</v>
      </c>
      <c r="F162" s="3" t="s">
        <v>89</v>
      </c>
      <c r="G162" s="3" t="s">
        <v>7234</v>
      </c>
    </row>
    <row r="163" spans="1:7" ht="45" customHeight="1" x14ac:dyDescent="0.25">
      <c r="A163" s="3" t="s">
        <v>593</v>
      </c>
      <c r="B163" s="3" t="s">
        <v>7398</v>
      </c>
      <c r="C163" s="3" t="s">
        <v>7236</v>
      </c>
      <c r="D163" s="3" t="s">
        <v>2524</v>
      </c>
      <c r="E163" s="3" t="s">
        <v>2524</v>
      </c>
      <c r="F163" s="3" t="s">
        <v>2525</v>
      </c>
      <c r="G163" s="3" t="s">
        <v>2525</v>
      </c>
    </row>
    <row r="164" spans="1:7" ht="45" customHeight="1" x14ac:dyDescent="0.25">
      <c r="A164" s="3" t="s">
        <v>598</v>
      </c>
      <c r="B164" s="3" t="s">
        <v>7399</v>
      </c>
      <c r="C164" s="3" t="s">
        <v>7232</v>
      </c>
      <c r="D164" s="3" t="s">
        <v>7233</v>
      </c>
      <c r="E164" s="3" t="s">
        <v>7233</v>
      </c>
      <c r="F164" s="3" t="s">
        <v>89</v>
      </c>
      <c r="G164" s="3" t="s">
        <v>7234</v>
      </c>
    </row>
    <row r="165" spans="1:7" ht="45" customHeight="1" x14ac:dyDescent="0.25">
      <c r="A165" s="3" t="s">
        <v>598</v>
      </c>
      <c r="B165" s="3" t="s">
        <v>7400</v>
      </c>
      <c r="C165" s="3" t="s">
        <v>7236</v>
      </c>
      <c r="D165" s="3" t="s">
        <v>2524</v>
      </c>
      <c r="E165" s="3" t="s">
        <v>2524</v>
      </c>
      <c r="F165" s="3" t="s">
        <v>2525</v>
      </c>
      <c r="G165" s="3" t="s">
        <v>2525</v>
      </c>
    </row>
    <row r="166" spans="1:7" ht="45" customHeight="1" x14ac:dyDescent="0.25">
      <c r="A166" s="3" t="s">
        <v>603</v>
      </c>
      <c r="B166" s="3" t="s">
        <v>7401</v>
      </c>
      <c r="C166" s="3" t="s">
        <v>7232</v>
      </c>
      <c r="D166" s="3" t="s">
        <v>7233</v>
      </c>
      <c r="E166" s="3" t="s">
        <v>7233</v>
      </c>
      <c r="F166" s="3" t="s">
        <v>89</v>
      </c>
      <c r="G166" s="3" t="s">
        <v>7234</v>
      </c>
    </row>
    <row r="167" spans="1:7" ht="45" customHeight="1" x14ac:dyDescent="0.25">
      <c r="A167" s="3" t="s">
        <v>603</v>
      </c>
      <c r="B167" s="3" t="s">
        <v>7402</v>
      </c>
      <c r="C167" s="3" t="s">
        <v>7236</v>
      </c>
      <c r="D167" s="3" t="s">
        <v>2524</v>
      </c>
      <c r="E167" s="3" t="s">
        <v>2524</v>
      </c>
      <c r="F167" s="3" t="s">
        <v>2525</v>
      </c>
      <c r="G167" s="3" t="s">
        <v>2525</v>
      </c>
    </row>
    <row r="168" spans="1:7" ht="45" customHeight="1" x14ac:dyDescent="0.25">
      <c r="A168" s="3" t="s">
        <v>608</v>
      </c>
      <c r="B168" s="3" t="s">
        <v>7403</v>
      </c>
      <c r="C168" s="3" t="s">
        <v>7232</v>
      </c>
      <c r="D168" s="3" t="s">
        <v>7238</v>
      </c>
      <c r="E168" s="3" t="s">
        <v>7238</v>
      </c>
      <c r="F168" s="3" t="s">
        <v>89</v>
      </c>
      <c r="G168" s="3" t="s">
        <v>7234</v>
      </c>
    </row>
    <row r="169" spans="1:7" ht="45" customHeight="1" x14ac:dyDescent="0.25">
      <c r="A169" s="3" t="s">
        <v>608</v>
      </c>
      <c r="B169" s="3" t="s">
        <v>7404</v>
      </c>
      <c r="C169" s="3" t="s">
        <v>7236</v>
      </c>
      <c r="D169" s="3" t="s">
        <v>2524</v>
      </c>
      <c r="E169" s="3" t="s">
        <v>2524</v>
      </c>
      <c r="F169" s="3" t="s">
        <v>2525</v>
      </c>
      <c r="G169" s="3" t="s">
        <v>2525</v>
      </c>
    </row>
    <row r="170" spans="1:7" ht="45" customHeight="1" x14ac:dyDescent="0.25">
      <c r="A170" s="3" t="s">
        <v>613</v>
      </c>
      <c r="B170" s="3" t="s">
        <v>7405</v>
      </c>
      <c r="C170" s="3" t="s">
        <v>7232</v>
      </c>
      <c r="D170" s="3" t="s">
        <v>7233</v>
      </c>
      <c r="E170" s="3" t="s">
        <v>7233</v>
      </c>
      <c r="F170" s="3" t="s">
        <v>89</v>
      </c>
      <c r="G170" s="3" t="s">
        <v>7234</v>
      </c>
    </row>
    <row r="171" spans="1:7" ht="45" customHeight="1" x14ac:dyDescent="0.25">
      <c r="A171" s="3" t="s">
        <v>613</v>
      </c>
      <c r="B171" s="3" t="s">
        <v>7406</v>
      </c>
      <c r="C171" s="3" t="s">
        <v>7236</v>
      </c>
      <c r="D171" s="3" t="s">
        <v>2524</v>
      </c>
      <c r="E171" s="3" t="s">
        <v>2524</v>
      </c>
      <c r="F171" s="3" t="s">
        <v>2525</v>
      </c>
      <c r="G171" s="3" t="s">
        <v>2525</v>
      </c>
    </row>
    <row r="172" spans="1:7" ht="45" customHeight="1" x14ac:dyDescent="0.25">
      <c r="A172" s="3" t="s">
        <v>619</v>
      </c>
      <c r="B172" s="3" t="s">
        <v>7407</v>
      </c>
      <c r="C172" s="3" t="s">
        <v>7236</v>
      </c>
      <c r="D172" s="3" t="s">
        <v>2524</v>
      </c>
      <c r="E172" s="3" t="s">
        <v>2524</v>
      </c>
      <c r="F172" s="3" t="s">
        <v>2525</v>
      </c>
      <c r="G172" s="3" t="s">
        <v>2525</v>
      </c>
    </row>
    <row r="173" spans="1:7" ht="45" customHeight="1" x14ac:dyDescent="0.25">
      <c r="A173" s="3" t="s">
        <v>619</v>
      </c>
      <c r="B173" s="3" t="s">
        <v>7408</v>
      </c>
      <c r="C173" s="3" t="s">
        <v>7259</v>
      </c>
      <c r="D173" s="3" t="s">
        <v>2524</v>
      </c>
      <c r="E173" s="3" t="s">
        <v>2524</v>
      </c>
      <c r="F173" s="3" t="s">
        <v>2525</v>
      </c>
      <c r="G173" s="3" t="s">
        <v>2525</v>
      </c>
    </row>
    <row r="174" spans="1:7" ht="45" customHeight="1" x14ac:dyDescent="0.25">
      <c r="A174" s="3" t="s">
        <v>625</v>
      </c>
      <c r="B174" s="3" t="s">
        <v>7409</v>
      </c>
      <c r="C174" s="3" t="s">
        <v>7232</v>
      </c>
      <c r="D174" s="3" t="s">
        <v>7238</v>
      </c>
      <c r="E174" s="3" t="s">
        <v>7238</v>
      </c>
      <c r="F174" s="3" t="s">
        <v>89</v>
      </c>
      <c r="G174" s="3" t="s">
        <v>7234</v>
      </c>
    </row>
    <row r="175" spans="1:7" ht="45" customHeight="1" x14ac:dyDescent="0.25">
      <c r="A175" s="3" t="s">
        <v>625</v>
      </c>
      <c r="B175" s="3" t="s">
        <v>7410</v>
      </c>
      <c r="C175" s="3" t="s">
        <v>7236</v>
      </c>
      <c r="D175" s="3" t="s">
        <v>2524</v>
      </c>
      <c r="E175" s="3" t="s">
        <v>2524</v>
      </c>
      <c r="F175" s="3" t="s">
        <v>2525</v>
      </c>
      <c r="G175" s="3" t="s">
        <v>2525</v>
      </c>
    </row>
    <row r="176" spans="1:7" ht="45" customHeight="1" x14ac:dyDescent="0.25">
      <c r="A176" s="3" t="s">
        <v>631</v>
      </c>
      <c r="B176" s="3" t="s">
        <v>7411</v>
      </c>
      <c r="C176" s="3" t="s">
        <v>7236</v>
      </c>
      <c r="D176" s="3" t="s">
        <v>2524</v>
      </c>
      <c r="E176" s="3" t="s">
        <v>2524</v>
      </c>
      <c r="F176" s="3" t="s">
        <v>2525</v>
      </c>
      <c r="G176" s="3" t="s">
        <v>2525</v>
      </c>
    </row>
    <row r="177" spans="1:7" ht="45" customHeight="1" x14ac:dyDescent="0.25">
      <c r="A177" s="3" t="s">
        <v>631</v>
      </c>
      <c r="B177" s="3" t="s">
        <v>7412</v>
      </c>
      <c r="C177" s="3" t="s">
        <v>7259</v>
      </c>
      <c r="D177" s="3" t="s">
        <v>2524</v>
      </c>
      <c r="E177" s="3" t="s">
        <v>2524</v>
      </c>
      <c r="F177" s="3" t="s">
        <v>2525</v>
      </c>
      <c r="G177" s="3" t="s">
        <v>2525</v>
      </c>
    </row>
    <row r="178" spans="1:7" ht="45" customHeight="1" x14ac:dyDescent="0.25">
      <c r="A178" s="3" t="s">
        <v>639</v>
      </c>
      <c r="B178" s="3" t="s">
        <v>7413</v>
      </c>
      <c r="C178" s="3" t="s">
        <v>7236</v>
      </c>
      <c r="D178" s="3" t="s">
        <v>2524</v>
      </c>
      <c r="E178" s="3" t="s">
        <v>2524</v>
      </c>
      <c r="F178" s="3" t="s">
        <v>2525</v>
      </c>
      <c r="G178" s="3" t="s">
        <v>2525</v>
      </c>
    </row>
    <row r="179" spans="1:7" ht="45" customHeight="1" x14ac:dyDescent="0.25">
      <c r="A179" s="3" t="s">
        <v>639</v>
      </c>
      <c r="B179" s="3" t="s">
        <v>7414</v>
      </c>
      <c r="C179" s="3" t="s">
        <v>7232</v>
      </c>
      <c r="D179" s="3" t="s">
        <v>7233</v>
      </c>
      <c r="E179" s="3" t="s">
        <v>7233</v>
      </c>
      <c r="F179" s="3" t="s">
        <v>89</v>
      </c>
      <c r="G179" s="3" t="s">
        <v>7234</v>
      </c>
    </row>
    <row r="180" spans="1:7" ht="45" customHeight="1" x14ac:dyDescent="0.25">
      <c r="A180" s="3" t="s">
        <v>644</v>
      </c>
      <c r="B180" s="3" t="s">
        <v>7415</v>
      </c>
      <c r="C180" s="3" t="s">
        <v>7236</v>
      </c>
      <c r="D180" s="3" t="s">
        <v>2524</v>
      </c>
      <c r="E180" s="3" t="s">
        <v>2524</v>
      </c>
      <c r="F180" s="3" t="s">
        <v>2525</v>
      </c>
      <c r="G180" s="3" t="s">
        <v>2525</v>
      </c>
    </row>
    <row r="181" spans="1:7" ht="45" customHeight="1" x14ac:dyDescent="0.25">
      <c r="A181" s="3" t="s">
        <v>644</v>
      </c>
      <c r="B181" s="3" t="s">
        <v>7416</v>
      </c>
      <c r="C181" s="3" t="s">
        <v>7232</v>
      </c>
      <c r="D181" s="3" t="s">
        <v>7233</v>
      </c>
      <c r="E181" s="3" t="s">
        <v>7233</v>
      </c>
      <c r="F181" s="3" t="s">
        <v>89</v>
      </c>
      <c r="G181" s="3" t="s">
        <v>7234</v>
      </c>
    </row>
    <row r="182" spans="1:7" ht="45" customHeight="1" x14ac:dyDescent="0.25">
      <c r="A182" s="3" t="s">
        <v>647</v>
      </c>
      <c r="B182" s="3" t="s">
        <v>7417</v>
      </c>
      <c r="C182" s="3" t="s">
        <v>7236</v>
      </c>
      <c r="D182" s="3" t="s">
        <v>2524</v>
      </c>
      <c r="E182" s="3" t="s">
        <v>2524</v>
      </c>
      <c r="F182" s="3" t="s">
        <v>2525</v>
      </c>
      <c r="G182" s="3" t="s">
        <v>2525</v>
      </c>
    </row>
    <row r="183" spans="1:7" ht="45" customHeight="1" x14ac:dyDescent="0.25">
      <c r="A183" s="3" t="s">
        <v>647</v>
      </c>
      <c r="B183" s="3" t="s">
        <v>7418</v>
      </c>
      <c r="C183" s="3" t="s">
        <v>7232</v>
      </c>
      <c r="D183" s="3" t="s">
        <v>7233</v>
      </c>
      <c r="E183" s="3" t="s">
        <v>7233</v>
      </c>
      <c r="F183" s="3" t="s">
        <v>89</v>
      </c>
      <c r="G183" s="3" t="s">
        <v>7234</v>
      </c>
    </row>
    <row r="184" spans="1:7" ht="45" customHeight="1" x14ac:dyDescent="0.25">
      <c r="A184" s="3" t="s">
        <v>652</v>
      </c>
      <c r="B184" s="3" t="s">
        <v>7419</v>
      </c>
      <c r="C184" s="3" t="s">
        <v>7236</v>
      </c>
      <c r="D184" s="3" t="s">
        <v>2524</v>
      </c>
      <c r="E184" s="3" t="s">
        <v>2524</v>
      </c>
      <c r="F184" s="3" t="s">
        <v>2525</v>
      </c>
      <c r="G184" s="3" t="s">
        <v>2525</v>
      </c>
    </row>
    <row r="185" spans="1:7" ht="45" customHeight="1" x14ac:dyDescent="0.25">
      <c r="A185" s="3" t="s">
        <v>652</v>
      </c>
      <c r="B185" s="3" t="s">
        <v>7420</v>
      </c>
      <c r="C185" s="3" t="s">
        <v>7232</v>
      </c>
      <c r="D185" s="3" t="s">
        <v>7233</v>
      </c>
      <c r="E185" s="3" t="s">
        <v>7233</v>
      </c>
      <c r="F185" s="3" t="s">
        <v>89</v>
      </c>
      <c r="G185" s="3" t="s">
        <v>7234</v>
      </c>
    </row>
    <row r="186" spans="1:7" ht="45" customHeight="1" x14ac:dyDescent="0.25">
      <c r="A186" s="3" t="s">
        <v>659</v>
      </c>
      <c r="B186" s="3" t="s">
        <v>7421</v>
      </c>
      <c r="C186" s="3" t="s">
        <v>7232</v>
      </c>
      <c r="D186" s="3" t="s">
        <v>7238</v>
      </c>
      <c r="E186" s="3" t="s">
        <v>7238</v>
      </c>
      <c r="F186" s="3" t="s">
        <v>89</v>
      </c>
      <c r="G186" s="3" t="s">
        <v>7234</v>
      </c>
    </row>
    <row r="187" spans="1:7" ht="45" customHeight="1" x14ac:dyDescent="0.25">
      <c r="A187" s="3" t="s">
        <v>659</v>
      </c>
      <c r="B187" s="3" t="s">
        <v>7422</v>
      </c>
      <c r="C187" s="3" t="s">
        <v>7236</v>
      </c>
      <c r="D187" s="3" t="s">
        <v>2524</v>
      </c>
      <c r="E187" s="3" t="s">
        <v>2524</v>
      </c>
      <c r="F187" s="3" t="s">
        <v>2525</v>
      </c>
      <c r="G187" s="3" t="s">
        <v>2525</v>
      </c>
    </row>
    <row r="188" spans="1:7" ht="45" customHeight="1" x14ac:dyDescent="0.25">
      <c r="A188" s="3" t="s">
        <v>664</v>
      </c>
      <c r="B188" s="3" t="s">
        <v>7423</v>
      </c>
      <c r="C188" s="3" t="s">
        <v>7232</v>
      </c>
      <c r="D188" s="3" t="s">
        <v>7233</v>
      </c>
      <c r="E188" s="3" t="s">
        <v>7233</v>
      </c>
      <c r="F188" s="3" t="s">
        <v>89</v>
      </c>
      <c r="G188" s="3" t="s">
        <v>7234</v>
      </c>
    </row>
    <row r="189" spans="1:7" ht="45" customHeight="1" x14ac:dyDescent="0.25">
      <c r="A189" s="3" t="s">
        <v>664</v>
      </c>
      <c r="B189" s="3" t="s">
        <v>7424</v>
      </c>
      <c r="C189" s="3" t="s">
        <v>7236</v>
      </c>
      <c r="D189" s="3" t="s">
        <v>2524</v>
      </c>
      <c r="E189" s="3" t="s">
        <v>2524</v>
      </c>
      <c r="F189" s="3" t="s">
        <v>2525</v>
      </c>
      <c r="G189" s="3" t="s">
        <v>2525</v>
      </c>
    </row>
    <row r="190" spans="1:7" ht="45" customHeight="1" x14ac:dyDescent="0.25">
      <c r="A190" s="3" t="s">
        <v>669</v>
      </c>
      <c r="B190" s="3" t="s">
        <v>7425</v>
      </c>
      <c r="C190" s="3" t="s">
        <v>7232</v>
      </c>
      <c r="D190" s="3" t="s">
        <v>7238</v>
      </c>
      <c r="E190" s="3" t="s">
        <v>7238</v>
      </c>
      <c r="F190" s="3" t="s">
        <v>89</v>
      </c>
      <c r="G190" s="3" t="s">
        <v>7234</v>
      </c>
    </row>
    <row r="191" spans="1:7" ht="45" customHeight="1" x14ac:dyDescent="0.25">
      <c r="A191" s="3" t="s">
        <v>669</v>
      </c>
      <c r="B191" s="3" t="s">
        <v>7426</v>
      </c>
      <c r="C191" s="3" t="s">
        <v>7236</v>
      </c>
      <c r="D191" s="3" t="s">
        <v>2524</v>
      </c>
      <c r="E191" s="3" t="s">
        <v>2524</v>
      </c>
      <c r="F191" s="3" t="s">
        <v>2525</v>
      </c>
      <c r="G191" s="3" t="s">
        <v>2525</v>
      </c>
    </row>
    <row r="192" spans="1:7" ht="45" customHeight="1" x14ac:dyDescent="0.25">
      <c r="A192" s="3" t="s">
        <v>674</v>
      </c>
      <c r="B192" s="3" t="s">
        <v>7427</v>
      </c>
      <c r="C192" s="3" t="s">
        <v>7232</v>
      </c>
      <c r="D192" s="3" t="s">
        <v>7233</v>
      </c>
      <c r="E192" s="3" t="s">
        <v>7233</v>
      </c>
      <c r="F192" s="3" t="s">
        <v>89</v>
      </c>
      <c r="G192" s="3" t="s">
        <v>7234</v>
      </c>
    </row>
    <row r="193" spans="1:7" ht="45" customHeight="1" x14ac:dyDescent="0.25">
      <c r="A193" s="3" t="s">
        <v>674</v>
      </c>
      <c r="B193" s="3" t="s">
        <v>7428</v>
      </c>
      <c r="C193" s="3" t="s">
        <v>7236</v>
      </c>
      <c r="D193" s="3" t="s">
        <v>2524</v>
      </c>
      <c r="E193" s="3" t="s">
        <v>2524</v>
      </c>
      <c r="F193" s="3" t="s">
        <v>2525</v>
      </c>
      <c r="G193" s="3" t="s">
        <v>2525</v>
      </c>
    </row>
    <row r="194" spans="1:7" ht="45" customHeight="1" x14ac:dyDescent="0.25">
      <c r="A194" s="3" t="s">
        <v>678</v>
      </c>
      <c r="B194" s="3" t="s">
        <v>7429</v>
      </c>
      <c r="C194" s="3" t="s">
        <v>7259</v>
      </c>
      <c r="D194" s="3" t="s">
        <v>2524</v>
      </c>
      <c r="E194" s="3" t="s">
        <v>2524</v>
      </c>
      <c r="F194" s="3" t="s">
        <v>2525</v>
      </c>
      <c r="G194" s="3" t="s">
        <v>2525</v>
      </c>
    </row>
    <row r="195" spans="1:7" ht="45" customHeight="1" x14ac:dyDescent="0.25">
      <c r="A195" s="3" t="s">
        <v>678</v>
      </c>
      <c r="B195" s="3" t="s">
        <v>7430</v>
      </c>
      <c r="C195" s="3" t="s">
        <v>7236</v>
      </c>
      <c r="D195" s="3" t="s">
        <v>2524</v>
      </c>
      <c r="E195" s="3" t="s">
        <v>2524</v>
      </c>
      <c r="F195" s="3" t="s">
        <v>2525</v>
      </c>
      <c r="G195" s="3" t="s">
        <v>2525</v>
      </c>
    </row>
    <row r="196" spans="1:7" ht="45" customHeight="1" x14ac:dyDescent="0.25">
      <c r="A196" s="3" t="s">
        <v>685</v>
      </c>
      <c r="B196" s="3" t="s">
        <v>7431</v>
      </c>
      <c r="C196" s="3" t="s">
        <v>7259</v>
      </c>
      <c r="D196" s="3" t="s">
        <v>2524</v>
      </c>
      <c r="E196" s="3" t="s">
        <v>2524</v>
      </c>
      <c r="F196" s="3" t="s">
        <v>2525</v>
      </c>
      <c r="G196" s="3" t="s">
        <v>2525</v>
      </c>
    </row>
    <row r="197" spans="1:7" ht="45" customHeight="1" x14ac:dyDescent="0.25">
      <c r="A197" s="3" t="s">
        <v>685</v>
      </c>
      <c r="B197" s="3" t="s">
        <v>7432</v>
      </c>
      <c r="C197" s="3" t="s">
        <v>7236</v>
      </c>
      <c r="D197" s="3" t="s">
        <v>2524</v>
      </c>
      <c r="E197" s="3" t="s">
        <v>2524</v>
      </c>
      <c r="F197" s="3" t="s">
        <v>2525</v>
      </c>
      <c r="G197" s="3" t="s">
        <v>2525</v>
      </c>
    </row>
    <row r="198" spans="1:7" ht="45" customHeight="1" x14ac:dyDescent="0.25">
      <c r="A198" s="3" t="s">
        <v>690</v>
      </c>
      <c r="B198" s="3" t="s">
        <v>7433</v>
      </c>
      <c r="C198" s="3" t="s">
        <v>7259</v>
      </c>
      <c r="D198" s="3" t="s">
        <v>2524</v>
      </c>
      <c r="E198" s="3" t="s">
        <v>2524</v>
      </c>
      <c r="F198" s="3" t="s">
        <v>2525</v>
      </c>
      <c r="G198" s="3" t="s">
        <v>2525</v>
      </c>
    </row>
    <row r="199" spans="1:7" ht="45" customHeight="1" x14ac:dyDescent="0.25">
      <c r="A199" s="3" t="s">
        <v>690</v>
      </c>
      <c r="B199" s="3" t="s">
        <v>7434</v>
      </c>
      <c r="C199" s="3" t="s">
        <v>7236</v>
      </c>
      <c r="D199" s="3" t="s">
        <v>2524</v>
      </c>
      <c r="E199" s="3" t="s">
        <v>2524</v>
      </c>
      <c r="F199" s="3" t="s">
        <v>2525</v>
      </c>
      <c r="G199" s="3" t="s">
        <v>2525</v>
      </c>
    </row>
    <row r="200" spans="1:7" ht="45" customHeight="1" x14ac:dyDescent="0.25">
      <c r="A200" s="3" t="s">
        <v>697</v>
      </c>
      <c r="B200" s="3" t="s">
        <v>7435</v>
      </c>
      <c r="C200" s="3" t="s">
        <v>7259</v>
      </c>
      <c r="D200" s="3" t="s">
        <v>2524</v>
      </c>
      <c r="E200" s="3" t="s">
        <v>2524</v>
      </c>
      <c r="F200" s="3" t="s">
        <v>2525</v>
      </c>
      <c r="G200" s="3" t="s">
        <v>2525</v>
      </c>
    </row>
    <row r="201" spans="1:7" ht="45" customHeight="1" x14ac:dyDescent="0.25">
      <c r="A201" s="3" t="s">
        <v>697</v>
      </c>
      <c r="B201" s="3" t="s">
        <v>7436</v>
      </c>
      <c r="C201" s="3" t="s">
        <v>7236</v>
      </c>
      <c r="D201" s="3" t="s">
        <v>2524</v>
      </c>
      <c r="E201" s="3" t="s">
        <v>2524</v>
      </c>
      <c r="F201" s="3" t="s">
        <v>2525</v>
      </c>
      <c r="G201" s="3" t="s">
        <v>2525</v>
      </c>
    </row>
    <row r="202" spans="1:7" ht="45" customHeight="1" x14ac:dyDescent="0.25">
      <c r="A202" s="3" t="s">
        <v>703</v>
      </c>
      <c r="B202" s="3" t="s">
        <v>7437</v>
      </c>
      <c r="C202" s="3" t="s">
        <v>7232</v>
      </c>
      <c r="D202" s="3" t="s">
        <v>7238</v>
      </c>
      <c r="E202" s="3" t="s">
        <v>7238</v>
      </c>
      <c r="F202" s="3" t="s">
        <v>89</v>
      </c>
      <c r="G202" s="3" t="s">
        <v>7234</v>
      </c>
    </row>
    <row r="203" spans="1:7" ht="45" customHeight="1" x14ac:dyDescent="0.25">
      <c r="A203" s="3" t="s">
        <v>703</v>
      </c>
      <c r="B203" s="3" t="s">
        <v>7438</v>
      </c>
      <c r="C203" s="3" t="s">
        <v>7236</v>
      </c>
      <c r="D203" s="3" t="s">
        <v>2524</v>
      </c>
      <c r="E203" s="3" t="s">
        <v>2524</v>
      </c>
      <c r="F203" s="3" t="s">
        <v>2525</v>
      </c>
      <c r="G203" s="3" t="s">
        <v>2525</v>
      </c>
    </row>
    <row r="204" spans="1:7" ht="45" customHeight="1" x14ac:dyDescent="0.25">
      <c r="A204" s="3" t="s">
        <v>707</v>
      </c>
      <c r="B204" s="3" t="s">
        <v>7439</v>
      </c>
      <c r="C204" s="3" t="s">
        <v>7232</v>
      </c>
      <c r="D204" s="3" t="s">
        <v>7233</v>
      </c>
      <c r="E204" s="3" t="s">
        <v>7440</v>
      </c>
      <c r="F204" s="3" t="s">
        <v>89</v>
      </c>
      <c r="G204" s="3" t="s">
        <v>7234</v>
      </c>
    </row>
    <row r="205" spans="1:7" ht="45" customHeight="1" x14ac:dyDescent="0.25">
      <c r="A205" s="3" t="s">
        <v>707</v>
      </c>
      <c r="B205" s="3" t="s">
        <v>7441</v>
      </c>
      <c r="C205" s="3" t="s">
        <v>7236</v>
      </c>
      <c r="D205" s="3" t="s">
        <v>2524</v>
      </c>
      <c r="E205" s="3" t="s">
        <v>2524</v>
      </c>
      <c r="F205" s="3" t="s">
        <v>2525</v>
      </c>
      <c r="G205" s="3" t="s">
        <v>2525</v>
      </c>
    </row>
    <row r="206" spans="1:7" ht="45" customHeight="1" x14ac:dyDescent="0.25">
      <c r="A206" s="3" t="s">
        <v>713</v>
      </c>
      <c r="B206" s="3" t="s">
        <v>7442</v>
      </c>
      <c r="C206" s="3" t="s">
        <v>7232</v>
      </c>
      <c r="D206" s="3" t="s">
        <v>7233</v>
      </c>
      <c r="E206" s="3" t="s">
        <v>7233</v>
      </c>
      <c r="F206" s="3" t="s">
        <v>89</v>
      </c>
      <c r="G206" s="3" t="s">
        <v>7234</v>
      </c>
    </row>
    <row r="207" spans="1:7" ht="45" customHeight="1" x14ac:dyDescent="0.25">
      <c r="A207" s="3" t="s">
        <v>713</v>
      </c>
      <c r="B207" s="3" t="s">
        <v>7443</v>
      </c>
      <c r="C207" s="3" t="s">
        <v>7444</v>
      </c>
      <c r="D207" s="3" t="s">
        <v>7445</v>
      </c>
      <c r="E207" s="3" t="s">
        <v>7445</v>
      </c>
      <c r="F207" s="3" t="s">
        <v>89</v>
      </c>
      <c r="G207" s="3" t="s">
        <v>7446</v>
      </c>
    </row>
    <row r="208" spans="1:7" ht="45" customHeight="1" x14ac:dyDescent="0.25">
      <c r="A208" s="3" t="s">
        <v>718</v>
      </c>
      <c r="B208" s="3" t="s">
        <v>7447</v>
      </c>
      <c r="C208" s="3" t="s">
        <v>7259</v>
      </c>
      <c r="D208" s="3" t="s">
        <v>2524</v>
      </c>
      <c r="E208" s="3" t="s">
        <v>2524</v>
      </c>
      <c r="F208" s="3" t="s">
        <v>2525</v>
      </c>
      <c r="G208" s="3" t="s">
        <v>2525</v>
      </c>
    </row>
    <row r="209" spans="1:7" ht="45" customHeight="1" x14ac:dyDescent="0.25">
      <c r="A209" s="3" t="s">
        <v>718</v>
      </c>
      <c r="B209" s="3" t="s">
        <v>7448</v>
      </c>
      <c r="C209" s="3" t="s">
        <v>7236</v>
      </c>
      <c r="D209" s="3" t="s">
        <v>2524</v>
      </c>
      <c r="E209" s="3" t="s">
        <v>2524</v>
      </c>
      <c r="F209" s="3" t="s">
        <v>2525</v>
      </c>
      <c r="G209" s="3" t="s">
        <v>2525</v>
      </c>
    </row>
    <row r="210" spans="1:7" ht="45" customHeight="1" x14ac:dyDescent="0.25">
      <c r="A210" s="3" t="s">
        <v>724</v>
      </c>
      <c r="B210" s="3" t="s">
        <v>7449</v>
      </c>
      <c r="C210" s="3" t="s">
        <v>7236</v>
      </c>
      <c r="D210" s="3" t="s">
        <v>2524</v>
      </c>
      <c r="E210" s="3" t="s">
        <v>2524</v>
      </c>
      <c r="F210" s="3" t="s">
        <v>2525</v>
      </c>
      <c r="G210" s="3" t="s">
        <v>2525</v>
      </c>
    </row>
    <row r="211" spans="1:7" ht="45" customHeight="1" x14ac:dyDescent="0.25">
      <c r="A211" s="3" t="s">
        <v>724</v>
      </c>
      <c r="B211" s="3" t="s">
        <v>7450</v>
      </c>
      <c r="C211" s="3" t="s">
        <v>7259</v>
      </c>
      <c r="D211" s="3" t="s">
        <v>2524</v>
      </c>
      <c r="E211" s="3" t="s">
        <v>2524</v>
      </c>
      <c r="F211" s="3" t="s">
        <v>2525</v>
      </c>
      <c r="G211" s="3" t="s">
        <v>2525</v>
      </c>
    </row>
    <row r="212" spans="1:7" ht="45" customHeight="1" x14ac:dyDescent="0.25">
      <c r="A212" s="3" t="s">
        <v>728</v>
      </c>
      <c r="B212" s="3" t="s">
        <v>7451</v>
      </c>
      <c r="C212" s="3" t="s">
        <v>7236</v>
      </c>
      <c r="D212" s="3" t="s">
        <v>2524</v>
      </c>
      <c r="E212" s="3" t="s">
        <v>2524</v>
      </c>
      <c r="F212" s="3" t="s">
        <v>2525</v>
      </c>
      <c r="G212" s="3" t="s">
        <v>2525</v>
      </c>
    </row>
    <row r="213" spans="1:7" ht="45" customHeight="1" x14ac:dyDescent="0.25">
      <c r="A213" s="3" t="s">
        <v>728</v>
      </c>
      <c r="B213" s="3" t="s">
        <v>7452</v>
      </c>
      <c r="C213" s="3" t="s">
        <v>7259</v>
      </c>
      <c r="D213" s="3" t="s">
        <v>2524</v>
      </c>
      <c r="E213" s="3" t="s">
        <v>2524</v>
      </c>
      <c r="F213" s="3" t="s">
        <v>2525</v>
      </c>
      <c r="G213" s="3" t="s">
        <v>2525</v>
      </c>
    </row>
    <row r="214" spans="1:7" ht="45" customHeight="1" x14ac:dyDescent="0.25">
      <c r="A214" s="3" t="s">
        <v>732</v>
      </c>
      <c r="B214" s="3" t="s">
        <v>7453</v>
      </c>
      <c r="C214" s="3" t="s">
        <v>7236</v>
      </c>
      <c r="D214" s="3" t="s">
        <v>2524</v>
      </c>
      <c r="E214" s="3" t="s">
        <v>2524</v>
      </c>
      <c r="F214" s="3" t="s">
        <v>2525</v>
      </c>
      <c r="G214" s="3" t="s">
        <v>2525</v>
      </c>
    </row>
    <row r="215" spans="1:7" ht="45" customHeight="1" x14ac:dyDescent="0.25">
      <c r="A215" s="3" t="s">
        <v>732</v>
      </c>
      <c r="B215" s="3" t="s">
        <v>7454</v>
      </c>
      <c r="C215" s="3" t="s">
        <v>7232</v>
      </c>
      <c r="D215" s="3" t="s">
        <v>7233</v>
      </c>
      <c r="E215" s="3" t="s">
        <v>7233</v>
      </c>
      <c r="F215" s="3" t="s">
        <v>89</v>
      </c>
      <c r="G215" s="3" t="s">
        <v>7234</v>
      </c>
    </row>
    <row r="216" spans="1:7" ht="45" customHeight="1" x14ac:dyDescent="0.25">
      <c r="A216" s="3" t="s">
        <v>736</v>
      </c>
      <c r="B216" s="3" t="s">
        <v>7455</v>
      </c>
      <c r="C216" s="3" t="s">
        <v>7236</v>
      </c>
      <c r="D216" s="3" t="s">
        <v>2524</v>
      </c>
      <c r="E216" s="3" t="s">
        <v>2524</v>
      </c>
      <c r="F216" s="3" t="s">
        <v>2525</v>
      </c>
      <c r="G216" s="3" t="s">
        <v>2525</v>
      </c>
    </row>
    <row r="217" spans="1:7" ht="45" customHeight="1" x14ac:dyDescent="0.25">
      <c r="A217" s="3" t="s">
        <v>736</v>
      </c>
      <c r="B217" s="3" t="s">
        <v>7456</v>
      </c>
      <c r="C217" s="3" t="s">
        <v>7232</v>
      </c>
      <c r="D217" s="3" t="s">
        <v>7238</v>
      </c>
      <c r="E217" s="3" t="s">
        <v>7238</v>
      </c>
      <c r="F217" s="3" t="s">
        <v>89</v>
      </c>
      <c r="G217" s="3" t="s">
        <v>7234</v>
      </c>
    </row>
    <row r="218" spans="1:7" ht="45" customHeight="1" x14ac:dyDescent="0.25">
      <c r="A218" s="3" t="s">
        <v>743</v>
      </c>
      <c r="B218" s="3" t="s">
        <v>7457</v>
      </c>
      <c r="C218" s="3" t="s">
        <v>7236</v>
      </c>
      <c r="D218" s="3" t="s">
        <v>2524</v>
      </c>
      <c r="E218" s="3" t="s">
        <v>2524</v>
      </c>
      <c r="F218" s="3" t="s">
        <v>2525</v>
      </c>
      <c r="G218" s="3" t="s">
        <v>2525</v>
      </c>
    </row>
    <row r="219" spans="1:7" ht="45" customHeight="1" x14ac:dyDescent="0.25">
      <c r="A219" s="3" t="s">
        <v>743</v>
      </c>
      <c r="B219" s="3" t="s">
        <v>7458</v>
      </c>
      <c r="C219" s="3" t="s">
        <v>7232</v>
      </c>
      <c r="D219" s="3" t="s">
        <v>7238</v>
      </c>
      <c r="E219" s="3" t="s">
        <v>7238</v>
      </c>
      <c r="F219" s="3" t="s">
        <v>89</v>
      </c>
      <c r="G219" s="3" t="s">
        <v>7234</v>
      </c>
    </row>
    <row r="220" spans="1:7" ht="45" customHeight="1" x14ac:dyDescent="0.25">
      <c r="A220" s="3" t="s">
        <v>750</v>
      </c>
      <c r="B220" s="3" t="s">
        <v>7459</v>
      </c>
      <c r="C220" s="3" t="s">
        <v>7236</v>
      </c>
      <c r="D220" s="3" t="s">
        <v>2524</v>
      </c>
      <c r="E220" s="3" t="s">
        <v>2524</v>
      </c>
      <c r="F220" s="3" t="s">
        <v>2525</v>
      </c>
      <c r="G220" s="3" t="s">
        <v>2525</v>
      </c>
    </row>
    <row r="221" spans="1:7" ht="45" customHeight="1" x14ac:dyDescent="0.25">
      <c r="A221" s="3" t="s">
        <v>750</v>
      </c>
      <c r="B221" s="3" t="s">
        <v>7460</v>
      </c>
      <c r="C221" s="3" t="s">
        <v>7259</v>
      </c>
      <c r="D221" s="3" t="s">
        <v>2524</v>
      </c>
      <c r="E221" s="3" t="s">
        <v>2524</v>
      </c>
      <c r="F221" s="3" t="s">
        <v>2525</v>
      </c>
      <c r="G221" s="3" t="s">
        <v>2525</v>
      </c>
    </row>
    <row r="222" spans="1:7" ht="45" customHeight="1" x14ac:dyDescent="0.25">
      <c r="A222" s="3" t="s">
        <v>757</v>
      </c>
      <c r="B222" s="3" t="s">
        <v>7461</v>
      </c>
      <c r="C222" s="3" t="s">
        <v>7236</v>
      </c>
      <c r="D222" s="3" t="s">
        <v>2524</v>
      </c>
      <c r="E222" s="3" t="s">
        <v>2524</v>
      </c>
      <c r="F222" s="3" t="s">
        <v>2525</v>
      </c>
      <c r="G222" s="3" t="s">
        <v>2525</v>
      </c>
    </row>
    <row r="223" spans="1:7" ht="45" customHeight="1" x14ac:dyDescent="0.25">
      <c r="A223" s="3" t="s">
        <v>757</v>
      </c>
      <c r="B223" s="3" t="s">
        <v>7462</v>
      </c>
      <c r="C223" s="3" t="s">
        <v>7259</v>
      </c>
      <c r="D223" s="3" t="s">
        <v>2524</v>
      </c>
      <c r="E223" s="3" t="s">
        <v>2524</v>
      </c>
      <c r="F223" s="3" t="s">
        <v>2525</v>
      </c>
      <c r="G223" s="3" t="s">
        <v>2525</v>
      </c>
    </row>
    <row r="224" spans="1:7" ht="45" customHeight="1" x14ac:dyDescent="0.25">
      <c r="A224" s="3" t="s">
        <v>763</v>
      </c>
      <c r="B224" s="3" t="s">
        <v>7463</v>
      </c>
      <c r="C224" s="3" t="s">
        <v>7236</v>
      </c>
      <c r="D224" s="3" t="s">
        <v>2524</v>
      </c>
      <c r="E224" s="3" t="s">
        <v>2524</v>
      </c>
      <c r="F224" s="3" t="s">
        <v>2525</v>
      </c>
      <c r="G224" s="3" t="s">
        <v>2525</v>
      </c>
    </row>
    <row r="225" spans="1:7" ht="45" customHeight="1" x14ac:dyDescent="0.25">
      <c r="A225" s="3" t="s">
        <v>763</v>
      </c>
      <c r="B225" s="3" t="s">
        <v>7464</v>
      </c>
      <c r="C225" s="3" t="s">
        <v>7232</v>
      </c>
      <c r="D225" s="3" t="s">
        <v>7238</v>
      </c>
      <c r="E225" s="3" t="s">
        <v>7238</v>
      </c>
      <c r="F225" s="3" t="s">
        <v>89</v>
      </c>
      <c r="G225" s="3" t="s">
        <v>7234</v>
      </c>
    </row>
    <row r="226" spans="1:7" ht="45" customHeight="1" x14ac:dyDescent="0.25">
      <c r="A226" s="3" t="s">
        <v>771</v>
      </c>
      <c r="B226" s="3" t="s">
        <v>7465</v>
      </c>
      <c r="C226" s="3" t="s">
        <v>7236</v>
      </c>
      <c r="D226" s="3" t="s">
        <v>2524</v>
      </c>
      <c r="E226" s="3" t="s">
        <v>2524</v>
      </c>
      <c r="F226" s="3" t="s">
        <v>2525</v>
      </c>
      <c r="G226" s="3" t="s">
        <v>2525</v>
      </c>
    </row>
    <row r="227" spans="1:7" ht="45" customHeight="1" x14ac:dyDescent="0.25">
      <c r="A227" s="3" t="s">
        <v>771</v>
      </c>
      <c r="B227" s="3" t="s">
        <v>7466</v>
      </c>
      <c r="C227" s="3" t="s">
        <v>7232</v>
      </c>
      <c r="D227" s="3" t="s">
        <v>7238</v>
      </c>
      <c r="E227" s="3" t="s">
        <v>7238</v>
      </c>
      <c r="F227" s="3" t="s">
        <v>89</v>
      </c>
      <c r="G227" s="3" t="s">
        <v>7234</v>
      </c>
    </row>
    <row r="228" spans="1:7" ht="45" customHeight="1" x14ac:dyDescent="0.25">
      <c r="A228" s="3" t="s">
        <v>775</v>
      </c>
      <c r="B228" s="3" t="s">
        <v>7467</v>
      </c>
      <c r="C228" s="3" t="s">
        <v>7236</v>
      </c>
      <c r="D228" s="3" t="s">
        <v>2524</v>
      </c>
      <c r="E228" s="3" t="s">
        <v>2524</v>
      </c>
      <c r="F228" s="3" t="s">
        <v>2525</v>
      </c>
      <c r="G228" s="3" t="s">
        <v>2525</v>
      </c>
    </row>
    <row r="229" spans="1:7" ht="45" customHeight="1" x14ac:dyDescent="0.25">
      <c r="A229" s="3" t="s">
        <v>775</v>
      </c>
      <c r="B229" s="3" t="s">
        <v>7468</v>
      </c>
      <c r="C229" s="3" t="s">
        <v>7232</v>
      </c>
      <c r="D229" s="3" t="s">
        <v>7233</v>
      </c>
      <c r="E229" s="3" t="s">
        <v>7233</v>
      </c>
      <c r="F229" s="3" t="s">
        <v>89</v>
      </c>
      <c r="G229" s="3" t="s">
        <v>7234</v>
      </c>
    </row>
    <row r="230" spans="1:7" ht="45" customHeight="1" x14ac:dyDescent="0.25">
      <c r="A230" s="3" t="s">
        <v>779</v>
      </c>
      <c r="B230" s="3" t="s">
        <v>7469</v>
      </c>
      <c r="C230" s="3" t="s">
        <v>7232</v>
      </c>
      <c r="D230" s="3" t="s">
        <v>7238</v>
      </c>
      <c r="E230" s="3" t="s">
        <v>7238</v>
      </c>
      <c r="F230" s="3" t="s">
        <v>89</v>
      </c>
      <c r="G230" s="3" t="s">
        <v>7234</v>
      </c>
    </row>
    <row r="231" spans="1:7" ht="45" customHeight="1" x14ac:dyDescent="0.25">
      <c r="A231" s="3" t="s">
        <v>779</v>
      </c>
      <c r="B231" s="3" t="s">
        <v>7470</v>
      </c>
      <c r="C231" s="3" t="s">
        <v>7444</v>
      </c>
      <c r="D231" s="3" t="s">
        <v>7471</v>
      </c>
      <c r="E231" s="3" t="s">
        <v>7471</v>
      </c>
      <c r="F231" s="3" t="s">
        <v>89</v>
      </c>
      <c r="G231" s="3" t="s">
        <v>7446</v>
      </c>
    </row>
    <row r="232" spans="1:7" ht="45" customHeight="1" x14ac:dyDescent="0.25">
      <c r="A232" s="3" t="s">
        <v>784</v>
      </c>
      <c r="B232" s="3" t="s">
        <v>7472</v>
      </c>
      <c r="C232" s="3" t="s">
        <v>7232</v>
      </c>
      <c r="D232" s="3" t="s">
        <v>7238</v>
      </c>
      <c r="E232" s="3" t="s">
        <v>7238</v>
      </c>
      <c r="F232" s="3" t="s">
        <v>89</v>
      </c>
      <c r="G232" s="3" t="s">
        <v>7234</v>
      </c>
    </row>
    <row r="233" spans="1:7" ht="45" customHeight="1" x14ac:dyDescent="0.25">
      <c r="A233" s="3" t="s">
        <v>784</v>
      </c>
      <c r="B233" s="3" t="s">
        <v>7473</v>
      </c>
      <c r="C233" s="3" t="s">
        <v>7236</v>
      </c>
      <c r="D233" s="3" t="s">
        <v>2524</v>
      </c>
      <c r="E233" s="3" t="s">
        <v>2524</v>
      </c>
      <c r="F233" s="3" t="s">
        <v>2525</v>
      </c>
      <c r="G233" s="3" t="s">
        <v>2525</v>
      </c>
    </row>
    <row r="234" spans="1:7" ht="45" customHeight="1" x14ac:dyDescent="0.25">
      <c r="A234" s="3" t="s">
        <v>788</v>
      </c>
      <c r="B234" s="3" t="s">
        <v>7474</v>
      </c>
      <c r="C234" s="3" t="s">
        <v>7232</v>
      </c>
      <c r="D234" s="3" t="s">
        <v>7238</v>
      </c>
      <c r="E234" s="3" t="s">
        <v>7238</v>
      </c>
      <c r="F234" s="3" t="s">
        <v>89</v>
      </c>
      <c r="G234" s="3" t="s">
        <v>7234</v>
      </c>
    </row>
    <row r="235" spans="1:7" ht="45" customHeight="1" x14ac:dyDescent="0.25">
      <c r="A235" s="3" t="s">
        <v>788</v>
      </c>
      <c r="B235" s="3" t="s">
        <v>7475</v>
      </c>
      <c r="C235" s="3" t="s">
        <v>7236</v>
      </c>
      <c r="D235" s="3" t="s">
        <v>2524</v>
      </c>
      <c r="E235" s="3" t="s">
        <v>2524</v>
      </c>
      <c r="F235" s="3" t="s">
        <v>2525</v>
      </c>
      <c r="G235" s="3" t="s">
        <v>2525</v>
      </c>
    </row>
    <row r="236" spans="1:7" ht="45" customHeight="1" x14ac:dyDescent="0.25">
      <c r="A236" s="3" t="s">
        <v>793</v>
      </c>
      <c r="B236" s="3" t="s">
        <v>7476</v>
      </c>
      <c r="C236" s="3" t="s">
        <v>7232</v>
      </c>
      <c r="D236" s="3" t="s">
        <v>7238</v>
      </c>
      <c r="E236" s="3" t="s">
        <v>7238</v>
      </c>
      <c r="F236" s="3" t="s">
        <v>89</v>
      </c>
      <c r="G236" s="3" t="s">
        <v>7234</v>
      </c>
    </row>
    <row r="237" spans="1:7" ht="45" customHeight="1" x14ac:dyDescent="0.25">
      <c r="A237" s="3" t="s">
        <v>793</v>
      </c>
      <c r="B237" s="3" t="s">
        <v>7477</v>
      </c>
      <c r="C237" s="3" t="s">
        <v>7236</v>
      </c>
      <c r="D237" s="3" t="s">
        <v>2524</v>
      </c>
      <c r="E237" s="3" t="s">
        <v>2524</v>
      </c>
      <c r="F237" s="3" t="s">
        <v>2525</v>
      </c>
      <c r="G237" s="3" t="s">
        <v>2525</v>
      </c>
    </row>
    <row r="238" spans="1:7" ht="45" customHeight="1" x14ac:dyDescent="0.25">
      <c r="A238" s="3" t="s">
        <v>798</v>
      </c>
      <c r="B238" s="3" t="s">
        <v>7478</v>
      </c>
      <c r="C238" s="3" t="s">
        <v>7259</v>
      </c>
      <c r="D238" s="3" t="s">
        <v>2524</v>
      </c>
      <c r="E238" s="3" t="s">
        <v>2524</v>
      </c>
      <c r="F238" s="3" t="s">
        <v>2525</v>
      </c>
      <c r="G238" s="3" t="s">
        <v>2525</v>
      </c>
    </row>
    <row r="239" spans="1:7" ht="45" customHeight="1" x14ac:dyDescent="0.25">
      <c r="A239" s="3" t="s">
        <v>798</v>
      </c>
      <c r="B239" s="3" t="s">
        <v>7479</v>
      </c>
      <c r="C239" s="3" t="s">
        <v>7236</v>
      </c>
      <c r="D239" s="3" t="s">
        <v>2524</v>
      </c>
      <c r="E239" s="3" t="s">
        <v>2524</v>
      </c>
      <c r="F239" s="3" t="s">
        <v>2525</v>
      </c>
      <c r="G239" s="3" t="s">
        <v>2525</v>
      </c>
    </row>
    <row r="240" spans="1:7" ht="45" customHeight="1" x14ac:dyDescent="0.25">
      <c r="A240" s="3" t="s">
        <v>804</v>
      </c>
      <c r="B240" s="3" t="s">
        <v>7480</v>
      </c>
      <c r="C240" s="3" t="s">
        <v>7232</v>
      </c>
      <c r="D240" s="3" t="s">
        <v>7233</v>
      </c>
      <c r="E240" s="3" t="s">
        <v>7233</v>
      </c>
      <c r="F240" s="3" t="s">
        <v>89</v>
      </c>
      <c r="G240" s="3" t="s">
        <v>7234</v>
      </c>
    </row>
    <row r="241" spans="1:7" ht="45" customHeight="1" x14ac:dyDescent="0.25">
      <c r="A241" s="3" t="s">
        <v>804</v>
      </c>
      <c r="B241" s="3" t="s">
        <v>7481</v>
      </c>
      <c r="C241" s="3" t="s">
        <v>7236</v>
      </c>
      <c r="D241" s="3" t="s">
        <v>2524</v>
      </c>
      <c r="E241" s="3" t="s">
        <v>2524</v>
      </c>
      <c r="F241" s="3" t="s">
        <v>2525</v>
      </c>
      <c r="G241" s="3" t="s">
        <v>2525</v>
      </c>
    </row>
    <row r="242" spans="1:7" ht="45" customHeight="1" x14ac:dyDescent="0.25">
      <c r="A242" s="3" t="s">
        <v>809</v>
      </c>
      <c r="B242" s="3" t="s">
        <v>7482</v>
      </c>
      <c r="C242" s="3" t="s">
        <v>7236</v>
      </c>
      <c r="D242" s="3" t="s">
        <v>2524</v>
      </c>
      <c r="E242" s="3" t="s">
        <v>2524</v>
      </c>
      <c r="F242" s="3" t="s">
        <v>2525</v>
      </c>
      <c r="G242" s="3" t="s">
        <v>2525</v>
      </c>
    </row>
    <row r="243" spans="1:7" ht="45" customHeight="1" x14ac:dyDescent="0.25">
      <c r="A243" s="3" t="s">
        <v>809</v>
      </c>
      <c r="B243" s="3" t="s">
        <v>7483</v>
      </c>
      <c r="C243" s="3" t="s">
        <v>7232</v>
      </c>
      <c r="D243" s="3" t="s">
        <v>7233</v>
      </c>
      <c r="E243" s="3" t="s">
        <v>7233</v>
      </c>
      <c r="F243" s="3" t="s">
        <v>89</v>
      </c>
      <c r="G243" s="3" t="s">
        <v>7234</v>
      </c>
    </row>
    <row r="244" spans="1:7" ht="45" customHeight="1" x14ac:dyDescent="0.25">
      <c r="A244" s="3" t="s">
        <v>813</v>
      </c>
      <c r="B244" s="3" t="s">
        <v>7484</v>
      </c>
      <c r="C244" s="3" t="s">
        <v>7236</v>
      </c>
      <c r="D244" s="3" t="s">
        <v>2524</v>
      </c>
      <c r="E244" s="3" t="s">
        <v>2524</v>
      </c>
      <c r="F244" s="3" t="s">
        <v>2525</v>
      </c>
      <c r="G244" s="3" t="s">
        <v>2525</v>
      </c>
    </row>
    <row r="245" spans="1:7" ht="45" customHeight="1" x14ac:dyDescent="0.25">
      <c r="A245" s="3" t="s">
        <v>813</v>
      </c>
      <c r="B245" s="3" t="s">
        <v>7485</v>
      </c>
      <c r="C245" s="3" t="s">
        <v>7259</v>
      </c>
      <c r="D245" s="3" t="s">
        <v>2524</v>
      </c>
      <c r="E245" s="3" t="s">
        <v>2524</v>
      </c>
      <c r="F245" s="3" t="s">
        <v>2525</v>
      </c>
      <c r="G245" s="3" t="s">
        <v>2525</v>
      </c>
    </row>
    <row r="246" spans="1:7" ht="45" customHeight="1" x14ac:dyDescent="0.25">
      <c r="A246" s="3" t="s">
        <v>819</v>
      </c>
      <c r="B246" s="3" t="s">
        <v>7486</v>
      </c>
      <c r="C246" s="3" t="s">
        <v>7236</v>
      </c>
      <c r="D246" s="3" t="s">
        <v>2524</v>
      </c>
      <c r="E246" s="3" t="s">
        <v>2524</v>
      </c>
      <c r="F246" s="3" t="s">
        <v>2525</v>
      </c>
      <c r="G246" s="3" t="s">
        <v>2525</v>
      </c>
    </row>
    <row r="247" spans="1:7" ht="45" customHeight="1" x14ac:dyDescent="0.25">
      <c r="A247" s="3" t="s">
        <v>819</v>
      </c>
      <c r="B247" s="3" t="s">
        <v>7487</v>
      </c>
      <c r="C247" s="3" t="s">
        <v>7232</v>
      </c>
      <c r="D247" s="3" t="s">
        <v>7238</v>
      </c>
      <c r="E247" s="3" t="s">
        <v>7238</v>
      </c>
      <c r="F247" s="3" t="s">
        <v>89</v>
      </c>
      <c r="G247" s="3" t="s">
        <v>7234</v>
      </c>
    </row>
    <row r="248" spans="1:7" ht="45" customHeight="1" x14ac:dyDescent="0.25">
      <c r="A248" s="3" t="s">
        <v>824</v>
      </c>
      <c r="B248" s="3" t="s">
        <v>7488</v>
      </c>
      <c r="C248" s="3" t="s">
        <v>7236</v>
      </c>
      <c r="D248" s="3" t="s">
        <v>2524</v>
      </c>
      <c r="E248" s="3" t="s">
        <v>2524</v>
      </c>
      <c r="F248" s="3" t="s">
        <v>2525</v>
      </c>
      <c r="G248" s="3" t="s">
        <v>2525</v>
      </c>
    </row>
    <row r="249" spans="1:7" ht="45" customHeight="1" x14ac:dyDescent="0.25">
      <c r="A249" s="3" t="s">
        <v>824</v>
      </c>
      <c r="B249" s="3" t="s">
        <v>7489</v>
      </c>
      <c r="C249" s="3" t="s">
        <v>7259</v>
      </c>
      <c r="D249" s="3" t="s">
        <v>2524</v>
      </c>
      <c r="E249" s="3" t="s">
        <v>2524</v>
      </c>
      <c r="F249" s="3" t="s">
        <v>2525</v>
      </c>
      <c r="G249" s="3" t="s">
        <v>2525</v>
      </c>
    </row>
    <row r="250" spans="1:7" ht="45" customHeight="1" x14ac:dyDescent="0.25">
      <c r="A250" s="3" t="s">
        <v>830</v>
      </c>
      <c r="B250" s="3" t="s">
        <v>7490</v>
      </c>
      <c r="C250" s="3" t="s">
        <v>7236</v>
      </c>
      <c r="D250" s="3" t="s">
        <v>2524</v>
      </c>
      <c r="E250" s="3" t="s">
        <v>2524</v>
      </c>
      <c r="F250" s="3" t="s">
        <v>2525</v>
      </c>
      <c r="G250" s="3" t="s">
        <v>2525</v>
      </c>
    </row>
    <row r="251" spans="1:7" ht="45" customHeight="1" x14ac:dyDescent="0.25">
      <c r="A251" s="3" t="s">
        <v>830</v>
      </c>
      <c r="B251" s="3" t="s">
        <v>7491</v>
      </c>
      <c r="C251" s="3" t="s">
        <v>7232</v>
      </c>
      <c r="D251" s="3" t="s">
        <v>7233</v>
      </c>
      <c r="E251" s="3" t="s">
        <v>7233</v>
      </c>
      <c r="F251" s="3" t="s">
        <v>89</v>
      </c>
      <c r="G251" s="3" t="s">
        <v>7234</v>
      </c>
    </row>
    <row r="252" spans="1:7" ht="45" customHeight="1" x14ac:dyDescent="0.25">
      <c r="A252" s="3" t="s">
        <v>834</v>
      </c>
      <c r="B252" s="3" t="s">
        <v>7492</v>
      </c>
      <c r="C252" s="3" t="s">
        <v>7236</v>
      </c>
      <c r="D252" s="3" t="s">
        <v>2524</v>
      </c>
      <c r="E252" s="3" t="s">
        <v>2524</v>
      </c>
      <c r="F252" s="3" t="s">
        <v>2525</v>
      </c>
      <c r="G252" s="3" t="s">
        <v>2525</v>
      </c>
    </row>
    <row r="253" spans="1:7" ht="45" customHeight="1" x14ac:dyDescent="0.25">
      <c r="A253" s="3" t="s">
        <v>834</v>
      </c>
      <c r="B253" s="3" t="s">
        <v>7493</v>
      </c>
      <c r="C253" s="3" t="s">
        <v>7232</v>
      </c>
      <c r="D253" s="3" t="s">
        <v>7238</v>
      </c>
      <c r="E253" s="3" t="s">
        <v>7238</v>
      </c>
      <c r="F253" s="3" t="s">
        <v>89</v>
      </c>
      <c r="G253" s="3" t="s">
        <v>7234</v>
      </c>
    </row>
    <row r="254" spans="1:7" ht="45" customHeight="1" x14ac:dyDescent="0.25">
      <c r="A254" s="3" t="s">
        <v>838</v>
      </c>
      <c r="B254" s="3" t="s">
        <v>7494</v>
      </c>
      <c r="C254" s="3" t="s">
        <v>7232</v>
      </c>
      <c r="D254" s="3" t="s">
        <v>7238</v>
      </c>
      <c r="E254" s="3" t="s">
        <v>7238</v>
      </c>
      <c r="F254" s="3" t="s">
        <v>89</v>
      </c>
      <c r="G254" s="3" t="s">
        <v>7234</v>
      </c>
    </row>
    <row r="255" spans="1:7" ht="45" customHeight="1" x14ac:dyDescent="0.25">
      <c r="A255" s="3" t="s">
        <v>838</v>
      </c>
      <c r="B255" s="3" t="s">
        <v>7495</v>
      </c>
      <c r="C255" s="3" t="s">
        <v>7236</v>
      </c>
      <c r="D255" s="3" t="s">
        <v>2524</v>
      </c>
      <c r="E255" s="3" t="s">
        <v>2524</v>
      </c>
      <c r="F255" s="3" t="s">
        <v>2525</v>
      </c>
      <c r="G255" s="3" t="s">
        <v>2525</v>
      </c>
    </row>
    <row r="256" spans="1:7" ht="45" customHeight="1" x14ac:dyDescent="0.25">
      <c r="A256" s="3" t="s">
        <v>843</v>
      </c>
      <c r="B256" s="3" t="s">
        <v>7496</v>
      </c>
      <c r="C256" s="3" t="s">
        <v>7236</v>
      </c>
      <c r="D256" s="3" t="s">
        <v>2524</v>
      </c>
      <c r="E256" s="3" t="s">
        <v>2524</v>
      </c>
      <c r="F256" s="3" t="s">
        <v>2525</v>
      </c>
      <c r="G256" s="3" t="s">
        <v>2525</v>
      </c>
    </row>
    <row r="257" spans="1:7" ht="45" customHeight="1" x14ac:dyDescent="0.25">
      <c r="A257" s="3" t="s">
        <v>843</v>
      </c>
      <c r="B257" s="3" t="s">
        <v>7497</v>
      </c>
      <c r="C257" s="3" t="s">
        <v>7259</v>
      </c>
      <c r="D257" s="3" t="s">
        <v>2524</v>
      </c>
      <c r="E257" s="3" t="s">
        <v>2524</v>
      </c>
      <c r="F257" s="3" t="s">
        <v>2525</v>
      </c>
      <c r="G257" s="3" t="s">
        <v>2525</v>
      </c>
    </row>
    <row r="258" spans="1:7" ht="45" customHeight="1" x14ac:dyDescent="0.25">
      <c r="A258" s="3" t="s">
        <v>847</v>
      </c>
      <c r="B258" s="3" t="s">
        <v>7498</v>
      </c>
      <c r="C258" s="3" t="s">
        <v>7236</v>
      </c>
      <c r="D258" s="3" t="s">
        <v>2524</v>
      </c>
      <c r="E258" s="3" t="s">
        <v>2524</v>
      </c>
      <c r="F258" s="3" t="s">
        <v>2525</v>
      </c>
      <c r="G258" s="3" t="s">
        <v>2525</v>
      </c>
    </row>
    <row r="259" spans="1:7" ht="45" customHeight="1" x14ac:dyDescent="0.25">
      <c r="A259" s="3" t="s">
        <v>847</v>
      </c>
      <c r="B259" s="3" t="s">
        <v>7499</v>
      </c>
      <c r="C259" s="3" t="s">
        <v>7232</v>
      </c>
      <c r="D259" s="3" t="s">
        <v>7238</v>
      </c>
      <c r="E259" s="3" t="s">
        <v>7238</v>
      </c>
      <c r="F259" s="3" t="s">
        <v>89</v>
      </c>
      <c r="G259" s="3" t="s">
        <v>7234</v>
      </c>
    </row>
    <row r="260" spans="1:7" ht="45" customHeight="1" x14ac:dyDescent="0.25">
      <c r="A260" s="3" t="s">
        <v>851</v>
      </c>
      <c r="B260" s="3" t="s">
        <v>7500</v>
      </c>
      <c r="C260" s="3" t="s">
        <v>7236</v>
      </c>
      <c r="D260" s="3" t="s">
        <v>2524</v>
      </c>
      <c r="E260" s="3" t="s">
        <v>2524</v>
      </c>
      <c r="F260" s="3" t="s">
        <v>2525</v>
      </c>
      <c r="G260" s="3" t="s">
        <v>2525</v>
      </c>
    </row>
    <row r="261" spans="1:7" ht="45" customHeight="1" x14ac:dyDescent="0.25">
      <c r="A261" s="3" t="s">
        <v>851</v>
      </c>
      <c r="B261" s="3" t="s">
        <v>7501</v>
      </c>
      <c r="C261" s="3" t="s">
        <v>7232</v>
      </c>
      <c r="D261" s="3" t="s">
        <v>7238</v>
      </c>
      <c r="E261" s="3" t="s">
        <v>7238</v>
      </c>
      <c r="F261" s="3" t="s">
        <v>89</v>
      </c>
      <c r="G261" s="3" t="s">
        <v>7234</v>
      </c>
    </row>
    <row r="262" spans="1:7" ht="45" customHeight="1" x14ac:dyDescent="0.25">
      <c r="A262" s="3" t="s">
        <v>858</v>
      </c>
      <c r="B262" s="3" t="s">
        <v>7502</v>
      </c>
      <c r="C262" s="3" t="s">
        <v>7236</v>
      </c>
      <c r="D262" s="3" t="s">
        <v>2524</v>
      </c>
      <c r="E262" s="3" t="s">
        <v>2524</v>
      </c>
      <c r="F262" s="3" t="s">
        <v>2525</v>
      </c>
      <c r="G262" s="3" t="s">
        <v>2525</v>
      </c>
    </row>
    <row r="263" spans="1:7" ht="45" customHeight="1" x14ac:dyDescent="0.25">
      <c r="A263" s="3" t="s">
        <v>858</v>
      </c>
      <c r="B263" s="3" t="s">
        <v>7503</v>
      </c>
      <c r="C263" s="3" t="s">
        <v>7259</v>
      </c>
      <c r="D263" s="3" t="s">
        <v>2524</v>
      </c>
      <c r="E263" s="3" t="s">
        <v>2524</v>
      </c>
      <c r="F263" s="3" t="s">
        <v>2525</v>
      </c>
      <c r="G263" s="3" t="s">
        <v>2525</v>
      </c>
    </row>
    <row r="264" spans="1:7" ht="45" customHeight="1" x14ac:dyDescent="0.25">
      <c r="A264" s="3" t="s">
        <v>863</v>
      </c>
      <c r="B264" s="3" t="s">
        <v>7504</v>
      </c>
      <c r="C264" s="3" t="s">
        <v>7236</v>
      </c>
      <c r="D264" s="3" t="s">
        <v>2524</v>
      </c>
      <c r="E264" s="3" t="s">
        <v>2524</v>
      </c>
      <c r="F264" s="3" t="s">
        <v>2525</v>
      </c>
      <c r="G264" s="3" t="s">
        <v>2525</v>
      </c>
    </row>
    <row r="265" spans="1:7" ht="45" customHeight="1" x14ac:dyDescent="0.25">
      <c r="A265" s="3" t="s">
        <v>863</v>
      </c>
      <c r="B265" s="3" t="s">
        <v>7505</v>
      </c>
      <c r="C265" s="3" t="s">
        <v>7232</v>
      </c>
      <c r="D265" s="3" t="s">
        <v>7238</v>
      </c>
      <c r="E265" s="3" t="s">
        <v>7238</v>
      </c>
      <c r="F265" s="3" t="s">
        <v>89</v>
      </c>
      <c r="G265" s="3" t="s">
        <v>7234</v>
      </c>
    </row>
    <row r="266" spans="1:7" ht="45" customHeight="1" x14ac:dyDescent="0.25">
      <c r="A266" s="3" t="s">
        <v>867</v>
      </c>
      <c r="B266" s="3" t="s">
        <v>7506</v>
      </c>
      <c r="C266" s="3" t="s">
        <v>7236</v>
      </c>
      <c r="D266" s="3" t="s">
        <v>2524</v>
      </c>
      <c r="E266" s="3" t="s">
        <v>2524</v>
      </c>
      <c r="F266" s="3" t="s">
        <v>2525</v>
      </c>
      <c r="G266" s="3" t="s">
        <v>2525</v>
      </c>
    </row>
    <row r="267" spans="1:7" ht="45" customHeight="1" x14ac:dyDescent="0.25">
      <c r="A267" s="3" t="s">
        <v>867</v>
      </c>
      <c r="B267" s="3" t="s">
        <v>7507</v>
      </c>
      <c r="C267" s="3" t="s">
        <v>7259</v>
      </c>
      <c r="D267" s="3" t="s">
        <v>2524</v>
      </c>
      <c r="E267" s="3" t="s">
        <v>2524</v>
      </c>
      <c r="F267" s="3" t="s">
        <v>2525</v>
      </c>
      <c r="G267" s="3" t="s">
        <v>2525</v>
      </c>
    </row>
    <row r="268" spans="1:7" ht="45" customHeight="1" x14ac:dyDescent="0.25">
      <c r="A268" s="3" t="s">
        <v>871</v>
      </c>
      <c r="B268" s="3" t="s">
        <v>7508</v>
      </c>
      <c r="C268" s="3" t="s">
        <v>7236</v>
      </c>
      <c r="D268" s="3" t="s">
        <v>2524</v>
      </c>
      <c r="E268" s="3" t="s">
        <v>2524</v>
      </c>
      <c r="F268" s="3" t="s">
        <v>2525</v>
      </c>
      <c r="G268" s="3" t="s">
        <v>2525</v>
      </c>
    </row>
    <row r="269" spans="1:7" ht="45" customHeight="1" x14ac:dyDescent="0.25">
      <c r="A269" s="3" t="s">
        <v>871</v>
      </c>
      <c r="B269" s="3" t="s">
        <v>7509</v>
      </c>
      <c r="C269" s="3" t="s">
        <v>7232</v>
      </c>
      <c r="D269" s="3" t="s">
        <v>7233</v>
      </c>
      <c r="E269" s="3" t="s">
        <v>7233</v>
      </c>
      <c r="F269" s="3" t="s">
        <v>89</v>
      </c>
      <c r="G269" s="3" t="s">
        <v>7234</v>
      </c>
    </row>
    <row r="270" spans="1:7" ht="45" customHeight="1" x14ac:dyDescent="0.25">
      <c r="A270" s="3" t="s">
        <v>877</v>
      </c>
      <c r="B270" s="3" t="s">
        <v>7510</v>
      </c>
      <c r="C270" s="3" t="s">
        <v>7236</v>
      </c>
      <c r="D270" s="3" t="s">
        <v>2524</v>
      </c>
      <c r="E270" s="3" t="s">
        <v>2524</v>
      </c>
      <c r="F270" s="3" t="s">
        <v>2525</v>
      </c>
      <c r="G270" s="3" t="s">
        <v>2525</v>
      </c>
    </row>
    <row r="271" spans="1:7" ht="45" customHeight="1" x14ac:dyDescent="0.25">
      <c r="A271" s="3" t="s">
        <v>877</v>
      </c>
      <c r="B271" s="3" t="s">
        <v>7511</v>
      </c>
      <c r="C271" s="3" t="s">
        <v>7232</v>
      </c>
      <c r="D271" s="3" t="s">
        <v>7233</v>
      </c>
      <c r="E271" s="3" t="s">
        <v>7233</v>
      </c>
      <c r="F271" s="3" t="s">
        <v>89</v>
      </c>
      <c r="G271" s="3" t="s">
        <v>7234</v>
      </c>
    </row>
    <row r="272" spans="1:7" ht="45" customHeight="1" x14ac:dyDescent="0.25">
      <c r="A272" s="3" t="s">
        <v>883</v>
      </c>
      <c r="B272" s="3" t="s">
        <v>7512</v>
      </c>
      <c r="C272" s="3" t="s">
        <v>7236</v>
      </c>
      <c r="D272" s="3" t="s">
        <v>2524</v>
      </c>
      <c r="E272" s="3" t="s">
        <v>2524</v>
      </c>
      <c r="F272" s="3" t="s">
        <v>2525</v>
      </c>
      <c r="G272" s="3" t="s">
        <v>2525</v>
      </c>
    </row>
    <row r="273" spans="1:7" ht="45" customHeight="1" x14ac:dyDescent="0.25">
      <c r="A273" s="3" t="s">
        <v>883</v>
      </c>
      <c r="B273" s="3" t="s">
        <v>7513</v>
      </c>
      <c r="C273" s="3" t="s">
        <v>7232</v>
      </c>
      <c r="D273" s="3" t="s">
        <v>7238</v>
      </c>
      <c r="E273" s="3" t="s">
        <v>7238</v>
      </c>
      <c r="F273" s="3" t="s">
        <v>89</v>
      </c>
      <c r="G273" s="3" t="s">
        <v>7234</v>
      </c>
    </row>
    <row r="274" spans="1:7" ht="45" customHeight="1" x14ac:dyDescent="0.25">
      <c r="A274" s="3" t="s">
        <v>889</v>
      </c>
      <c r="B274" s="3" t="s">
        <v>7514</v>
      </c>
      <c r="C274" s="3" t="s">
        <v>7236</v>
      </c>
      <c r="D274" s="3" t="s">
        <v>2524</v>
      </c>
      <c r="E274" s="3" t="s">
        <v>2524</v>
      </c>
      <c r="F274" s="3" t="s">
        <v>2525</v>
      </c>
      <c r="G274" s="3" t="s">
        <v>2525</v>
      </c>
    </row>
    <row r="275" spans="1:7" ht="45" customHeight="1" x14ac:dyDescent="0.25">
      <c r="A275" s="3" t="s">
        <v>889</v>
      </c>
      <c r="B275" s="3" t="s">
        <v>7515</v>
      </c>
      <c r="C275" s="3" t="s">
        <v>7259</v>
      </c>
      <c r="D275" s="3" t="s">
        <v>2524</v>
      </c>
      <c r="E275" s="3" t="s">
        <v>2524</v>
      </c>
      <c r="F275" s="3" t="s">
        <v>2525</v>
      </c>
      <c r="G275" s="3" t="s">
        <v>2525</v>
      </c>
    </row>
    <row r="276" spans="1:7" ht="45" customHeight="1" x14ac:dyDescent="0.25">
      <c r="A276" s="3" t="s">
        <v>896</v>
      </c>
      <c r="B276" s="3" t="s">
        <v>7516</v>
      </c>
      <c r="C276" s="3" t="s">
        <v>7236</v>
      </c>
      <c r="D276" s="3" t="s">
        <v>2524</v>
      </c>
      <c r="E276" s="3" t="s">
        <v>2524</v>
      </c>
      <c r="F276" s="3" t="s">
        <v>2525</v>
      </c>
      <c r="G276" s="3" t="s">
        <v>2525</v>
      </c>
    </row>
    <row r="277" spans="1:7" ht="45" customHeight="1" x14ac:dyDescent="0.25">
      <c r="A277" s="3" t="s">
        <v>896</v>
      </c>
      <c r="B277" s="3" t="s">
        <v>7517</v>
      </c>
      <c r="C277" s="3" t="s">
        <v>7232</v>
      </c>
      <c r="D277" s="3" t="s">
        <v>7233</v>
      </c>
      <c r="E277" s="3" t="s">
        <v>7233</v>
      </c>
      <c r="F277" s="3" t="s">
        <v>89</v>
      </c>
      <c r="G277" s="3" t="s">
        <v>7234</v>
      </c>
    </row>
    <row r="278" spans="1:7" ht="45" customHeight="1" x14ac:dyDescent="0.25">
      <c r="A278" s="3" t="s">
        <v>900</v>
      </c>
      <c r="B278" s="3" t="s">
        <v>7518</v>
      </c>
      <c r="C278" s="3" t="s">
        <v>7236</v>
      </c>
      <c r="D278" s="3" t="s">
        <v>2524</v>
      </c>
      <c r="E278" s="3" t="s">
        <v>2524</v>
      </c>
      <c r="F278" s="3" t="s">
        <v>2525</v>
      </c>
      <c r="G278" s="3" t="s">
        <v>2525</v>
      </c>
    </row>
    <row r="279" spans="1:7" ht="45" customHeight="1" x14ac:dyDescent="0.25">
      <c r="A279" s="3" t="s">
        <v>900</v>
      </c>
      <c r="B279" s="3" t="s">
        <v>7519</v>
      </c>
      <c r="C279" s="3" t="s">
        <v>7232</v>
      </c>
      <c r="D279" s="3" t="s">
        <v>7233</v>
      </c>
      <c r="E279" s="3" t="s">
        <v>7233</v>
      </c>
      <c r="F279" s="3" t="s">
        <v>89</v>
      </c>
      <c r="G279" s="3" t="s">
        <v>7234</v>
      </c>
    </row>
    <row r="280" spans="1:7" ht="45" customHeight="1" x14ac:dyDescent="0.25">
      <c r="A280" s="3" t="s">
        <v>904</v>
      </c>
      <c r="B280" s="3" t="s">
        <v>7520</v>
      </c>
      <c r="C280" s="3" t="s">
        <v>7232</v>
      </c>
      <c r="D280" s="3" t="s">
        <v>7238</v>
      </c>
      <c r="E280" s="3" t="s">
        <v>7238</v>
      </c>
      <c r="F280" s="3" t="s">
        <v>89</v>
      </c>
      <c r="G280" s="3" t="s">
        <v>7234</v>
      </c>
    </row>
    <row r="281" spans="1:7" ht="45" customHeight="1" x14ac:dyDescent="0.25">
      <c r="A281" s="3" t="s">
        <v>904</v>
      </c>
      <c r="B281" s="3" t="s">
        <v>7521</v>
      </c>
      <c r="C281" s="3" t="s">
        <v>7236</v>
      </c>
      <c r="D281" s="3" t="s">
        <v>2524</v>
      </c>
      <c r="E281" s="3" t="s">
        <v>2524</v>
      </c>
      <c r="F281" s="3" t="s">
        <v>2525</v>
      </c>
      <c r="G281" s="3" t="s">
        <v>2525</v>
      </c>
    </row>
    <row r="282" spans="1:7" ht="45" customHeight="1" x14ac:dyDescent="0.25">
      <c r="A282" s="3" t="s">
        <v>909</v>
      </c>
      <c r="B282" s="3" t="s">
        <v>7522</v>
      </c>
      <c r="C282" s="3" t="s">
        <v>7236</v>
      </c>
      <c r="D282" s="3" t="s">
        <v>2524</v>
      </c>
      <c r="E282" s="3" t="s">
        <v>2524</v>
      </c>
      <c r="F282" s="3" t="s">
        <v>2525</v>
      </c>
      <c r="G282" s="3" t="s">
        <v>2525</v>
      </c>
    </row>
    <row r="283" spans="1:7" ht="45" customHeight="1" x14ac:dyDescent="0.25">
      <c r="A283" s="3" t="s">
        <v>909</v>
      </c>
      <c r="B283" s="3" t="s">
        <v>7523</v>
      </c>
      <c r="C283" s="3" t="s">
        <v>7259</v>
      </c>
      <c r="D283" s="3" t="s">
        <v>2524</v>
      </c>
      <c r="E283" s="3" t="s">
        <v>2524</v>
      </c>
      <c r="F283" s="3" t="s">
        <v>2525</v>
      </c>
      <c r="G283" s="3" t="s">
        <v>2525</v>
      </c>
    </row>
    <row r="284" spans="1:7" ht="45" customHeight="1" x14ac:dyDescent="0.25">
      <c r="A284" s="3" t="s">
        <v>915</v>
      </c>
      <c r="B284" s="3" t="s">
        <v>7524</v>
      </c>
      <c r="C284" s="3" t="s">
        <v>7232</v>
      </c>
      <c r="D284" s="3" t="s">
        <v>7233</v>
      </c>
      <c r="E284" s="3" t="s">
        <v>7233</v>
      </c>
      <c r="F284" s="3" t="s">
        <v>89</v>
      </c>
      <c r="G284" s="3" t="s">
        <v>7234</v>
      </c>
    </row>
    <row r="285" spans="1:7" ht="45" customHeight="1" x14ac:dyDescent="0.25">
      <c r="A285" s="3" t="s">
        <v>915</v>
      </c>
      <c r="B285" s="3" t="s">
        <v>7525</v>
      </c>
      <c r="C285" s="3" t="s">
        <v>7236</v>
      </c>
      <c r="D285" s="3" t="s">
        <v>2524</v>
      </c>
      <c r="E285" s="3" t="s">
        <v>2524</v>
      </c>
      <c r="F285" s="3" t="s">
        <v>2525</v>
      </c>
      <c r="G285" s="3" t="s">
        <v>2525</v>
      </c>
    </row>
    <row r="286" spans="1:7" ht="45" customHeight="1" x14ac:dyDescent="0.25">
      <c r="A286" s="3" t="s">
        <v>919</v>
      </c>
      <c r="B286" s="3" t="s">
        <v>7526</v>
      </c>
      <c r="C286" s="3" t="s">
        <v>7232</v>
      </c>
      <c r="D286" s="3" t="s">
        <v>7238</v>
      </c>
      <c r="E286" s="3" t="s">
        <v>7238</v>
      </c>
      <c r="F286" s="3" t="s">
        <v>89</v>
      </c>
      <c r="G286" s="3" t="s">
        <v>7234</v>
      </c>
    </row>
    <row r="287" spans="1:7" ht="45" customHeight="1" x14ac:dyDescent="0.25">
      <c r="A287" s="3" t="s">
        <v>919</v>
      </c>
      <c r="B287" s="3" t="s">
        <v>7527</v>
      </c>
      <c r="C287" s="3" t="s">
        <v>7236</v>
      </c>
      <c r="D287" s="3" t="s">
        <v>2524</v>
      </c>
      <c r="E287" s="3" t="s">
        <v>2524</v>
      </c>
      <c r="F287" s="3" t="s">
        <v>2525</v>
      </c>
      <c r="G287" s="3" t="s">
        <v>2525</v>
      </c>
    </row>
    <row r="288" spans="1:7" ht="45" customHeight="1" x14ac:dyDescent="0.25">
      <c r="A288" s="3" t="s">
        <v>923</v>
      </c>
      <c r="B288" s="3" t="s">
        <v>7528</v>
      </c>
      <c r="C288" s="3" t="s">
        <v>7232</v>
      </c>
      <c r="D288" s="3" t="s">
        <v>7238</v>
      </c>
      <c r="E288" s="3" t="s">
        <v>7238</v>
      </c>
      <c r="F288" s="3" t="s">
        <v>89</v>
      </c>
      <c r="G288" s="3" t="s">
        <v>7234</v>
      </c>
    </row>
    <row r="289" spans="1:7" ht="45" customHeight="1" x14ac:dyDescent="0.25">
      <c r="A289" s="3" t="s">
        <v>923</v>
      </c>
      <c r="B289" s="3" t="s">
        <v>7529</v>
      </c>
      <c r="C289" s="3" t="s">
        <v>7236</v>
      </c>
      <c r="D289" s="3" t="s">
        <v>2524</v>
      </c>
      <c r="E289" s="3" t="s">
        <v>2524</v>
      </c>
      <c r="F289" s="3" t="s">
        <v>2525</v>
      </c>
      <c r="G289" s="3" t="s">
        <v>2525</v>
      </c>
    </row>
    <row r="290" spans="1:7" ht="45" customHeight="1" x14ac:dyDescent="0.25">
      <c r="A290" s="3" t="s">
        <v>927</v>
      </c>
      <c r="B290" s="3" t="s">
        <v>7530</v>
      </c>
      <c r="C290" s="3" t="s">
        <v>7236</v>
      </c>
      <c r="D290" s="3" t="s">
        <v>2524</v>
      </c>
      <c r="E290" s="3" t="s">
        <v>2524</v>
      </c>
      <c r="F290" s="3" t="s">
        <v>2525</v>
      </c>
      <c r="G290" s="3" t="s">
        <v>2525</v>
      </c>
    </row>
    <row r="291" spans="1:7" ht="45" customHeight="1" x14ac:dyDescent="0.25">
      <c r="A291" s="3" t="s">
        <v>927</v>
      </c>
      <c r="B291" s="3" t="s">
        <v>7531</v>
      </c>
      <c r="C291" s="3" t="s">
        <v>7232</v>
      </c>
      <c r="D291" s="3" t="s">
        <v>7238</v>
      </c>
      <c r="E291" s="3" t="s">
        <v>7238</v>
      </c>
      <c r="F291" s="3" t="s">
        <v>89</v>
      </c>
      <c r="G291" s="3" t="s">
        <v>7234</v>
      </c>
    </row>
    <row r="292" spans="1:7" ht="45" customHeight="1" x14ac:dyDescent="0.25">
      <c r="A292" s="3" t="s">
        <v>931</v>
      </c>
      <c r="B292" s="3" t="s">
        <v>7532</v>
      </c>
      <c r="C292" s="3" t="s">
        <v>7236</v>
      </c>
      <c r="D292" s="3" t="s">
        <v>2524</v>
      </c>
      <c r="E292" s="3" t="s">
        <v>2524</v>
      </c>
      <c r="F292" s="3" t="s">
        <v>2525</v>
      </c>
      <c r="G292" s="3" t="s">
        <v>2525</v>
      </c>
    </row>
    <row r="293" spans="1:7" ht="45" customHeight="1" x14ac:dyDescent="0.25">
      <c r="A293" s="3" t="s">
        <v>931</v>
      </c>
      <c r="B293" s="3" t="s">
        <v>7533</v>
      </c>
      <c r="C293" s="3" t="s">
        <v>7232</v>
      </c>
      <c r="D293" s="3" t="s">
        <v>7233</v>
      </c>
      <c r="E293" s="3" t="s">
        <v>7233</v>
      </c>
      <c r="F293" s="3" t="s">
        <v>89</v>
      </c>
      <c r="G293" s="3" t="s">
        <v>7234</v>
      </c>
    </row>
    <row r="294" spans="1:7" ht="45" customHeight="1" x14ac:dyDescent="0.25">
      <c r="A294" s="3" t="s">
        <v>936</v>
      </c>
      <c r="B294" s="3" t="s">
        <v>7534</v>
      </c>
      <c r="C294" s="3" t="s">
        <v>7236</v>
      </c>
      <c r="D294" s="3" t="s">
        <v>2524</v>
      </c>
      <c r="E294" s="3" t="s">
        <v>2524</v>
      </c>
      <c r="F294" s="3" t="s">
        <v>2525</v>
      </c>
      <c r="G294" s="3" t="s">
        <v>2525</v>
      </c>
    </row>
    <row r="295" spans="1:7" ht="45" customHeight="1" x14ac:dyDescent="0.25">
      <c r="A295" s="3" t="s">
        <v>936</v>
      </c>
      <c r="B295" s="3" t="s">
        <v>7535</v>
      </c>
      <c r="C295" s="3" t="s">
        <v>7232</v>
      </c>
      <c r="D295" s="3" t="s">
        <v>7233</v>
      </c>
      <c r="E295" s="3" t="s">
        <v>7233</v>
      </c>
      <c r="F295" s="3" t="s">
        <v>89</v>
      </c>
      <c r="G295" s="3" t="s">
        <v>7234</v>
      </c>
    </row>
    <row r="296" spans="1:7" ht="45" customHeight="1" x14ac:dyDescent="0.25">
      <c r="A296" s="3" t="s">
        <v>942</v>
      </c>
      <c r="B296" s="3" t="s">
        <v>7536</v>
      </c>
      <c r="C296" s="3" t="s">
        <v>7236</v>
      </c>
      <c r="D296" s="3" t="s">
        <v>2524</v>
      </c>
      <c r="E296" s="3" t="s">
        <v>2524</v>
      </c>
      <c r="F296" s="3" t="s">
        <v>2525</v>
      </c>
      <c r="G296" s="3" t="s">
        <v>2525</v>
      </c>
    </row>
    <row r="297" spans="1:7" ht="45" customHeight="1" x14ac:dyDescent="0.25">
      <c r="A297" s="3" t="s">
        <v>942</v>
      </c>
      <c r="B297" s="3" t="s">
        <v>7537</v>
      </c>
      <c r="C297" s="3" t="s">
        <v>7232</v>
      </c>
      <c r="D297" s="3" t="s">
        <v>7233</v>
      </c>
      <c r="E297" s="3" t="s">
        <v>7233</v>
      </c>
      <c r="F297" s="3" t="s">
        <v>89</v>
      </c>
      <c r="G297" s="3" t="s">
        <v>7234</v>
      </c>
    </row>
    <row r="298" spans="1:7" ht="45" customHeight="1" x14ac:dyDescent="0.25">
      <c r="A298" s="3" t="s">
        <v>948</v>
      </c>
      <c r="B298" s="3" t="s">
        <v>7538</v>
      </c>
      <c r="C298" s="3" t="s">
        <v>7236</v>
      </c>
      <c r="D298" s="3" t="s">
        <v>2524</v>
      </c>
      <c r="E298" s="3" t="s">
        <v>2524</v>
      </c>
      <c r="F298" s="3" t="s">
        <v>2525</v>
      </c>
      <c r="G298" s="3" t="s">
        <v>2525</v>
      </c>
    </row>
    <row r="299" spans="1:7" ht="45" customHeight="1" x14ac:dyDescent="0.25">
      <c r="A299" s="3" t="s">
        <v>948</v>
      </c>
      <c r="B299" s="3" t="s">
        <v>7539</v>
      </c>
      <c r="C299" s="3" t="s">
        <v>7232</v>
      </c>
      <c r="D299" s="3" t="s">
        <v>7238</v>
      </c>
      <c r="E299" s="3" t="s">
        <v>7238</v>
      </c>
      <c r="F299" s="3" t="s">
        <v>89</v>
      </c>
      <c r="G299" s="3" t="s">
        <v>7234</v>
      </c>
    </row>
    <row r="300" spans="1:7" ht="45" customHeight="1" x14ac:dyDescent="0.25">
      <c r="A300" s="3" t="s">
        <v>951</v>
      </c>
      <c r="B300" s="3" t="s">
        <v>7540</v>
      </c>
      <c r="C300" s="3" t="s">
        <v>7236</v>
      </c>
      <c r="D300" s="3" t="s">
        <v>2524</v>
      </c>
      <c r="E300" s="3" t="s">
        <v>2524</v>
      </c>
      <c r="F300" s="3" t="s">
        <v>2525</v>
      </c>
      <c r="G300" s="3" t="s">
        <v>2525</v>
      </c>
    </row>
    <row r="301" spans="1:7" ht="45" customHeight="1" x14ac:dyDescent="0.25">
      <c r="A301" s="3" t="s">
        <v>951</v>
      </c>
      <c r="B301" s="3" t="s">
        <v>7541</v>
      </c>
      <c r="C301" s="3" t="s">
        <v>7232</v>
      </c>
      <c r="D301" s="3" t="s">
        <v>7233</v>
      </c>
      <c r="E301" s="3" t="s">
        <v>7233</v>
      </c>
      <c r="F301" s="3" t="s">
        <v>89</v>
      </c>
      <c r="G301" s="3" t="s">
        <v>7234</v>
      </c>
    </row>
    <row r="302" spans="1:7" ht="45" customHeight="1" x14ac:dyDescent="0.25">
      <c r="A302" s="3" t="s">
        <v>957</v>
      </c>
      <c r="B302" s="3" t="s">
        <v>7542</v>
      </c>
      <c r="C302" s="3" t="s">
        <v>7236</v>
      </c>
      <c r="D302" s="3" t="s">
        <v>2524</v>
      </c>
      <c r="E302" s="3" t="s">
        <v>2524</v>
      </c>
      <c r="F302" s="3" t="s">
        <v>2525</v>
      </c>
      <c r="G302" s="3" t="s">
        <v>2525</v>
      </c>
    </row>
    <row r="303" spans="1:7" ht="45" customHeight="1" x14ac:dyDescent="0.25">
      <c r="A303" s="3" t="s">
        <v>957</v>
      </c>
      <c r="B303" s="3" t="s">
        <v>7543</v>
      </c>
      <c r="C303" s="3" t="s">
        <v>7259</v>
      </c>
      <c r="D303" s="3" t="s">
        <v>2524</v>
      </c>
      <c r="E303" s="3" t="s">
        <v>2524</v>
      </c>
      <c r="F303" s="3" t="s">
        <v>2525</v>
      </c>
      <c r="G303" s="3" t="s">
        <v>2525</v>
      </c>
    </row>
    <row r="304" spans="1:7" ht="45" customHeight="1" x14ac:dyDescent="0.25">
      <c r="A304" s="3" t="s">
        <v>961</v>
      </c>
      <c r="B304" s="3" t="s">
        <v>7544</v>
      </c>
      <c r="C304" s="3" t="s">
        <v>7236</v>
      </c>
      <c r="D304" s="3" t="s">
        <v>2524</v>
      </c>
      <c r="E304" s="3" t="s">
        <v>2524</v>
      </c>
      <c r="F304" s="3" t="s">
        <v>2525</v>
      </c>
      <c r="G304" s="3" t="s">
        <v>2525</v>
      </c>
    </row>
    <row r="305" spans="1:7" ht="45" customHeight="1" x14ac:dyDescent="0.25">
      <c r="A305" s="3" t="s">
        <v>961</v>
      </c>
      <c r="B305" s="3" t="s">
        <v>7545</v>
      </c>
      <c r="C305" s="3" t="s">
        <v>7232</v>
      </c>
      <c r="D305" s="3" t="s">
        <v>7238</v>
      </c>
      <c r="E305" s="3" t="s">
        <v>7238</v>
      </c>
      <c r="F305" s="3" t="s">
        <v>89</v>
      </c>
      <c r="G305" s="3" t="s">
        <v>7234</v>
      </c>
    </row>
    <row r="306" spans="1:7" ht="45" customHeight="1" x14ac:dyDescent="0.25">
      <c r="A306" s="3" t="s">
        <v>965</v>
      </c>
      <c r="B306" s="3" t="s">
        <v>7546</v>
      </c>
      <c r="C306" s="3" t="s">
        <v>7236</v>
      </c>
      <c r="D306" s="3" t="s">
        <v>2524</v>
      </c>
      <c r="E306" s="3" t="s">
        <v>2524</v>
      </c>
      <c r="F306" s="3" t="s">
        <v>2525</v>
      </c>
      <c r="G306" s="3" t="s">
        <v>2525</v>
      </c>
    </row>
    <row r="307" spans="1:7" ht="45" customHeight="1" x14ac:dyDescent="0.25">
      <c r="A307" s="3" t="s">
        <v>965</v>
      </c>
      <c r="B307" s="3" t="s">
        <v>7547</v>
      </c>
      <c r="C307" s="3" t="s">
        <v>7232</v>
      </c>
      <c r="D307" s="3" t="s">
        <v>7238</v>
      </c>
      <c r="E307" s="3" t="s">
        <v>7238</v>
      </c>
      <c r="F307" s="3" t="s">
        <v>89</v>
      </c>
      <c r="G307" s="3" t="s">
        <v>7234</v>
      </c>
    </row>
    <row r="308" spans="1:7" ht="45" customHeight="1" x14ac:dyDescent="0.25">
      <c r="A308" s="3" t="s">
        <v>970</v>
      </c>
      <c r="B308" s="3" t="s">
        <v>7548</v>
      </c>
      <c r="C308" s="3" t="s">
        <v>7236</v>
      </c>
      <c r="D308" s="3" t="s">
        <v>2524</v>
      </c>
      <c r="E308" s="3" t="s">
        <v>2524</v>
      </c>
      <c r="F308" s="3" t="s">
        <v>2525</v>
      </c>
      <c r="G308" s="3" t="s">
        <v>2525</v>
      </c>
    </row>
    <row r="309" spans="1:7" ht="45" customHeight="1" x14ac:dyDescent="0.25">
      <c r="A309" s="3" t="s">
        <v>970</v>
      </c>
      <c r="B309" s="3" t="s">
        <v>7549</v>
      </c>
      <c r="C309" s="3" t="s">
        <v>7232</v>
      </c>
      <c r="D309" s="3" t="s">
        <v>7233</v>
      </c>
      <c r="E309" s="3" t="s">
        <v>7233</v>
      </c>
      <c r="F309" s="3" t="s">
        <v>89</v>
      </c>
      <c r="G309" s="3" t="s">
        <v>7234</v>
      </c>
    </row>
    <row r="310" spans="1:7" ht="45" customHeight="1" x14ac:dyDescent="0.25">
      <c r="A310" s="3" t="s">
        <v>974</v>
      </c>
      <c r="B310" s="3" t="s">
        <v>7550</v>
      </c>
      <c r="C310" s="3" t="s">
        <v>7232</v>
      </c>
      <c r="D310" s="3" t="s">
        <v>7238</v>
      </c>
      <c r="E310" s="3" t="s">
        <v>7238</v>
      </c>
      <c r="F310" s="3" t="s">
        <v>89</v>
      </c>
      <c r="G310" s="3" t="s">
        <v>7234</v>
      </c>
    </row>
    <row r="311" spans="1:7" ht="45" customHeight="1" x14ac:dyDescent="0.25">
      <c r="A311" s="3" t="s">
        <v>974</v>
      </c>
      <c r="B311" s="3" t="s">
        <v>7551</v>
      </c>
      <c r="C311" s="3" t="s">
        <v>7236</v>
      </c>
      <c r="D311" s="3" t="s">
        <v>2524</v>
      </c>
      <c r="E311" s="3" t="s">
        <v>2524</v>
      </c>
      <c r="F311" s="3" t="s">
        <v>2525</v>
      </c>
      <c r="G311" s="3" t="s">
        <v>2525</v>
      </c>
    </row>
    <row r="312" spans="1:7" ht="45" customHeight="1" x14ac:dyDescent="0.25">
      <c r="A312" s="3" t="s">
        <v>980</v>
      </c>
      <c r="B312" s="3" t="s">
        <v>7552</v>
      </c>
      <c r="C312" s="3" t="s">
        <v>7236</v>
      </c>
      <c r="D312" s="3" t="s">
        <v>2524</v>
      </c>
      <c r="E312" s="3" t="s">
        <v>2524</v>
      </c>
      <c r="F312" s="3" t="s">
        <v>2525</v>
      </c>
      <c r="G312" s="3" t="s">
        <v>2525</v>
      </c>
    </row>
    <row r="313" spans="1:7" ht="45" customHeight="1" x14ac:dyDescent="0.25">
      <c r="A313" s="3" t="s">
        <v>980</v>
      </c>
      <c r="B313" s="3" t="s">
        <v>7553</v>
      </c>
      <c r="C313" s="3" t="s">
        <v>7232</v>
      </c>
      <c r="D313" s="3" t="s">
        <v>7233</v>
      </c>
      <c r="E313" s="3" t="s">
        <v>7233</v>
      </c>
      <c r="F313" s="3" t="s">
        <v>89</v>
      </c>
      <c r="G313" s="3" t="s">
        <v>7234</v>
      </c>
    </row>
    <row r="314" spans="1:7" ht="45" customHeight="1" x14ac:dyDescent="0.25">
      <c r="A314" s="3" t="s">
        <v>987</v>
      </c>
      <c r="B314" s="3" t="s">
        <v>7554</v>
      </c>
      <c r="C314" s="3" t="s">
        <v>7236</v>
      </c>
      <c r="D314" s="3" t="s">
        <v>2524</v>
      </c>
      <c r="E314" s="3" t="s">
        <v>2524</v>
      </c>
      <c r="F314" s="3" t="s">
        <v>2525</v>
      </c>
      <c r="G314" s="3" t="s">
        <v>2525</v>
      </c>
    </row>
    <row r="315" spans="1:7" ht="45" customHeight="1" x14ac:dyDescent="0.25">
      <c r="A315" s="3" t="s">
        <v>987</v>
      </c>
      <c r="B315" s="3" t="s">
        <v>7555</v>
      </c>
      <c r="C315" s="3" t="s">
        <v>7259</v>
      </c>
      <c r="D315" s="3" t="s">
        <v>2524</v>
      </c>
      <c r="E315" s="3" t="s">
        <v>2524</v>
      </c>
      <c r="F315" s="3" t="s">
        <v>2525</v>
      </c>
      <c r="G315" s="3" t="s">
        <v>2525</v>
      </c>
    </row>
    <row r="316" spans="1:7" ht="45" customHeight="1" x14ac:dyDescent="0.25">
      <c r="A316" s="3" t="s">
        <v>991</v>
      </c>
      <c r="B316" s="3" t="s">
        <v>7556</v>
      </c>
      <c r="C316" s="3" t="s">
        <v>7236</v>
      </c>
      <c r="D316" s="3" t="s">
        <v>2524</v>
      </c>
      <c r="E316" s="3" t="s">
        <v>2524</v>
      </c>
      <c r="F316" s="3" t="s">
        <v>2525</v>
      </c>
      <c r="G316" s="3" t="s">
        <v>2525</v>
      </c>
    </row>
    <row r="317" spans="1:7" ht="45" customHeight="1" x14ac:dyDescent="0.25">
      <c r="A317" s="3" t="s">
        <v>991</v>
      </c>
      <c r="B317" s="3" t="s">
        <v>7557</v>
      </c>
      <c r="C317" s="3" t="s">
        <v>7259</v>
      </c>
      <c r="D317" s="3" t="s">
        <v>2524</v>
      </c>
      <c r="E317" s="3" t="s">
        <v>2524</v>
      </c>
      <c r="F317" s="3" t="s">
        <v>2525</v>
      </c>
      <c r="G317" s="3" t="s">
        <v>2525</v>
      </c>
    </row>
    <row r="318" spans="1:7" ht="45" customHeight="1" x14ac:dyDescent="0.25">
      <c r="A318" s="3" t="s">
        <v>997</v>
      </c>
      <c r="B318" s="3" t="s">
        <v>7558</v>
      </c>
      <c r="C318" s="3" t="s">
        <v>7236</v>
      </c>
      <c r="D318" s="3" t="s">
        <v>2524</v>
      </c>
      <c r="E318" s="3" t="s">
        <v>2524</v>
      </c>
      <c r="F318" s="3" t="s">
        <v>2525</v>
      </c>
      <c r="G318" s="3" t="s">
        <v>2525</v>
      </c>
    </row>
    <row r="319" spans="1:7" ht="45" customHeight="1" x14ac:dyDescent="0.25">
      <c r="A319" s="3" t="s">
        <v>997</v>
      </c>
      <c r="B319" s="3" t="s">
        <v>7559</v>
      </c>
      <c r="C319" s="3" t="s">
        <v>7259</v>
      </c>
      <c r="D319" s="3" t="s">
        <v>2524</v>
      </c>
      <c r="E319" s="3" t="s">
        <v>2524</v>
      </c>
      <c r="F319" s="3" t="s">
        <v>2525</v>
      </c>
      <c r="G319" s="3" t="s">
        <v>2525</v>
      </c>
    </row>
    <row r="320" spans="1:7" ht="45" customHeight="1" x14ac:dyDescent="0.25">
      <c r="A320" s="3" t="s">
        <v>1002</v>
      </c>
      <c r="B320" s="3" t="s">
        <v>7560</v>
      </c>
      <c r="C320" s="3" t="s">
        <v>7236</v>
      </c>
      <c r="D320" s="3" t="s">
        <v>2524</v>
      </c>
      <c r="E320" s="3" t="s">
        <v>2524</v>
      </c>
      <c r="F320" s="3" t="s">
        <v>2525</v>
      </c>
      <c r="G320" s="3" t="s">
        <v>2525</v>
      </c>
    </row>
    <row r="321" spans="1:7" ht="45" customHeight="1" x14ac:dyDescent="0.25">
      <c r="A321" s="3" t="s">
        <v>1002</v>
      </c>
      <c r="B321" s="3" t="s">
        <v>7561</v>
      </c>
      <c r="C321" s="3" t="s">
        <v>7232</v>
      </c>
      <c r="D321" s="3" t="s">
        <v>7238</v>
      </c>
      <c r="E321" s="3" t="s">
        <v>7238</v>
      </c>
      <c r="F321" s="3" t="s">
        <v>89</v>
      </c>
      <c r="G321" s="3" t="s">
        <v>7234</v>
      </c>
    </row>
    <row r="322" spans="1:7" ht="45" customHeight="1" x14ac:dyDescent="0.25">
      <c r="A322" s="3" t="s">
        <v>1006</v>
      </c>
      <c r="B322" s="3" t="s">
        <v>7562</v>
      </c>
      <c r="C322" s="3" t="s">
        <v>7236</v>
      </c>
      <c r="D322" s="3" t="s">
        <v>2524</v>
      </c>
      <c r="E322" s="3" t="s">
        <v>2524</v>
      </c>
      <c r="F322" s="3" t="s">
        <v>2525</v>
      </c>
      <c r="G322" s="3" t="s">
        <v>2525</v>
      </c>
    </row>
    <row r="323" spans="1:7" ht="45" customHeight="1" x14ac:dyDescent="0.25">
      <c r="A323" s="3" t="s">
        <v>1006</v>
      </c>
      <c r="B323" s="3" t="s">
        <v>7563</v>
      </c>
      <c r="C323" s="3" t="s">
        <v>7232</v>
      </c>
      <c r="D323" s="3" t="s">
        <v>7233</v>
      </c>
      <c r="E323" s="3" t="s">
        <v>7233</v>
      </c>
      <c r="F323" s="3" t="s">
        <v>89</v>
      </c>
      <c r="G323" s="3" t="s">
        <v>7234</v>
      </c>
    </row>
    <row r="324" spans="1:7" ht="45" customHeight="1" x14ac:dyDescent="0.25">
      <c r="A324" s="3" t="s">
        <v>1010</v>
      </c>
      <c r="B324" s="3" t="s">
        <v>7564</v>
      </c>
      <c r="C324" s="3" t="s">
        <v>7236</v>
      </c>
      <c r="D324" s="3" t="s">
        <v>2524</v>
      </c>
      <c r="E324" s="3" t="s">
        <v>2524</v>
      </c>
      <c r="F324" s="3" t="s">
        <v>2525</v>
      </c>
      <c r="G324" s="3" t="s">
        <v>2525</v>
      </c>
    </row>
    <row r="325" spans="1:7" ht="45" customHeight="1" x14ac:dyDescent="0.25">
      <c r="A325" s="3" t="s">
        <v>1010</v>
      </c>
      <c r="B325" s="3" t="s">
        <v>7565</v>
      </c>
      <c r="C325" s="3" t="s">
        <v>7232</v>
      </c>
      <c r="D325" s="3" t="s">
        <v>7238</v>
      </c>
      <c r="E325" s="3" t="s">
        <v>7238</v>
      </c>
      <c r="F325" s="3" t="s">
        <v>89</v>
      </c>
      <c r="G325" s="3" t="s">
        <v>7234</v>
      </c>
    </row>
    <row r="326" spans="1:7" ht="45" customHeight="1" x14ac:dyDescent="0.25">
      <c r="A326" s="3" t="s">
        <v>1016</v>
      </c>
      <c r="B326" s="3" t="s">
        <v>7566</v>
      </c>
      <c r="C326" s="3" t="s">
        <v>7232</v>
      </c>
      <c r="D326" s="3" t="s">
        <v>7238</v>
      </c>
      <c r="E326" s="3" t="s">
        <v>7238</v>
      </c>
      <c r="F326" s="3" t="s">
        <v>89</v>
      </c>
      <c r="G326" s="3" t="s">
        <v>7234</v>
      </c>
    </row>
    <row r="327" spans="1:7" ht="45" customHeight="1" x14ac:dyDescent="0.25">
      <c r="A327" s="3" t="s">
        <v>1016</v>
      </c>
      <c r="B327" s="3" t="s">
        <v>7567</v>
      </c>
      <c r="C327" s="3" t="s">
        <v>7236</v>
      </c>
      <c r="D327" s="3" t="s">
        <v>2524</v>
      </c>
      <c r="E327" s="3" t="s">
        <v>2524</v>
      </c>
      <c r="F327" s="3" t="s">
        <v>2525</v>
      </c>
      <c r="G327" s="3" t="s">
        <v>2525</v>
      </c>
    </row>
    <row r="328" spans="1:7" ht="45" customHeight="1" x14ac:dyDescent="0.25">
      <c r="A328" s="3" t="s">
        <v>1020</v>
      </c>
      <c r="B328" s="3" t="s">
        <v>7568</v>
      </c>
      <c r="C328" s="3" t="s">
        <v>7232</v>
      </c>
      <c r="D328" s="3" t="s">
        <v>7233</v>
      </c>
      <c r="E328" s="3" t="s">
        <v>7233</v>
      </c>
      <c r="F328" s="3" t="s">
        <v>89</v>
      </c>
      <c r="G328" s="3" t="s">
        <v>7234</v>
      </c>
    </row>
    <row r="329" spans="1:7" ht="45" customHeight="1" x14ac:dyDescent="0.25">
      <c r="A329" s="3" t="s">
        <v>1020</v>
      </c>
      <c r="B329" s="3" t="s">
        <v>7569</v>
      </c>
      <c r="C329" s="3" t="s">
        <v>7236</v>
      </c>
      <c r="D329" s="3" t="s">
        <v>2524</v>
      </c>
      <c r="E329" s="3" t="s">
        <v>2524</v>
      </c>
      <c r="F329" s="3" t="s">
        <v>2525</v>
      </c>
      <c r="G329" s="3" t="s">
        <v>2525</v>
      </c>
    </row>
    <row r="330" spans="1:7" ht="45" customHeight="1" x14ac:dyDescent="0.25">
      <c r="A330" s="3" t="s">
        <v>1025</v>
      </c>
      <c r="B330" s="3" t="s">
        <v>7570</v>
      </c>
      <c r="C330" s="3" t="s">
        <v>7232</v>
      </c>
      <c r="D330" s="3" t="s">
        <v>7233</v>
      </c>
      <c r="E330" s="3" t="s">
        <v>7571</v>
      </c>
      <c r="F330" s="3" t="s">
        <v>89</v>
      </c>
      <c r="G330" s="3" t="s">
        <v>7234</v>
      </c>
    </row>
    <row r="331" spans="1:7" ht="45" customHeight="1" x14ac:dyDescent="0.25">
      <c r="A331" s="3" t="s">
        <v>1025</v>
      </c>
      <c r="B331" s="3" t="s">
        <v>7572</v>
      </c>
      <c r="C331" s="3" t="s">
        <v>7236</v>
      </c>
      <c r="D331" s="3" t="s">
        <v>2524</v>
      </c>
      <c r="E331" s="3" t="s">
        <v>2524</v>
      </c>
      <c r="F331" s="3" t="s">
        <v>2525</v>
      </c>
      <c r="G331" s="3" t="s">
        <v>2525</v>
      </c>
    </row>
    <row r="332" spans="1:7" ht="45" customHeight="1" x14ac:dyDescent="0.25">
      <c r="A332" s="3" t="s">
        <v>1028</v>
      </c>
      <c r="B332" s="3" t="s">
        <v>7573</v>
      </c>
      <c r="C332" s="3" t="s">
        <v>7232</v>
      </c>
      <c r="D332" s="3" t="s">
        <v>7233</v>
      </c>
      <c r="E332" s="3" t="s">
        <v>7574</v>
      </c>
      <c r="F332" s="3" t="s">
        <v>89</v>
      </c>
      <c r="G332" s="3" t="s">
        <v>7234</v>
      </c>
    </row>
    <row r="333" spans="1:7" ht="45" customHeight="1" x14ac:dyDescent="0.25">
      <c r="A333" s="3" t="s">
        <v>1028</v>
      </c>
      <c r="B333" s="3" t="s">
        <v>7575</v>
      </c>
      <c r="C333" s="3" t="s">
        <v>7236</v>
      </c>
      <c r="D333" s="3" t="s">
        <v>2524</v>
      </c>
      <c r="E333" s="3" t="s">
        <v>2524</v>
      </c>
      <c r="F333" s="3" t="s">
        <v>2525</v>
      </c>
      <c r="G333" s="3" t="s">
        <v>2525</v>
      </c>
    </row>
    <row r="334" spans="1:7" ht="45" customHeight="1" x14ac:dyDescent="0.25">
      <c r="A334" s="3" t="s">
        <v>1032</v>
      </c>
      <c r="B334" s="3" t="s">
        <v>7576</v>
      </c>
      <c r="C334" s="3" t="s">
        <v>7232</v>
      </c>
      <c r="D334" s="3" t="s">
        <v>7238</v>
      </c>
      <c r="E334" s="3" t="s">
        <v>7238</v>
      </c>
      <c r="F334" s="3" t="s">
        <v>89</v>
      </c>
      <c r="G334" s="3" t="s">
        <v>7234</v>
      </c>
    </row>
    <row r="335" spans="1:7" ht="45" customHeight="1" x14ac:dyDescent="0.25">
      <c r="A335" s="3" t="s">
        <v>1032</v>
      </c>
      <c r="B335" s="3" t="s">
        <v>7577</v>
      </c>
      <c r="C335" s="3" t="s">
        <v>7236</v>
      </c>
      <c r="D335" s="3" t="s">
        <v>2524</v>
      </c>
      <c r="E335" s="3" t="s">
        <v>2524</v>
      </c>
      <c r="F335" s="3" t="s">
        <v>2525</v>
      </c>
      <c r="G335" s="3" t="s">
        <v>2525</v>
      </c>
    </row>
    <row r="336" spans="1:7" ht="45" customHeight="1" x14ac:dyDescent="0.25">
      <c r="A336" s="3" t="s">
        <v>1038</v>
      </c>
      <c r="B336" s="3" t="s">
        <v>7578</v>
      </c>
      <c r="C336" s="3" t="s">
        <v>7232</v>
      </c>
      <c r="D336" s="3" t="s">
        <v>7233</v>
      </c>
      <c r="E336" s="3" t="s">
        <v>7233</v>
      </c>
      <c r="F336" s="3" t="s">
        <v>89</v>
      </c>
      <c r="G336" s="3" t="s">
        <v>7234</v>
      </c>
    </row>
    <row r="337" spans="1:7" ht="45" customHeight="1" x14ac:dyDescent="0.25">
      <c r="A337" s="3" t="s">
        <v>1038</v>
      </c>
      <c r="B337" s="3" t="s">
        <v>7579</v>
      </c>
      <c r="C337" s="3" t="s">
        <v>7236</v>
      </c>
      <c r="D337" s="3" t="s">
        <v>2524</v>
      </c>
      <c r="E337" s="3" t="s">
        <v>2524</v>
      </c>
      <c r="F337" s="3" t="s">
        <v>2525</v>
      </c>
      <c r="G337" s="3" t="s">
        <v>2525</v>
      </c>
    </row>
    <row r="338" spans="1:7" ht="45" customHeight="1" x14ac:dyDescent="0.25">
      <c r="A338" s="3" t="s">
        <v>1044</v>
      </c>
      <c r="B338" s="3" t="s">
        <v>7580</v>
      </c>
      <c r="C338" s="3" t="s">
        <v>7236</v>
      </c>
      <c r="D338" s="3" t="s">
        <v>2524</v>
      </c>
      <c r="E338" s="3" t="s">
        <v>2524</v>
      </c>
      <c r="F338" s="3" t="s">
        <v>2525</v>
      </c>
      <c r="G338" s="3" t="s">
        <v>2525</v>
      </c>
    </row>
    <row r="339" spans="1:7" ht="45" customHeight="1" x14ac:dyDescent="0.25">
      <c r="A339" s="3" t="s">
        <v>1044</v>
      </c>
      <c r="B339" s="3" t="s">
        <v>7581</v>
      </c>
      <c r="C339" s="3" t="s">
        <v>7259</v>
      </c>
      <c r="D339" s="3" t="s">
        <v>2524</v>
      </c>
      <c r="E339" s="3" t="s">
        <v>2524</v>
      </c>
      <c r="F339" s="3" t="s">
        <v>2525</v>
      </c>
      <c r="G339" s="3" t="s">
        <v>2525</v>
      </c>
    </row>
    <row r="340" spans="1:7" ht="45" customHeight="1" x14ac:dyDescent="0.25">
      <c r="A340" s="3" t="s">
        <v>1049</v>
      </c>
      <c r="B340" s="3" t="s">
        <v>7582</v>
      </c>
      <c r="C340" s="3" t="s">
        <v>7236</v>
      </c>
      <c r="D340" s="3" t="s">
        <v>2524</v>
      </c>
      <c r="E340" s="3" t="s">
        <v>2524</v>
      </c>
      <c r="F340" s="3" t="s">
        <v>2525</v>
      </c>
      <c r="G340" s="3" t="s">
        <v>2525</v>
      </c>
    </row>
    <row r="341" spans="1:7" ht="45" customHeight="1" x14ac:dyDescent="0.25">
      <c r="A341" s="3" t="s">
        <v>1049</v>
      </c>
      <c r="B341" s="3" t="s">
        <v>7583</v>
      </c>
      <c r="C341" s="3" t="s">
        <v>7232</v>
      </c>
      <c r="D341" s="3" t="s">
        <v>7238</v>
      </c>
      <c r="E341" s="3" t="s">
        <v>7238</v>
      </c>
      <c r="F341" s="3" t="s">
        <v>89</v>
      </c>
      <c r="G341" s="3" t="s">
        <v>7234</v>
      </c>
    </row>
    <row r="342" spans="1:7" ht="45" customHeight="1" x14ac:dyDescent="0.25">
      <c r="A342" s="3" t="s">
        <v>1052</v>
      </c>
      <c r="B342" s="3" t="s">
        <v>7584</v>
      </c>
      <c r="C342" s="3" t="s">
        <v>7236</v>
      </c>
      <c r="D342" s="3" t="s">
        <v>2524</v>
      </c>
      <c r="E342" s="3" t="s">
        <v>2524</v>
      </c>
      <c r="F342" s="3" t="s">
        <v>2525</v>
      </c>
      <c r="G342" s="3" t="s">
        <v>2525</v>
      </c>
    </row>
    <row r="343" spans="1:7" ht="45" customHeight="1" x14ac:dyDescent="0.25">
      <c r="A343" s="3" t="s">
        <v>1052</v>
      </c>
      <c r="B343" s="3" t="s">
        <v>7585</v>
      </c>
      <c r="C343" s="3" t="s">
        <v>7232</v>
      </c>
      <c r="D343" s="3" t="s">
        <v>7233</v>
      </c>
      <c r="E343" s="3" t="s">
        <v>7233</v>
      </c>
      <c r="F343" s="3" t="s">
        <v>89</v>
      </c>
      <c r="G343" s="3" t="s">
        <v>7234</v>
      </c>
    </row>
    <row r="344" spans="1:7" ht="45" customHeight="1" x14ac:dyDescent="0.25">
      <c r="A344" s="3" t="s">
        <v>1056</v>
      </c>
      <c r="B344" s="3" t="s">
        <v>7586</v>
      </c>
      <c r="C344" s="3" t="s">
        <v>7232</v>
      </c>
      <c r="D344" s="3" t="s">
        <v>7233</v>
      </c>
      <c r="E344" s="3" t="s">
        <v>7233</v>
      </c>
      <c r="F344" s="3" t="s">
        <v>89</v>
      </c>
      <c r="G344" s="3" t="s">
        <v>7234</v>
      </c>
    </row>
    <row r="345" spans="1:7" ht="45" customHeight="1" x14ac:dyDescent="0.25">
      <c r="A345" s="3" t="s">
        <v>1056</v>
      </c>
      <c r="B345" s="3" t="s">
        <v>7587</v>
      </c>
      <c r="C345" s="3" t="s">
        <v>7236</v>
      </c>
      <c r="D345" s="3" t="s">
        <v>2524</v>
      </c>
      <c r="E345" s="3" t="s">
        <v>2524</v>
      </c>
      <c r="F345" s="3" t="s">
        <v>2525</v>
      </c>
      <c r="G345" s="3" t="s">
        <v>2525</v>
      </c>
    </row>
    <row r="346" spans="1:7" ht="45" customHeight="1" x14ac:dyDescent="0.25">
      <c r="A346" s="3" t="s">
        <v>1060</v>
      </c>
      <c r="B346" s="3" t="s">
        <v>7588</v>
      </c>
      <c r="C346" s="3" t="s">
        <v>7236</v>
      </c>
      <c r="D346" s="3" t="s">
        <v>2524</v>
      </c>
      <c r="E346" s="3" t="s">
        <v>2524</v>
      </c>
      <c r="F346" s="3" t="s">
        <v>2525</v>
      </c>
      <c r="G346" s="3" t="s">
        <v>2525</v>
      </c>
    </row>
    <row r="347" spans="1:7" ht="45" customHeight="1" x14ac:dyDescent="0.25">
      <c r="A347" s="3" t="s">
        <v>1060</v>
      </c>
      <c r="B347" s="3" t="s">
        <v>7589</v>
      </c>
      <c r="C347" s="3" t="s">
        <v>7232</v>
      </c>
      <c r="D347" s="3" t="s">
        <v>7238</v>
      </c>
      <c r="E347" s="3" t="s">
        <v>7238</v>
      </c>
      <c r="F347" s="3" t="s">
        <v>89</v>
      </c>
      <c r="G347" s="3" t="s">
        <v>7234</v>
      </c>
    </row>
    <row r="348" spans="1:7" ht="45" customHeight="1" x14ac:dyDescent="0.25">
      <c r="A348" s="3" t="s">
        <v>1066</v>
      </c>
      <c r="B348" s="3" t="s">
        <v>7590</v>
      </c>
      <c r="C348" s="3" t="s">
        <v>7236</v>
      </c>
      <c r="D348" s="3" t="s">
        <v>2524</v>
      </c>
      <c r="E348" s="3" t="s">
        <v>2524</v>
      </c>
      <c r="F348" s="3" t="s">
        <v>2525</v>
      </c>
      <c r="G348" s="3" t="s">
        <v>2525</v>
      </c>
    </row>
    <row r="349" spans="1:7" ht="45" customHeight="1" x14ac:dyDescent="0.25">
      <c r="A349" s="3" t="s">
        <v>1066</v>
      </c>
      <c r="B349" s="3" t="s">
        <v>7591</v>
      </c>
      <c r="C349" s="3" t="s">
        <v>7232</v>
      </c>
      <c r="D349" s="3" t="s">
        <v>7238</v>
      </c>
      <c r="E349" s="3" t="s">
        <v>7238</v>
      </c>
      <c r="F349" s="3" t="s">
        <v>89</v>
      </c>
      <c r="G349" s="3" t="s">
        <v>7234</v>
      </c>
    </row>
    <row r="350" spans="1:7" ht="45" customHeight="1" x14ac:dyDescent="0.25">
      <c r="A350" s="3" t="s">
        <v>1071</v>
      </c>
      <c r="B350" s="3" t="s">
        <v>7592</v>
      </c>
      <c r="C350" s="3" t="s">
        <v>7232</v>
      </c>
      <c r="D350" s="3" t="s">
        <v>7233</v>
      </c>
      <c r="E350" s="3" t="s">
        <v>7571</v>
      </c>
      <c r="F350" s="3" t="s">
        <v>89</v>
      </c>
      <c r="G350" s="3" t="s">
        <v>7234</v>
      </c>
    </row>
    <row r="351" spans="1:7" ht="45" customHeight="1" x14ac:dyDescent="0.25">
      <c r="A351" s="3" t="s">
        <v>1071</v>
      </c>
      <c r="B351" s="3" t="s">
        <v>7593</v>
      </c>
      <c r="C351" s="3" t="s">
        <v>7236</v>
      </c>
      <c r="D351" s="3" t="s">
        <v>2524</v>
      </c>
      <c r="E351" s="3" t="s">
        <v>2524</v>
      </c>
      <c r="F351" s="3" t="s">
        <v>2525</v>
      </c>
      <c r="G351" s="3" t="s">
        <v>2525</v>
      </c>
    </row>
    <row r="352" spans="1:7" ht="45" customHeight="1" x14ac:dyDescent="0.25">
      <c r="A352" s="3" t="s">
        <v>1076</v>
      </c>
      <c r="B352" s="3" t="s">
        <v>7594</v>
      </c>
      <c r="C352" s="3" t="s">
        <v>7236</v>
      </c>
      <c r="D352" s="3" t="s">
        <v>2524</v>
      </c>
      <c r="E352" s="3" t="s">
        <v>2524</v>
      </c>
      <c r="F352" s="3" t="s">
        <v>2525</v>
      </c>
      <c r="G352" s="3" t="s">
        <v>2525</v>
      </c>
    </row>
    <row r="353" spans="1:7" ht="45" customHeight="1" x14ac:dyDescent="0.25">
      <c r="A353" s="3" t="s">
        <v>1076</v>
      </c>
      <c r="B353" s="3" t="s">
        <v>7595</v>
      </c>
      <c r="C353" s="3" t="s">
        <v>7232</v>
      </c>
      <c r="D353" s="3" t="s">
        <v>7238</v>
      </c>
      <c r="E353" s="3" t="s">
        <v>7238</v>
      </c>
      <c r="F353" s="3" t="s">
        <v>89</v>
      </c>
      <c r="G353" s="3" t="s">
        <v>7234</v>
      </c>
    </row>
    <row r="354" spans="1:7" ht="45" customHeight="1" x14ac:dyDescent="0.25">
      <c r="A354" s="3" t="s">
        <v>1082</v>
      </c>
      <c r="B354" s="3" t="s">
        <v>7596</v>
      </c>
      <c r="C354" s="3" t="s">
        <v>7236</v>
      </c>
      <c r="D354" s="3" t="s">
        <v>2524</v>
      </c>
      <c r="E354" s="3" t="s">
        <v>2524</v>
      </c>
      <c r="F354" s="3" t="s">
        <v>2525</v>
      </c>
      <c r="G354" s="3" t="s">
        <v>2525</v>
      </c>
    </row>
    <row r="355" spans="1:7" ht="45" customHeight="1" x14ac:dyDescent="0.25">
      <c r="A355" s="3" t="s">
        <v>1082</v>
      </c>
      <c r="B355" s="3" t="s">
        <v>7597</v>
      </c>
      <c r="C355" s="3" t="s">
        <v>7259</v>
      </c>
      <c r="D355" s="3" t="s">
        <v>2524</v>
      </c>
      <c r="E355" s="3" t="s">
        <v>2524</v>
      </c>
      <c r="F355" s="3" t="s">
        <v>2525</v>
      </c>
      <c r="G355" s="3" t="s">
        <v>2525</v>
      </c>
    </row>
    <row r="356" spans="1:7" ht="45" customHeight="1" x14ac:dyDescent="0.25">
      <c r="A356" s="3" t="s">
        <v>1086</v>
      </c>
      <c r="B356" s="3" t="s">
        <v>7598</v>
      </c>
      <c r="C356" s="3" t="s">
        <v>7444</v>
      </c>
      <c r="D356" s="3" t="s">
        <v>7599</v>
      </c>
      <c r="E356" s="3" t="s">
        <v>7599</v>
      </c>
      <c r="F356" s="3" t="s">
        <v>89</v>
      </c>
      <c r="G356" s="3" t="s">
        <v>7446</v>
      </c>
    </row>
    <row r="357" spans="1:7" ht="45" customHeight="1" x14ac:dyDescent="0.25">
      <c r="A357" s="3" t="s">
        <v>1086</v>
      </c>
      <c r="B357" s="3" t="s">
        <v>7600</v>
      </c>
      <c r="C357" s="3" t="s">
        <v>7259</v>
      </c>
      <c r="D357" s="3" t="s">
        <v>2524</v>
      </c>
      <c r="E357" s="3" t="s">
        <v>2524</v>
      </c>
      <c r="F357" s="3" t="s">
        <v>2525</v>
      </c>
      <c r="G357" s="3" t="s">
        <v>2525</v>
      </c>
    </row>
    <row r="358" spans="1:7" ht="45" customHeight="1" x14ac:dyDescent="0.25">
      <c r="A358" s="3" t="s">
        <v>1091</v>
      </c>
      <c r="B358" s="3" t="s">
        <v>7601</v>
      </c>
      <c r="C358" s="3" t="s">
        <v>7259</v>
      </c>
      <c r="D358" s="3" t="s">
        <v>2524</v>
      </c>
      <c r="E358" s="3" t="s">
        <v>2524</v>
      </c>
      <c r="F358" s="3" t="s">
        <v>2525</v>
      </c>
      <c r="G358" s="3" t="s">
        <v>2525</v>
      </c>
    </row>
    <row r="359" spans="1:7" ht="45" customHeight="1" x14ac:dyDescent="0.25">
      <c r="A359" s="3" t="s">
        <v>1091</v>
      </c>
      <c r="B359" s="3" t="s">
        <v>7602</v>
      </c>
      <c r="C359" s="3" t="s">
        <v>7444</v>
      </c>
      <c r="D359" s="3" t="s">
        <v>7599</v>
      </c>
      <c r="E359" s="3" t="s">
        <v>7599</v>
      </c>
      <c r="F359" s="3" t="s">
        <v>89</v>
      </c>
      <c r="G359" s="3" t="s">
        <v>7446</v>
      </c>
    </row>
    <row r="360" spans="1:7" ht="45" customHeight="1" x14ac:dyDescent="0.25">
      <c r="A360" s="3" t="s">
        <v>1096</v>
      </c>
      <c r="B360" s="3" t="s">
        <v>7603</v>
      </c>
      <c r="C360" s="3" t="s">
        <v>7236</v>
      </c>
      <c r="D360" s="3" t="s">
        <v>2524</v>
      </c>
      <c r="E360" s="3" t="s">
        <v>2524</v>
      </c>
      <c r="F360" s="3" t="s">
        <v>2525</v>
      </c>
      <c r="G360" s="3" t="s">
        <v>2525</v>
      </c>
    </row>
    <row r="361" spans="1:7" ht="45" customHeight="1" x14ac:dyDescent="0.25">
      <c r="A361" s="3" t="s">
        <v>1096</v>
      </c>
      <c r="B361" s="3" t="s">
        <v>7604</v>
      </c>
      <c r="C361" s="3" t="s">
        <v>7232</v>
      </c>
      <c r="D361" s="3" t="s">
        <v>7233</v>
      </c>
      <c r="E361" s="3" t="s">
        <v>7233</v>
      </c>
      <c r="F361" s="3" t="s">
        <v>89</v>
      </c>
      <c r="G361" s="3" t="s">
        <v>7234</v>
      </c>
    </row>
    <row r="362" spans="1:7" ht="45" customHeight="1" x14ac:dyDescent="0.25">
      <c r="A362" s="3" t="s">
        <v>1102</v>
      </c>
      <c r="B362" s="3" t="s">
        <v>7605</v>
      </c>
      <c r="C362" s="3" t="s">
        <v>7236</v>
      </c>
      <c r="D362" s="3" t="s">
        <v>2524</v>
      </c>
      <c r="E362" s="3" t="s">
        <v>2524</v>
      </c>
      <c r="F362" s="3" t="s">
        <v>2525</v>
      </c>
      <c r="G362" s="3" t="s">
        <v>2525</v>
      </c>
    </row>
    <row r="363" spans="1:7" ht="45" customHeight="1" x14ac:dyDescent="0.25">
      <c r="A363" s="3" t="s">
        <v>1102</v>
      </c>
      <c r="B363" s="3" t="s">
        <v>7606</v>
      </c>
      <c r="C363" s="3" t="s">
        <v>7232</v>
      </c>
      <c r="D363" s="3" t="s">
        <v>7238</v>
      </c>
      <c r="E363" s="3" t="s">
        <v>7238</v>
      </c>
      <c r="F363" s="3" t="s">
        <v>89</v>
      </c>
      <c r="G363" s="3" t="s">
        <v>7234</v>
      </c>
    </row>
    <row r="364" spans="1:7" ht="45" customHeight="1" x14ac:dyDescent="0.25">
      <c r="A364" s="3" t="s">
        <v>1106</v>
      </c>
      <c r="B364" s="3" t="s">
        <v>7607</v>
      </c>
      <c r="C364" s="3" t="s">
        <v>7236</v>
      </c>
      <c r="D364" s="3" t="s">
        <v>2524</v>
      </c>
      <c r="E364" s="3" t="s">
        <v>2524</v>
      </c>
      <c r="F364" s="3" t="s">
        <v>2525</v>
      </c>
      <c r="G364" s="3" t="s">
        <v>2525</v>
      </c>
    </row>
    <row r="365" spans="1:7" ht="45" customHeight="1" x14ac:dyDescent="0.25">
      <c r="A365" s="3" t="s">
        <v>1106</v>
      </c>
      <c r="B365" s="3" t="s">
        <v>7608</v>
      </c>
      <c r="C365" s="3" t="s">
        <v>7232</v>
      </c>
      <c r="D365" s="3" t="s">
        <v>7233</v>
      </c>
      <c r="E365" s="3" t="s">
        <v>7233</v>
      </c>
      <c r="F365" s="3" t="s">
        <v>89</v>
      </c>
      <c r="G365" s="3" t="s">
        <v>7234</v>
      </c>
    </row>
    <row r="366" spans="1:7" ht="45" customHeight="1" x14ac:dyDescent="0.25">
      <c r="A366" s="3" t="s">
        <v>1112</v>
      </c>
      <c r="B366" s="3" t="s">
        <v>7609</v>
      </c>
      <c r="C366" s="3" t="s">
        <v>7236</v>
      </c>
      <c r="D366" s="3" t="s">
        <v>2524</v>
      </c>
      <c r="E366" s="3" t="s">
        <v>2524</v>
      </c>
      <c r="F366" s="3" t="s">
        <v>2525</v>
      </c>
      <c r="G366" s="3" t="s">
        <v>2525</v>
      </c>
    </row>
    <row r="367" spans="1:7" ht="45" customHeight="1" x14ac:dyDescent="0.25">
      <c r="A367" s="3" t="s">
        <v>1112</v>
      </c>
      <c r="B367" s="3" t="s">
        <v>7610</v>
      </c>
      <c r="C367" s="3" t="s">
        <v>7259</v>
      </c>
      <c r="D367" s="3" t="s">
        <v>2524</v>
      </c>
      <c r="E367" s="3" t="s">
        <v>2524</v>
      </c>
      <c r="F367" s="3" t="s">
        <v>2525</v>
      </c>
      <c r="G367" s="3" t="s">
        <v>2525</v>
      </c>
    </row>
    <row r="368" spans="1:7" ht="45" customHeight="1" x14ac:dyDescent="0.25">
      <c r="A368" s="3" t="s">
        <v>1116</v>
      </c>
      <c r="B368" s="3" t="s">
        <v>7611</v>
      </c>
      <c r="C368" s="3" t="s">
        <v>7236</v>
      </c>
      <c r="D368" s="3" t="s">
        <v>2524</v>
      </c>
      <c r="E368" s="3" t="s">
        <v>2524</v>
      </c>
      <c r="F368" s="3" t="s">
        <v>2525</v>
      </c>
      <c r="G368" s="3" t="s">
        <v>2525</v>
      </c>
    </row>
    <row r="369" spans="1:7" ht="45" customHeight="1" x14ac:dyDescent="0.25">
      <c r="A369" s="3" t="s">
        <v>1116</v>
      </c>
      <c r="B369" s="3" t="s">
        <v>7612</v>
      </c>
      <c r="C369" s="3" t="s">
        <v>7232</v>
      </c>
      <c r="D369" s="3" t="s">
        <v>7233</v>
      </c>
      <c r="E369" s="3" t="s">
        <v>7233</v>
      </c>
      <c r="F369" s="3" t="s">
        <v>89</v>
      </c>
      <c r="G369" s="3" t="s">
        <v>7234</v>
      </c>
    </row>
    <row r="370" spans="1:7" ht="45" customHeight="1" x14ac:dyDescent="0.25">
      <c r="A370" s="3" t="s">
        <v>1121</v>
      </c>
      <c r="B370" s="3" t="s">
        <v>7613</v>
      </c>
      <c r="C370" s="3" t="s">
        <v>7236</v>
      </c>
      <c r="D370" s="3" t="s">
        <v>2524</v>
      </c>
      <c r="E370" s="3" t="s">
        <v>2524</v>
      </c>
      <c r="F370" s="3" t="s">
        <v>2525</v>
      </c>
      <c r="G370" s="3" t="s">
        <v>2525</v>
      </c>
    </row>
    <row r="371" spans="1:7" ht="45" customHeight="1" x14ac:dyDescent="0.25">
      <c r="A371" s="3" t="s">
        <v>1121</v>
      </c>
      <c r="B371" s="3" t="s">
        <v>7614</v>
      </c>
      <c r="C371" s="3" t="s">
        <v>7259</v>
      </c>
      <c r="D371" s="3" t="s">
        <v>2524</v>
      </c>
      <c r="E371" s="3" t="s">
        <v>2524</v>
      </c>
      <c r="F371" s="3" t="s">
        <v>2525</v>
      </c>
      <c r="G371" s="3" t="s">
        <v>2525</v>
      </c>
    </row>
    <row r="372" spans="1:7" ht="45" customHeight="1" x14ac:dyDescent="0.25">
      <c r="A372" s="3" t="s">
        <v>1126</v>
      </c>
      <c r="B372" s="3" t="s">
        <v>7615</v>
      </c>
      <c r="C372" s="3" t="s">
        <v>7236</v>
      </c>
      <c r="D372" s="3" t="s">
        <v>2524</v>
      </c>
      <c r="E372" s="3" t="s">
        <v>2524</v>
      </c>
      <c r="F372" s="3" t="s">
        <v>2525</v>
      </c>
      <c r="G372" s="3" t="s">
        <v>2525</v>
      </c>
    </row>
    <row r="373" spans="1:7" ht="45" customHeight="1" x14ac:dyDescent="0.25">
      <c r="A373" s="3" t="s">
        <v>1126</v>
      </c>
      <c r="B373" s="3" t="s">
        <v>7616</v>
      </c>
      <c r="C373" s="3" t="s">
        <v>7232</v>
      </c>
      <c r="D373" s="3" t="s">
        <v>7238</v>
      </c>
      <c r="E373" s="3" t="s">
        <v>7238</v>
      </c>
      <c r="F373" s="3" t="s">
        <v>89</v>
      </c>
      <c r="G373" s="3" t="s">
        <v>7234</v>
      </c>
    </row>
    <row r="374" spans="1:7" ht="45" customHeight="1" x14ac:dyDescent="0.25">
      <c r="A374" s="3" t="s">
        <v>1131</v>
      </c>
      <c r="B374" s="3" t="s">
        <v>7617</v>
      </c>
      <c r="C374" s="3" t="s">
        <v>7236</v>
      </c>
      <c r="D374" s="3" t="s">
        <v>2524</v>
      </c>
      <c r="E374" s="3" t="s">
        <v>2524</v>
      </c>
      <c r="F374" s="3" t="s">
        <v>2525</v>
      </c>
      <c r="G374" s="3" t="s">
        <v>2525</v>
      </c>
    </row>
    <row r="375" spans="1:7" ht="45" customHeight="1" x14ac:dyDescent="0.25">
      <c r="A375" s="3" t="s">
        <v>1131</v>
      </c>
      <c r="B375" s="3" t="s">
        <v>7618</v>
      </c>
      <c r="C375" s="3" t="s">
        <v>7232</v>
      </c>
      <c r="D375" s="3" t="s">
        <v>7238</v>
      </c>
      <c r="E375" s="3" t="s">
        <v>7238</v>
      </c>
      <c r="F375" s="3" t="s">
        <v>89</v>
      </c>
      <c r="G375" s="3" t="s">
        <v>7234</v>
      </c>
    </row>
    <row r="376" spans="1:7" ht="45" customHeight="1" x14ac:dyDescent="0.25">
      <c r="A376" s="3" t="s">
        <v>1137</v>
      </c>
      <c r="B376" s="3" t="s">
        <v>7619</v>
      </c>
      <c r="C376" s="3" t="s">
        <v>7236</v>
      </c>
      <c r="D376" s="3" t="s">
        <v>2524</v>
      </c>
      <c r="E376" s="3" t="s">
        <v>2524</v>
      </c>
      <c r="F376" s="3" t="s">
        <v>2525</v>
      </c>
      <c r="G376" s="3" t="s">
        <v>2525</v>
      </c>
    </row>
    <row r="377" spans="1:7" ht="45" customHeight="1" x14ac:dyDescent="0.25">
      <c r="A377" s="3" t="s">
        <v>1137</v>
      </c>
      <c r="B377" s="3" t="s">
        <v>7620</v>
      </c>
      <c r="C377" s="3" t="s">
        <v>7259</v>
      </c>
      <c r="D377" s="3" t="s">
        <v>2524</v>
      </c>
      <c r="E377" s="3" t="s">
        <v>2524</v>
      </c>
      <c r="F377" s="3" t="s">
        <v>2525</v>
      </c>
      <c r="G377" s="3" t="s">
        <v>2525</v>
      </c>
    </row>
    <row r="378" spans="1:7" ht="45" customHeight="1" x14ac:dyDescent="0.25">
      <c r="A378" s="3" t="s">
        <v>1141</v>
      </c>
      <c r="B378" s="3" t="s">
        <v>7621</v>
      </c>
      <c r="C378" s="3" t="s">
        <v>7259</v>
      </c>
      <c r="D378" s="3" t="s">
        <v>2524</v>
      </c>
      <c r="E378" s="3" t="s">
        <v>2524</v>
      </c>
      <c r="F378" s="3" t="s">
        <v>2525</v>
      </c>
      <c r="G378" s="3" t="s">
        <v>2525</v>
      </c>
    </row>
    <row r="379" spans="1:7" ht="45" customHeight="1" x14ac:dyDescent="0.25">
      <c r="A379" s="3" t="s">
        <v>1141</v>
      </c>
      <c r="B379" s="3" t="s">
        <v>7622</v>
      </c>
      <c r="C379" s="3" t="s">
        <v>7236</v>
      </c>
      <c r="D379" s="3" t="s">
        <v>2524</v>
      </c>
      <c r="E379" s="3" t="s">
        <v>2524</v>
      </c>
      <c r="F379" s="3" t="s">
        <v>2525</v>
      </c>
      <c r="G379" s="3" t="s">
        <v>2525</v>
      </c>
    </row>
    <row r="380" spans="1:7" ht="45" customHeight="1" x14ac:dyDescent="0.25">
      <c r="A380" s="3" t="s">
        <v>1145</v>
      </c>
      <c r="B380" s="3" t="s">
        <v>7623</v>
      </c>
      <c r="C380" s="3" t="s">
        <v>7232</v>
      </c>
      <c r="D380" s="3" t="s">
        <v>7238</v>
      </c>
      <c r="E380" s="3" t="s">
        <v>7238</v>
      </c>
      <c r="F380" s="3" t="s">
        <v>89</v>
      </c>
      <c r="G380" s="3" t="s">
        <v>7234</v>
      </c>
    </row>
    <row r="381" spans="1:7" ht="45" customHeight="1" x14ac:dyDescent="0.25">
      <c r="A381" s="3" t="s">
        <v>1145</v>
      </c>
      <c r="B381" s="3" t="s">
        <v>7624</v>
      </c>
      <c r="C381" s="3" t="s">
        <v>7236</v>
      </c>
      <c r="D381" s="3" t="s">
        <v>2524</v>
      </c>
      <c r="E381" s="3" t="s">
        <v>2524</v>
      </c>
      <c r="F381" s="3" t="s">
        <v>2525</v>
      </c>
      <c r="G381" s="3" t="s">
        <v>2525</v>
      </c>
    </row>
    <row r="382" spans="1:7" ht="45" customHeight="1" x14ac:dyDescent="0.25">
      <c r="A382" s="3" t="s">
        <v>1151</v>
      </c>
      <c r="B382" s="3" t="s">
        <v>7625</v>
      </c>
      <c r="C382" s="3" t="s">
        <v>7259</v>
      </c>
      <c r="D382" s="3" t="s">
        <v>2524</v>
      </c>
      <c r="E382" s="3" t="s">
        <v>2524</v>
      </c>
      <c r="F382" s="3" t="s">
        <v>2525</v>
      </c>
      <c r="G382" s="3" t="s">
        <v>2525</v>
      </c>
    </row>
    <row r="383" spans="1:7" ht="45" customHeight="1" x14ac:dyDescent="0.25">
      <c r="A383" s="3" t="s">
        <v>1151</v>
      </c>
      <c r="B383" s="3" t="s">
        <v>7626</v>
      </c>
      <c r="C383" s="3" t="s">
        <v>7236</v>
      </c>
      <c r="D383" s="3" t="s">
        <v>2524</v>
      </c>
      <c r="E383" s="3" t="s">
        <v>2524</v>
      </c>
      <c r="F383" s="3" t="s">
        <v>2525</v>
      </c>
      <c r="G383" s="3" t="s">
        <v>2525</v>
      </c>
    </row>
    <row r="384" spans="1:7" ht="45" customHeight="1" x14ac:dyDescent="0.25">
      <c r="A384" s="3" t="s">
        <v>1157</v>
      </c>
      <c r="B384" s="3" t="s">
        <v>7627</v>
      </c>
      <c r="C384" s="3" t="s">
        <v>7259</v>
      </c>
      <c r="D384" s="3" t="s">
        <v>2524</v>
      </c>
      <c r="E384" s="3" t="s">
        <v>2524</v>
      </c>
      <c r="F384" s="3" t="s">
        <v>2525</v>
      </c>
      <c r="G384" s="3" t="s">
        <v>2525</v>
      </c>
    </row>
    <row r="385" spans="1:7" ht="45" customHeight="1" x14ac:dyDescent="0.25">
      <c r="A385" s="3" t="s">
        <v>1157</v>
      </c>
      <c r="B385" s="3" t="s">
        <v>7628</v>
      </c>
      <c r="C385" s="3" t="s">
        <v>7236</v>
      </c>
      <c r="D385" s="3" t="s">
        <v>2524</v>
      </c>
      <c r="E385" s="3" t="s">
        <v>2524</v>
      </c>
      <c r="F385" s="3" t="s">
        <v>2525</v>
      </c>
      <c r="G385" s="3" t="s">
        <v>2525</v>
      </c>
    </row>
    <row r="386" spans="1:7" ht="45" customHeight="1" x14ac:dyDescent="0.25">
      <c r="A386" s="3" t="s">
        <v>1161</v>
      </c>
      <c r="B386" s="3" t="s">
        <v>7629</v>
      </c>
      <c r="C386" s="3" t="s">
        <v>7232</v>
      </c>
      <c r="D386" s="3" t="s">
        <v>7233</v>
      </c>
      <c r="E386" s="3" t="s">
        <v>7233</v>
      </c>
      <c r="F386" s="3" t="s">
        <v>89</v>
      </c>
      <c r="G386" s="3" t="s">
        <v>7234</v>
      </c>
    </row>
    <row r="387" spans="1:7" ht="45" customHeight="1" x14ac:dyDescent="0.25">
      <c r="A387" s="3" t="s">
        <v>1161</v>
      </c>
      <c r="B387" s="3" t="s">
        <v>7630</v>
      </c>
      <c r="C387" s="3" t="s">
        <v>7236</v>
      </c>
      <c r="D387" s="3" t="s">
        <v>2524</v>
      </c>
      <c r="E387" s="3" t="s">
        <v>2524</v>
      </c>
      <c r="F387" s="3" t="s">
        <v>2525</v>
      </c>
      <c r="G387" s="3" t="s">
        <v>2525</v>
      </c>
    </row>
    <row r="388" spans="1:7" ht="45" customHeight="1" x14ac:dyDescent="0.25">
      <c r="A388" s="3" t="s">
        <v>1164</v>
      </c>
      <c r="B388" s="3" t="s">
        <v>7631</v>
      </c>
      <c r="C388" s="3" t="s">
        <v>7232</v>
      </c>
      <c r="D388" s="3" t="s">
        <v>7233</v>
      </c>
      <c r="E388" s="3" t="s">
        <v>7233</v>
      </c>
      <c r="F388" s="3" t="s">
        <v>89</v>
      </c>
      <c r="G388" s="3" t="s">
        <v>7234</v>
      </c>
    </row>
    <row r="389" spans="1:7" ht="45" customHeight="1" x14ac:dyDescent="0.25">
      <c r="A389" s="3" t="s">
        <v>1164</v>
      </c>
      <c r="B389" s="3" t="s">
        <v>7632</v>
      </c>
      <c r="C389" s="3" t="s">
        <v>7236</v>
      </c>
      <c r="D389" s="3" t="s">
        <v>2524</v>
      </c>
      <c r="E389" s="3" t="s">
        <v>2524</v>
      </c>
      <c r="F389" s="3" t="s">
        <v>2525</v>
      </c>
      <c r="G389" s="3" t="s">
        <v>2525</v>
      </c>
    </row>
    <row r="390" spans="1:7" ht="45" customHeight="1" x14ac:dyDescent="0.25">
      <c r="A390" s="3" t="s">
        <v>1168</v>
      </c>
      <c r="B390" s="3" t="s">
        <v>7633</v>
      </c>
      <c r="C390" s="3" t="s">
        <v>7236</v>
      </c>
      <c r="D390" s="3" t="s">
        <v>2524</v>
      </c>
      <c r="E390" s="3" t="s">
        <v>2524</v>
      </c>
      <c r="F390" s="3" t="s">
        <v>2525</v>
      </c>
      <c r="G390" s="3" t="s">
        <v>2525</v>
      </c>
    </row>
    <row r="391" spans="1:7" ht="45" customHeight="1" x14ac:dyDescent="0.25">
      <c r="A391" s="3" t="s">
        <v>1168</v>
      </c>
      <c r="B391" s="3" t="s">
        <v>7634</v>
      </c>
      <c r="C391" s="3" t="s">
        <v>7232</v>
      </c>
      <c r="D391" s="3" t="s">
        <v>7238</v>
      </c>
      <c r="E391" s="3" t="s">
        <v>7238</v>
      </c>
      <c r="F391" s="3" t="s">
        <v>89</v>
      </c>
      <c r="G391" s="3" t="s">
        <v>7234</v>
      </c>
    </row>
    <row r="392" spans="1:7" ht="45" customHeight="1" x14ac:dyDescent="0.25">
      <c r="A392" s="3" t="s">
        <v>1172</v>
      </c>
      <c r="B392" s="3" t="s">
        <v>7635</v>
      </c>
      <c r="C392" s="3" t="s">
        <v>7236</v>
      </c>
      <c r="D392" s="3" t="s">
        <v>2524</v>
      </c>
      <c r="E392" s="3" t="s">
        <v>2524</v>
      </c>
      <c r="F392" s="3" t="s">
        <v>2525</v>
      </c>
      <c r="G392" s="3" t="s">
        <v>2525</v>
      </c>
    </row>
    <row r="393" spans="1:7" ht="45" customHeight="1" x14ac:dyDescent="0.25">
      <c r="A393" s="3" t="s">
        <v>1172</v>
      </c>
      <c r="B393" s="3" t="s">
        <v>7636</v>
      </c>
      <c r="C393" s="3" t="s">
        <v>7232</v>
      </c>
      <c r="D393" s="3" t="s">
        <v>7233</v>
      </c>
      <c r="E393" s="3" t="s">
        <v>7233</v>
      </c>
      <c r="F393" s="3" t="s">
        <v>89</v>
      </c>
      <c r="G393" s="3" t="s">
        <v>7234</v>
      </c>
    </row>
    <row r="394" spans="1:7" ht="45" customHeight="1" x14ac:dyDescent="0.25">
      <c r="A394" s="3" t="s">
        <v>1177</v>
      </c>
      <c r="B394" s="3" t="s">
        <v>7637</v>
      </c>
      <c r="C394" s="3" t="s">
        <v>7236</v>
      </c>
      <c r="D394" s="3" t="s">
        <v>2524</v>
      </c>
      <c r="E394" s="3" t="s">
        <v>2524</v>
      </c>
      <c r="F394" s="3" t="s">
        <v>2525</v>
      </c>
      <c r="G394" s="3" t="s">
        <v>2525</v>
      </c>
    </row>
    <row r="395" spans="1:7" ht="45" customHeight="1" x14ac:dyDescent="0.25">
      <c r="A395" s="3" t="s">
        <v>1177</v>
      </c>
      <c r="B395" s="3" t="s">
        <v>7638</v>
      </c>
      <c r="C395" s="3" t="s">
        <v>7259</v>
      </c>
      <c r="D395" s="3" t="s">
        <v>2524</v>
      </c>
      <c r="E395" s="3" t="s">
        <v>2524</v>
      </c>
      <c r="F395" s="3" t="s">
        <v>2525</v>
      </c>
      <c r="G395" s="3" t="s">
        <v>2525</v>
      </c>
    </row>
    <row r="396" spans="1:7" ht="45" customHeight="1" x14ac:dyDescent="0.25">
      <c r="A396" s="3" t="s">
        <v>1180</v>
      </c>
      <c r="B396" s="3" t="s">
        <v>7639</v>
      </c>
      <c r="C396" s="3" t="s">
        <v>7236</v>
      </c>
      <c r="D396" s="3" t="s">
        <v>2524</v>
      </c>
      <c r="E396" s="3" t="s">
        <v>2524</v>
      </c>
      <c r="F396" s="3" t="s">
        <v>2525</v>
      </c>
      <c r="G396" s="3" t="s">
        <v>2525</v>
      </c>
    </row>
    <row r="397" spans="1:7" ht="45" customHeight="1" x14ac:dyDescent="0.25">
      <c r="A397" s="3" t="s">
        <v>1180</v>
      </c>
      <c r="B397" s="3" t="s">
        <v>7640</v>
      </c>
      <c r="C397" s="3" t="s">
        <v>7232</v>
      </c>
      <c r="D397" s="3" t="s">
        <v>7233</v>
      </c>
      <c r="E397" s="3" t="s">
        <v>7233</v>
      </c>
      <c r="F397" s="3" t="s">
        <v>89</v>
      </c>
      <c r="G397" s="3" t="s">
        <v>7234</v>
      </c>
    </row>
    <row r="398" spans="1:7" ht="45" customHeight="1" x14ac:dyDescent="0.25">
      <c r="A398" s="3" t="s">
        <v>1185</v>
      </c>
      <c r="B398" s="3" t="s">
        <v>7641</v>
      </c>
      <c r="C398" s="3" t="s">
        <v>7236</v>
      </c>
      <c r="D398" s="3" t="s">
        <v>2524</v>
      </c>
      <c r="E398" s="3" t="s">
        <v>2524</v>
      </c>
      <c r="F398" s="3" t="s">
        <v>2525</v>
      </c>
      <c r="G398" s="3" t="s">
        <v>2525</v>
      </c>
    </row>
    <row r="399" spans="1:7" ht="45" customHeight="1" x14ac:dyDescent="0.25">
      <c r="A399" s="3" t="s">
        <v>1185</v>
      </c>
      <c r="B399" s="3" t="s">
        <v>7642</v>
      </c>
      <c r="C399" s="3" t="s">
        <v>7232</v>
      </c>
      <c r="D399" s="3" t="s">
        <v>7233</v>
      </c>
      <c r="E399" s="3" t="s">
        <v>7233</v>
      </c>
      <c r="F399" s="3" t="s">
        <v>89</v>
      </c>
      <c r="G399" s="3" t="s">
        <v>7234</v>
      </c>
    </row>
    <row r="400" spans="1:7" ht="45" customHeight="1" x14ac:dyDescent="0.25">
      <c r="A400" s="3" t="s">
        <v>1190</v>
      </c>
      <c r="B400" s="3" t="s">
        <v>7643</v>
      </c>
      <c r="C400" s="3" t="s">
        <v>7236</v>
      </c>
      <c r="D400" s="3" t="s">
        <v>2524</v>
      </c>
      <c r="E400" s="3" t="s">
        <v>2524</v>
      </c>
      <c r="F400" s="3" t="s">
        <v>2525</v>
      </c>
      <c r="G400" s="3" t="s">
        <v>2525</v>
      </c>
    </row>
    <row r="401" spans="1:7" ht="45" customHeight="1" x14ac:dyDescent="0.25">
      <c r="A401" s="3" t="s">
        <v>1190</v>
      </c>
      <c r="B401" s="3" t="s">
        <v>7644</v>
      </c>
      <c r="C401" s="3" t="s">
        <v>7259</v>
      </c>
      <c r="D401" s="3" t="s">
        <v>2524</v>
      </c>
      <c r="E401" s="3" t="s">
        <v>2524</v>
      </c>
      <c r="F401" s="3" t="s">
        <v>2525</v>
      </c>
      <c r="G401" s="3" t="s">
        <v>2525</v>
      </c>
    </row>
    <row r="402" spans="1:7" ht="45" customHeight="1" x14ac:dyDescent="0.25">
      <c r="A402" s="3" t="s">
        <v>1194</v>
      </c>
      <c r="B402" s="3" t="s">
        <v>7645</v>
      </c>
      <c r="C402" s="3" t="s">
        <v>7236</v>
      </c>
      <c r="D402" s="3" t="s">
        <v>2524</v>
      </c>
      <c r="E402" s="3" t="s">
        <v>2524</v>
      </c>
      <c r="F402" s="3" t="s">
        <v>2525</v>
      </c>
      <c r="G402" s="3" t="s">
        <v>2525</v>
      </c>
    </row>
    <row r="403" spans="1:7" ht="45" customHeight="1" x14ac:dyDescent="0.25">
      <c r="A403" s="3" t="s">
        <v>1194</v>
      </c>
      <c r="B403" s="3" t="s">
        <v>7646</v>
      </c>
      <c r="C403" s="3" t="s">
        <v>7232</v>
      </c>
      <c r="D403" s="3" t="s">
        <v>7238</v>
      </c>
      <c r="E403" s="3" t="s">
        <v>7238</v>
      </c>
      <c r="F403" s="3" t="s">
        <v>89</v>
      </c>
      <c r="G403" s="3" t="s">
        <v>7234</v>
      </c>
    </row>
    <row r="404" spans="1:7" ht="45" customHeight="1" x14ac:dyDescent="0.25">
      <c r="A404" s="3" t="s">
        <v>1199</v>
      </c>
      <c r="B404" s="3" t="s">
        <v>7647</v>
      </c>
      <c r="C404" s="3" t="s">
        <v>7236</v>
      </c>
      <c r="D404" s="3" t="s">
        <v>2524</v>
      </c>
      <c r="E404" s="3" t="s">
        <v>2524</v>
      </c>
      <c r="F404" s="3" t="s">
        <v>2525</v>
      </c>
      <c r="G404" s="3" t="s">
        <v>2525</v>
      </c>
    </row>
    <row r="405" spans="1:7" ht="45" customHeight="1" x14ac:dyDescent="0.25">
      <c r="A405" s="3" t="s">
        <v>1199</v>
      </c>
      <c r="B405" s="3" t="s">
        <v>7648</v>
      </c>
      <c r="C405" s="3" t="s">
        <v>7232</v>
      </c>
      <c r="D405" s="3" t="s">
        <v>7238</v>
      </c>
      <c r="E405" s="3" t="s">
        <v>7238</v>
      </c>
      <c r="F405" s="3" t="s">
        <v>89</v>
      </c>
      <c r="G405" s="3" t="s">
        <v>7234</v>
      </c>
    </row>
    <row r="406" spans="1:7" ht="45" customHeight="1" x14ac:dyDescent="0.25">
      <c r="A406" s="3" t="s">
        <v>1204</v>
      </c>
      <c r="B406" s="3" t="s">
        <v>7649</v>
      </c>
      <c r="C406" s="3" t="s">
        <v>7236</v>
      </c>
      <c r="D406" s="3" t="s">
        <v>2524</v>
      </c>
      <c r="E406" s="3" t="s">
        <v>2524</v>
      </c>
      <c r="F406" s="3" t="s">
        <v>2525</v>
      </c>
      <c r="G406" s="3" t="s">
        <v>2525</v>
      </c>
    </row>
    <row r="407" spans="1:7" ht="45" customHeight="1" x14ac:dyDescent="0.25">
      <c r="A407" s="3" t="s">
        <v>1204</v>
      </c>
      <c r="B407" s="3" t="s">
        <v>7650</v>
      </c>
      <c r="C407" s="3" t="s">
        <v>7232</v>
      </c>
      <c r="D407" s="3" t="s">
        <v>7238</v>
      </c>
      <c r="E407" s="3" t="s">
        <v>7238</v>
      </c>
      <c r="F407" s="3" t="s">
        <v>89</v>
      </c>
      <c r="G407" s="3" t="s">
        <v>7234</v>
      </c>
    </row>
    <row r="408" spans="1:7" ht="45" customHeight="1" x14ac:dyDescent="0.25">
      <c r="A408" s="3" t="s">
        <v>1209</v>
      </c>
      <c r="B408" s="3" t="s">
        <v>7651</v>
      </c>
      <c r="C408" s="3" t="s">
        <v>7236</v>
      </c>
      <c r="D408" s="3" t="s">
        <v>2524</v>
      </c>
      <c r="E408" s="3" t="s">
        <v>2524</v>
      </c>
      <c r="F408" s="3" t="s">
        <v>2525</v>
      </c>
      <c r="G408" s="3" t="s">
        <v>2525</v>
      </c>
    </row>
    <row r="409" spans="1:7" ht="45" customHeight="1" x14ac:dyDescent="0.25">
      <c r="A409" s="3" t="s">
        <v>1209</v>
      </c>
      <c r="B409" s="3" t="s">
        <v>7652</v>
      </c>
      <c r="C409" s="3" t="s">
        <v>7232</v>
      </c>
      <c r="D409" s="3" t="s">
        <v>7238</v>
      </c>
      <c r="E409" s="3" t="s">
        <v>7238</v>
      </c>
      <c r="F409" s="3" t="s">
        <v>89</v>
      </c>
      <c r="G409" s="3" t="s">
        <v>7234</v>
      </c>
    </row>
    <row r="410" spans="1:7" ht="45" customHeight="1" x14ac:dyDescent="0.25">
      <c r="A410" s="3" t="s">
        <v>1215</v>
      </c>
      <c r="B410" s="3" t="s">
        <v>7653</v>
      </c>
      <c r="C410" s="3" t="s">
        <v>7236</v>
      </c>
      <c r="D410" s="3" t="s">
        <v>2524</v>
      </c>
      <c r="E410" s="3" t="s">
        <v>2524</v>
      </c>
      <c r="F410" s="3" t="s">
        <v>2525</v>
      </c>
      <c r="G410" s="3" t="s">
        <v>2525</v>
      </c>
    </row>
    <row r="411" spans="1:7" ht="45" customHeight="1" x14ac:dyDescent="0.25">
      <c r="A411" s="3" t="s">
        <v>1215</v>
      </c>
      <c r="B411" s="3" t="s">
        <v>7654</v>
      </c>
      <c r="C411" s="3" t="s">
        <v>7259</v>
      </c>
      <c r="D411" s="3" t="s">
        <v>2524</v>
      </c>
      <c r="E411" s="3" t="s">
        <v>2524</v>
      </c>
      <c r="F411" s="3" t="s">
        <v>2525</v>
      </c>
      <c r="G411" s="3" t="s">
        <v>2525</v>
      </c>
    </row>
    <row r="412" spans="1:7" ht="45" customHeight="1" x14ac:dyDescent="0.25">
      <c r="A412" s="3" t="s">
        <v>1219</v>
      </c>
      <c r="B412" s="3" t="s">
        <v>7655</v>
      </c>
      <c r="C412" s="3" t="s">
        <v>7236</v>
      </c>
      <c r="D412" s="3" t="s">
        <v>2524</v>
      </c>
      <c r="E412" s="3" t="s">
        <v>2524</v>
      </c>
      <c r="F412" s="3" t="s">
        <v>2525</v>
      </c>
      <c r="G412" s="3" t="s">
        <v>2525</v>
      </c>
    </row>
    <row r="413" spans="1:7" ht="45" customHeight="1" x14ac:dyDescent="0.25">
      <c r="A413" s="3" t="s">
        <v>1219</v>
      </c>
      <c r="B413" s="3" t="s">
        <v>7656</v>
      </c>
      <c r="C413" s="3" t="s">
        <v>7232</v>
      </c>
      <c r="D413" s="3" t="s">
        <v>7233</v>
      </c>
      <c r="E413" s="3" t="s">
        <v>7233</v>
      </c>
      <c r="F413" s="3" t="s">
        <v>89</v>
      </c>
      <c r="G413" s="3" t="s">
        <v>7234</v>
      </c>
    </row>
    <row r="414" spans="1:7" ht="45" customHeight="1" x14ac:dyDescent="0.25">
      <c r="A414" s="3" t="s">
        <v>1223</v>
      </c>
      <c r="B414" s="3" t="s">
        <v>7657</v>
      </c>
      <c r="C414" s="3" t="s">
        <v>7236</v>
      </c>
      <c r="D414" s="3" t="s">
        <v>2524</v>
      </c>
      <c r="E414" s="3" t="s">
        <v>2524</v>
      </c>
      <c r="F414" s="3" t="s">
        <v>2525</v>
      </c>
      <c r="G414" s="3" t="s">
        <v>2525</v>
      </c>
    </row>
    <row r="415" spans="1:7" ht="45" customHeight="1" x14ac:dyDescent="0.25">
      <c r="A415" s="3" t="s">
        <v>1223</v>
      </c>
      <c r="B415" s="3" t="s">
        <v>7658</v>
      </c>
      <c r="C415" s="3" t="s">
        <v>7259</v>
      </c>
      <c r="D415" s="3" t="s">
        <v>2524</v>
      </c>
      <c r="E415" s="3" t="s">
        <v>2524</v>
      </c>
      <c r="F415" s="3" t="s">
        <v>2525</v>
      </c>
      <c r="G415" s="3" t="s">
        <v>2525</v>
      </c>
    </row>
    <row r="416" spans="1:7" ht="45" customHeight="1" x14ac:dyDescent="0.25">
      <c r="A416" s="3" t="s">
        <v>1229</v>
      </c>
      <c r="B416" s="3" t="s">
        <v>7659</v>
      </c>
      <c r="C416" s="3" t="s">
        <v>7236</v>
      </c>
      <c r="D416" s="3" t="s">
        <v>2524</v>
      </c>
      <c r="E416" s="3" t="s">
        <v>2524</v>
      </c>
      <c r="F416" s="3" t="s">
        <v>2525</v>
      </c>
      <c r="G416" s="3" t="s">
        <v>2525</v>
      </c>
    </row>
    <row r="417" spans="1:7" ht="45" customHeight="1" x14ac:dyDescent="0.25">
      <c r="A417" s="3" t="s">
        <v>1229</v>
      </c>
      <c r="B417" s="3" t="s">
        <v>7660</v>
      </c>
      <c r="C417" s="3" t="s">
        <v>7232</v>
      </c>
      <c r="D417" s="3" t="s">
        <v>7233</v>
      </c>
      <c r="E417" s="3" t="s">
        <v>7233</v>
      </c>
      <c r="F417" s="3" t="s">
        <v>89</v>
      </c>
      <c r="G417" s="3" t="s">
        <v>7234</v>
      </c>
    </row>
    <row r="418" spans="1:7" ht="45" customHeight="1" x14ac:dyDescent="0.25">
      <c r="A418" s="3" t="s">
        <v>1232</v>
      </c>
      <c r="B418" s="3" t="s">
        <v>7661</v>
      </c>
      <c r="C418" s="3" t="s">
        <v>7236</v>
      </c>
      <c r="D418" s="3" t="s">
        <v>2524</v>
      </c>
      <c r="E418" s="3" t="s">
        <v>2524</v>
      </c>
      <c r="F418" s="3" t="s">
        <v>2525</v>
      </c>
      <c r="G418" s="3" t="s">
        <v>2525</v>
      </c>
    </row>
    <row r="419" spans="1:7" ht="45" customHeight="1" x14ac:dyDescent="0.25">
      <c r="A419" s="3" t="s">
        <v>1232</v>
      </c>
      <c r="B419" s="3" t="s">
        <v>7662</v>
      </c>
      <c r="C419" s="3" t="s">
        <v>7232</v>
      </c>
      <c r="D419" s="3" t="s">
        <v>7233</v>
      </c>
      <c r="E419" s="3" t="s">
        <v>7233</v>
      </c>
      <c r="F419" s="3" t="s">
        <v>89</v>
      </c>
      <c r="G419" s="3" t="s">
        <v>7234</v>
      </c>
    </row>
    <row r="420" spans="1:7" ht="45" customHeight="1" x14ac:dyDescent="0.25">
      <c r="A420" s="3" t="s">
        <v>1237</v>
      </c>
      <c r="B420" s="3" t="s">
        <v>7663</v>
      </c>
      <c r="C420" s="3" t="s">
        <v>7236</v>
      </c>
      <c r="D420" s="3" t="s">
        <v>2524</v>
      </c>
      <c r="E420" s="3" t="s">
        <v>2524</v>
      </c>
      <c r="F420" s="3" t="s">
        <v>2525</v>
      </c>
      <c r="G420" s="3" t="s">
        <v>2525</v>
      </c>
    </row>
    <row r="421" spans="1:7" ht="45" customHeight="1" x14ac:dyDescent="0.25">
      <c r="A421" s="3" t="s">
        <v>1237</v>
      </c>
      <c r="B421" s="3" t="s">
        <v>7664</v>
      </c>
      <c r="C421" s="3" t="s">
        <v>7259</v>
      </c>
      <c r="D421" s="3" t="s">
        <v>2524</v>
      </c>
      <c r="E421" s="3" t="s">
        <v>2524</v>
      </c>
      <c r="F421" s="3" t="s">
        <v>2525</v>
      </c>
      <c r="G421" s="3" t="s">
        <v>2525</v>
      </c>
    </row>
    <row r="422" spans="1:7" ht="45" customHeight="1" x14ac:dyDescent="0.25">
      <c r="A422" s="3" t="s">
        <v>1240</v>
      </c>
      <c r="B422" s="3" t="s">
        <v>7665</v>
      </c>
      <c r="C422" s="3" t="s">
        <v>7236</v>
      </c>
      <c r="D422" s="3" t="s">
        <v>2524</v>
      </c>
      <c r="E422" s="3" t="s">
        <v>2524</v>
      </c>
      <c r="F422" s="3" t="s">
        <v>2525</v>
      </c>
      <c r="G422" s="3" t="s">
        <v>2525</v>
      </c>
    </row>
    <row r="423" spans="1:7" ht="45" customHeight="1" x14ac:dyDescent="0.25">
      <c r="A423" s="3" t="s">
        <v>1240</v>
      </c>
      <c r="B423" s="3" t="s">
        <v>7666</v>
      </c>
      <c r="C423" s="3" t="s">
        <v>7232</v>
      </c>
      <c r="D423" s="3" t="s">
        <v>7233</v>
      </c>
      <c r="E423" s="3" t="s">
        <v>7233</v>
      </c>
      <c r="F423" s="3" t="s">
        <v>89</v>
      </c>
      <c r="G423" s="3" t="s">
        <v>7234</v>
      </c>
    </row>
    <row r="424" spans="1:7" ht="45" customHeight="1" x14ac:dyDescent="0.25">
      <c r="A424" s="3" t="s">
        <v>1246</v>
      </c>
      <c r="B424" s="3" t="s">
        <v>7667</v>
      </c>
      <c r="C424" s="3" t="s">
        <v>7236</v>
      </c>
      <c r="D424" s="3" t="s">
        <v>2524</v>
      </c>
      <c r="E424" s="3" t="s">
        <v>2524</v>
      </c>
      <c r="F424" s="3" t="s">
        <v>2525</v>
      </c>
      <c r="G424" s="3" t="s">
        <v>2525</v>
      </c>
    </row>
    <row r="425" spans="1:7" ht="45" customHeight="1" x14ac:dyDescent="0.25">
      <c r="A425" s="3" t="s">
        <v>1246</v>
      </c>
      <c r="B425" s="3" t="s">
        <v>7668</v>
      </c>
      <c r="C425" s="3" t="s">
        <v>7232</v>
      </c>
      <c r="D425" s="3" t="s">
        <v>7238</v>
      </c>
      <c r="E425" s="3" t="s">
        <v>7238</v>
      </c>
      <c r="F425" s="3" t="s">
        <v>89</v>
      </c>
      <c r="G425" s="3" t="s">
        <v>7234</v>
      </c>
    </row>
    <row r="426" spans="1:7" ht="45" customHeight="1" x14ac:dyDescent="0.25">
      <c r="A426" s="3" t="s">
        <v>1250</v>
      </c>
      <c r="B426" s="3" t="s">
        <v>7669</v>
      </c>
      <c r="C426" s="3" t="s">
        <v>7236</v>
      </c>
      <c r="D426" s="3" t="s">
        <v>2524</v>
      </c>
      <c r="E426" s="3" t="s">
        <v>2524</v>
      </c>
      <c r="F426" s="3" t="s">
        <v>2525</v>
      </c>
      <c r="G426" s="3" t="s">
        <v>2525</v>
      </c>
    </row>
    <row r="427" spans="1:7" ht="45" customHeight="1" x14ac:dyDescent="0.25">
      <c r="A427" s="3" t="s">
        <v>1250</v>
      </c>
      <c r="B427" s="3" t="s">
        <v>7670</v>
      </c>
      <c r="C427" s="3" t="s">
        <v>7259</v>
      </c>
      <c r="D427" s="3" t="s">
        <v>2524</v>
      </c>
      <c r="E427" s="3" t="s">
        <v>2524</v>
      </c>
      <c r="F427" s="3" t="s">
        <v>2525</v>
      </c>
      <c r="G427" s="3" t="s">
        <v>2525</v>
      </c>
    </row>
    <row r="428" spans="1:7" ht="45" customHeight="1" x14ac:dyDescent="0.25">
      <c r="A428" s="3" t="s">
        <v>1254</v>
      </c>
      <c r="B428" s="3" t="s">
        <v>7671</v>
      </c>
      <c r="C428" s="3" t="s">
        <v>7236</v>
      </c>
      <c r="D428" s="3" t="s">
        <v>2524</v>
      </c>
      <c r="E428" s="3" t="s">
        <v>2524</v>
      </c>
      <c r="F428" s="3" t="s">
        <v>2525</v>
      </c>
      <c r="G428" s="3" t="s">
        <v>2525</v>
      </c>
    </row>
    <row r="429" spans="1:7" ht="45" customHeight="1" x14ac:dyDescent="0.25">
      <c r="A429" s="3" t="s">
        <v>1254</v>
      </c>
      <c r="B429" s="3" t="s">
        <v>7672</v>
      </c>
      <c r="C429" s="3" t="s">
        <v>7232</v>
      </c>
      <c r="D429" s="3" t="s">
        <v>7233</v>
      </c>
      <c r="E429" s="3" t="s">
        <v>7233</v>
      </c>
      <c r="F429" s="3" t="s">
        <v>89</v>
      </c>
      <c r="G429" s="3" t="s">
        <v>7234</v>
      </c>
    </row>
    <row r="430" spans="1:7" ht="45" customHeight="1" x14ac:dyDescent="0.25">
      <c r="A430" s="3" t="s">
        <v>1260</v>
      </c>
      <c r="B430" s="3" t="s">
        <v>7673</v>
      </c>
      <c r="C430" s="3" t="s">
        <v>7232</v>
      </c>
      <c r="D430" s="3" t="s">
        <v>7238</v>
      </c>
      <c r="E430" s="3" t="s">
        <v>7238</v>
      </c>
      <c r="F430" s="3" t="s">
        <v>89</v>
      </c>
      <c r="G430" s="3" t="s">
        <v>7234</v>
      </c>
    </row>
    <row r="431" spans="1:7" ht="45" customHeight="1" x14ac:dyDescent="0.25">
      <c r="A431" s="3" t="s">
        <v>1260</v>
      </c>
      <c r="B431" s="3" t="s">
        <v>7674</v>
      </c>
      <c r="C431" s="3" t="s">
        <v>7236</v>
      </c>
      <c r="D431" s="3" t="s">
        <v>2524</v>
      </c>
      <c r="E431" s="3" t="s">
        <v>2524</v>
      </c>
      <c r="F431" s="3" t="s">
        <v>2525</v>
      </c>
      <c r="G431" s="3" t="s">
        <v>2525</v>
      </c>
    </row>
    <row r="432" spans="1:7" ht="45" customHeight="1" x14ac:dyDescent="0.25">
      <c r="A432" s="3" t="s">
        <v>1264</v>
      </c>
      <c r="B432" s="3" t="s">
        <v>7675</v>
      </c>
      <c r="C432" s="3" t="s">
        <v>7236</v>
      </c>
      <c r="D432" s="3" t="s">
        <v>2524</v>
      </c>
      <c r="E432" s="3" t="s">
        <v>2524</v>
      </c>
      <c r="F432" s="3" t="s">
        <v>2525</v>
      </c>
      <c r="G432" s="3" t="s">
        <v>2525</v>
      </c>
    </row>
    <row r="433" spans="1:7" ht="45" customHeight="1" x14ac:dyDescent="0.25">
      <c r="A433" s="3" t="s">
        <v>1264</v>
      </c>
      <c r="B433" s="3" t="s">
        <v>7676</v>
      </c>
      <c r="C433" s="3" t="s">
        <v>7232</v>
      </c>
      <c r="D433" s="3" t="s">
        <v>7238</v>
      </c>
      <c r="E433" s="3" t="s">
        <v>7238</v>
      </c>
      <c r="F433" s="3" t="s">
        <v>89</v>
      </c>
      <c r="G433" s="3" t="s">
        <v>7234</v>
      </c>
    </row>
    <row r="434" spans="1:7" ht="45" customHeight="1" x14ac:dyDescent="0.25">
      <c r="A434" s="3" t="s">
        <v>1268</v>
      </c>
      <c r="B434" s="3" t="s">
        <v>7677</v>
      </c>
      <c r="C434" s="3" t="s">
        <v>7259</v>
      </c>
      <c r="D434" s="3" t="s">
        <v>2524</v>
      </c>
      <c r="E434" s="3" t="s">
        <v>2524</v>
      </c>
      <c r="F434" s="3" t="s">
        <v>2525</v>
      </c>
      <c r="G434" s="3" t="s">
        <v>2525</v>
      </c>
    </row>
    <row r="435" spans="1:7" ht="45" customHeight="1" x14ac:dyDescent="0.25">
      <c r="A435" s="3" t="s">
        <v>1268</v>
      </c>
      <c r="B435" s="3" t="s">
        <v>7678</v>
      </c>
      <c r="C435" s="3" t="s">
        <v>7236</v>
      </c>
      <c r="D435" s="3" t="s">
        <v>2524</v>
      </c>
      <c r="E435" s="3" t="s">
        <v>2524</v>
      </c>
      <c r="F435" s="3" t="s">
        <v>2525</v>
      </c>
      <c r="G435" s="3" t="s">
        <v>2525</v>
      </c>
    </row>
    <row r="436" spans="1:7" ht="45" customHeight="1" x14ac:dyDescent="0.25">
      <c r="A436" s="3" t="s">
        <v>1272</v>
      </c>
      <c r="B436" s="3" t="s">
        <v>7679</v>
      </c>
      <c r="C436" s="3" t="s">
        <v>7236</v>
      </c>
      <c r="D436" s="3" t="s">
        <v>2524</v>
      </c>
      <c r="E436" s="3" t="s">
        <v>2524</v>
      </c>
      <c r="F436" s="3" t="s">
        <v>2525</v>
      </c>
      <c r="G436" s="3" t="s">
        <v>2525</v>
      </c>
    </row>
    <row r="437" spans="1:7" ht="45" customHeight="1" x14ac:dyDescent="0.25">
      <c r="A437" s="3" t="s">
        <v>1272</v>
      </c>
      <c r="B437" s="3" t="s">
        <v>7680</v>
      </c>
      <c r="C437" s="3" t="s">
        <v>7259</v>
      </c>
      <c r="D437" s="3" t="s">
        <v>2524</v>
      </c>
      <c r="E437" s="3" t="s">
        <v>2524</v>
      </c>
      <c r="F437" s="3" t="s">
        <v>2525</v>
      </c>
      <c r="G437" s="3" t="s">
        <v>2525</v>
      </c>
    </row>
    <row r="438" spans="1:7" ht="45" customHeight="1" x14ac:dyDescent="0.25">
      <c r="A438" s="3" t="s">
        <v>1277</v>
      </c>
      <c r="B438" s="3" t="s">
        <v>7681</v>
      </c>
      <c r="C438" s="3" t="s">
        <v>7232</v>
      </c>
      <c r="D438" s="3" t="s">
        <v>7238</v>
      </c>
      <c r="E438" s="3" t="s">
        <v>7238</v>
      </c>
      <c r="F438" s="3" t="s">
        <v>89</v>
      </c>
      <c r="G438" s="3" t="s">
        <v>7234</v>
      </c>
    </row>
    <row r="439" spans="1:7" ht="45" customHeight="1" x14ac:dyDescent="0.25">
      <c r="A439" s="3" t="s">
        <v>1277</v>
      </c>
      <c r="B439" s="3" t="s">
        <v>7682</v>
      </c>
      <c r="C439" s="3" t="s">
        <v>7236</v>
      </c>
      <c r="D439" s="3" t="s">
        <v>2524</v>
      </c>
      <c r="E439" s="3" t="s">
        <v>2524</v>
      </c>
      <c r="F439" s="3" t="s">
        <v>2525</v>
      </c>
      <c r="G439" s="3" t="s">
        <v>2525</v>
      </c>
    </row>
    <row r="440" spans="1:7" ht="45" customHeight="1" x14ac:dyDescent="0.25">
      <c r="A440" s="3" t="s">
        <v>1282</v>
      </c>
      <c r="B440" s="3" t="s">
        <v>7683</v>
      </c>
      <c r="C440" s="3" t="s">
        <v>7232</v>
      </c>
      <c r="D440" s="3" t="s">
        <v>7238</v>
      </c>
      <c r="E440" s="3" t="s">
        <v>7238</v>
      </c>
      <c r="F440" s="3" t="s">
        <v>89</v>
      </c>
      <c r="G440" s="3" t="s">
        <v>7234</v>
      </c>
    </row>
    <row r="441" spans="1:7" ht="45" customHeight="1" x14ac:dyDescent="0.25">
      <c r="A441" s="3" t="s">
        <v>1282</v>
      </c>
      <c r="B441" s="3" t="s">
        <v>7684</v>
      </c>
      <c r="C441" s="3" t="s">
        <v>7236</v>
      </c>
      <c r="D441" s="3" t="s">
        <v>2524</v>
      </c>
      <c r="E441" s="3" t="s">
        <v>2524</v>
      </c>
      <c r="F441" s="3" t="s">
        <v>2525</v>
      </c>
      <c r="G441" s="3" t="s">
        <v>2525</v>
      </c>
    </row>
    <row r="442" spans="1:7" ht="45" customHeight="1" x14ac:dyDescent="0.25">
      <c r="A442" s="3" t="s">
        <v>1287</v>
      </c>
      <c r="B442" s="3" t="s">
        <v>7685</v>
      </c>
      <c r="C442" s="3" t="s">
        <v>7259</v>
      </c>
      <c r="D442" s="3" t="s">
        <v>2524</v>
      </c>
      <c r="E442" s="3" t="s">
        <v>2524</v>
      </c>
      <c r="F442" s="3" t="s">
        <v>2525</v>
      </c>
      <c r="G442" s="3" t="s">
        <v>2525</v>
      </c>
    </row>
    <row r="443" spans="1:7" ht="45" customHeight="1" x14ac:dyDescent="0.25">
      <c r="A443" s="3" t="s">
        <v>1287</v>
      </c>
      <c r="B443" s="3" t="s">
        <v>7686</v>
      </c>
      <c r="C443" s="3" t="s">
        <v>7236</v>
      </c>
      <c r="D443" s="3" t="s">
        <v>2524</v>
      </c>
      <c r="E443" s="3" t="s">
        <v>2524</v>
      </c>
      <c r="F443" s="3" t="s">
        <v>2525</v>
      </c>
      <c r="G443" s="3" t="s">
        <v>2525</v>
      </c>
    </row>
    <row r="444" spans="1:7" ht="45" customHeight="1" x14ac:dyDescent="0.25">
      <c r="A444" s="3" t="s">
        <v>1292</v>
      </c>
      <c r="B444" s="3" t="s">
        <v>7687</v>
      </c>
      <c r="C444" s="3" t="s">
        <v>7232</v>
      </c>
      <c r="D444" s="3" t="s">
        <v>7233</v>
      </c>
      <c r="E444" s="3" t="s">
        <v>7233</v>
      </c>
      <c r="F444" s="3" t="s">
        <v>89</v>
      </c>
      <c r="G444" s="3" t="s">
        <v>7234</v>
      </c>
    </row>
    <row r="445" spans="1:7" ht="45" customHeight="1" x14ac:dyDescent="0.25">
      <c r="A445" s="3" t="s">
        <v>1292</v>
      </c>
      <c r="B445" s="3" t="s">
        <v>7688</v>
      </c>
      <c r="C445" s="3" t="s">
        <v>7236</v>
      </c>
      <c r="D445" s="3" t="s">
        <v>2524</v>
      </c>
      <c r="E445" s="3" t="s">
        <v>2524</v>
      </c>
      <c r="F445" s="3" t="s">
        <v>2525</v>
      </c>
      <c r="G445" s="3" t="s">
        <v>2525</v>
      </c>
    </row>
    <row r="446" spans="1:7" ht="45" customHeight="1" x14ac:dyDescent="0.25">
      <c r="A446" s="3" t="s">
        <v>1296</v>
      </c>
      <c r="B446" s="3" t="s">
        <v>7689</v>
      </c>
      <c r="C446" s="3" t="s">
        <v>7232</v>
      </c>
      <c r="D446" s="3" t="s">
        <v>7233</v>
      </c>
      <c r="E446" s="3" t="s">
        <v>7233</v>
      </c>
      <c r="F446" s="3" t="s">
        <v>89</v>
      </c>
      <c r="G446" s="3" t="s">
        <v>7234</v>
      </c>
    </row>
    <row r="447" spans="1:7" ht="45" customHeight="1" x14ac:dyDescent="0.25">
      <c r="A447" s="3" t="s">
        <v>1296</v>
      </c>
      <c r="B447" s="3" t="s">
        <v>7690</v>
      </c>
      <c r="C447" s="3" t="s">
        <v>7236</v>
      </c>
      <c r="D447" s="3" t="s">
        <v>2524</v>
      </c>
      <c r="E447" s="3" t="s">
        <v>2524</v>
      </c>
      <c r="F447" s="3" t="s">
        <v>2525</v>
      </c>
      <c r="G447" s="3" t="s">
        <v>2525</v>
      </c>
    </row>
    <row r="448" spans="1:7" ht="45" customHeight="1" x14ac:dyDescent="0.25">
      <c r="A448" s="3" t="s">
        <v>1301</v>
      </c>
      <c r="B448" s="3" t="s">
        <v>7691</v>
      </c>
      <c r="C448" s="3" t="s">
        <v>7232</v>
      </c>
      <c r="D448" s="3" t="s">
        <v>7238</v>
      </c>
      <c r="E448" s="3" t="s">
        <v>7238</v>
      </c>
      <c r="F448" s="3" t="s">
        <v>89</v>
      </c>
      <c r="G448" s="3" t="s">
        <v>7234</v>
      </c>
    </row>
    <row r="449" spans="1:7" ht="45" customHeight="1" x14ac:dyDescent="0.25">
      <c r="A449" s="3" t="s">
        <v>1301</v>
      </c>
      <c r="B449" s="3" t="s">
        <v>7692</v>
      </c>
      <c r="C449" s="3" t="s">
        <v>7236</v>
      </c>
      <c r="D449" s="3" t="s">
        <v>2524</v>
      </c>
      <c r="E449" s="3" t="s">
        <v>2524</v>
      </c>
      <c r="F449" s="3" t="s">
        <v>2525</v>
      </c>
      <c r="G449" s="3" t="s">
        <v>2525</v>
      </c>
    </row>
    <row r="450" spans="1:7" ht="45" customHeight="1" x14ac:dyDescent="0.25">
      <c r="A450" s="3" t="s">
        <v>1307</v>
      </c>
      <c r="B450" s="3" t="s">
        <v>7693</v>
      </c>
      <c r="C450" s="3" t="s">
        <v>7236</v>
      </c>
      <c r="D450" s="3" t="s">
        <v>2524</v>
      </c>
      <c r="E450" s="3" t="s">
        <v>2524</v>
      </c>
      <c r="F450" s="3" t="s">
        <v>2525</v>
      </c>
      <c r="G450" s="3" t="s">
        <v>2525</v>
      </c>
    </row>
    <row r="451" spans="1:7" ht="45" customHeight="1" x14ac:dyDescent="0.25">
      <c r="A451" s="3" t="s">
        <v>1307</v>
      </c>
      <c r="B451" s="3" t="s">
        <v>7694</v>
      </c>
      <c r="C451" s="3" t="s">
        <v>7232</v>
      </c>
      <c r="D451" s="3" t="s">
        <v>7233</v>
      </c>
      <c r="E451" s="3" t="s">
        <v>7233</v>
      </c>
      <c r="F451" s="3" t="s">
        <v>89</v>
      </c>
      <c r="G451" s="3" t="s">
        <v>7234</v>
      </c>
    </row>
    <row r="452" spans="1:7" ht="45" customHeight="1" x14ac:dyDescent="0.25">
      <c r="A452" s="3" t="s">
        <v>1313</v>
      </c>
      <c r="B452" s="3" t="s">
        <v>7695</v>
      </c>
      <c r="C452" s="3" t="s">
        <v>7236</v>
      </c>
      <c r="D452" s="3" t="s">
        <v>2524</v>
      </c>
      <c r="E452" s="3" t="s">
        <v>2524</v>
      </c>
      <c r="F452" s="3" t="s">
        <v>2525</v>
      </c>
      <c r="G452" s="3" t="s">
        <v>2525</v>
      </c>
    </row>
    <row r="453" spans="1:7" ht="45" customHeight="1" x14ac:dyDescent="0.25">
      <c r="A453" s="3" t="s">
        <v>1313</v>
      </c>
      <c r="B453" s="3" t="s">
        <v>7696</v>
      </c>
      <c r="C453" s="3" t="s">
        <v>7232</v>
      </c>
      <c r="D453" s="3" t="s">
        <v>7233</v>
      </c>
      <c r="E453" s="3" t="s">
        <v>7233</v>
      </c>
      <c r="F453" s="3" t="s">
        <v>89</v>
      </c>
      <c r="G453" s="3" t="s">
        <v>7234</v>
      </c>
    </row>
    <row r="454" spans="1:7" ht="45" customHeight="1" x14ac:dyDescent="0.25">
      <c r="A454" s="3" t="s">
        <v>1318</v>
      </c>
      <c r="B454" s="3" t="s">
        <v>7697</v>
      </c>
      <c r="C454" s="3" t="s">
        <v>7236</v>
      </c>
      <c r="D454" s="3" t="s">
        <v>2524</v>
      </c>
      <c r="E454" s="3" t="s">
        <v>2524</v>
      </c>
      <c r="F454" s="3" t="s">
        <v>2525</v>
      </c>
      <c r="G454" s="3" t="s">
        <v>2525</v>
      </c>
    </row>
    <row r="455" spans="1:7" ht="45" customHeight="1" x14ac:dyDescent="0.25">
      <c r="A455" s="3" t="s">
        <v>1318</v>
      </c>
      <c r="B455" s="3" t="s">
        <v>7698</v>
      </c>
      <c r="C455" s="3" t="s">
        <v>7259</v>
      </c>
      <c r="D455" s="3" t="s">
        <v>2524</v>
      </c>
      <c r="E455" s="3" t="s">
        <v>2524</v>
      </c>
      <c r="F455" s="3" t="s">
        <v>2525</v>
      </c>
      <c r="G455" s="3" t="s">
        <v>2525</v>
      </c>
    </row>
    <row r="456" spans="1:7" ht="45" customHeight="1" x14ac:dyDescent="0.25">
      <c r="A456" s="3" t="s">
        <v>1325</v>
      </c>
      <c r="B456" s="3" t="s">
        <v>7699</v>
      </c>
      <c r="C456" s="3" t="s">
        <v>7444</v>
      </c>
      <c r="D456" s="3" t="s">
        <v>7471</v>
      </c>
      <c r="E456" s="3" t="s">
        <v>7700</v>
      </c>
      <c r="F456" s="3" t="s">
        <v>89</v>
      </c>
      <c r="G456" s="3" t="s">
        <v>7446</v>
      </c>
    </row>
    <row r="457" spans="1:7" ht="45" customHeight="1" x14ac:dyDescent="0.25">
      <c r="A457" s="3" t="s">
        <v>1325</v>
      </c>
      <c r="B457" s="3" t="s">
        <v>7701</v>
      </c>
      <c r="C457" s="3" t="s">
        <v>7232</v>
      </c>
      <c r="D457" s="3" t="s">
        <v>7233</v>
      </c>
      <c r="E457" s="3" t="s">
        <v>7571</v>
      </c>
      <c r="F457" s="3" t="s">
        <v>89</v>
      </c>
      <c r="G457" s="3" t="s">
        <v>7234</v>
      </c>
    </row>
    <row r="458" spans="1:7" ht="45" customHeight="1" x14ac:dyDescent="0.25">
      <c r="A458" s="3" t="s">
        <v>1329</v>
      </c>
      <c r="B458" s="3" t="s">
        <v>7702</v>
      </c>
      <c r="C458" s="3" t="s">
        <v>7236</v>
      </c>
      <c r="D458" s="3" t="s">
        <v>2524</v>
      </c>
      <c r="E458" s="3" t="s">
        <v>2524</v>
      </c>
      <c r="F458" s="3" t="s">
        <v>2525</v>
      </c>
      <c r="G458" s="3" t="s">
        <v>2525</v>
      </c>
    </row>
    <row r="459" spans="1:7" ht="45" customHeight="1" x14ac:dyDescent="0.25">
      <c r="A459" s="3" t="s">
        <v>1329</v>
      </c>
      <c r="B459" s="3" t="s">
        <v>7703</v>
      </c>
      <c r="C459" s="3" t="s">
        <v>7232</v>
      </c>
      <c r="D459" s="3" t="s">
        <v>7233</v>
      </c>
      <c r="E459" s="3" t="s">
        <v>7233</v>
      </c>
      <c r="F459" s="3" t="s">
        <v>89</v>
      </c>
      <c r="G459" s="3" t="s">
        <v>7234</v>
      </c>
    </row>
    <row r="460" spans="1:7" ht="45" customHeight="1" x14ac:dyDescent="0.25">
      <c r="A460" s="3" t="s">
        <v>1335</v>
      </c>
      <c r="B460" s="3" t="s">
        <v>7704</v>
      </c>
      <c r="C460" s="3" t="s">
        <v>7236</v>
      </c>
      <c r="D460" s="3" t="s">
        <v>2524</v>
      </c>
      <c r="E460" s="3" t="s">
        <v>2524</v>
      </c>
      <c r="F460" s="3" t="s">
        <v>2525</v>
      </c>
      <c r="G460" s="3" t="s">
        <v>2525</v>
      </c>
    </row>
    <row r="461" spans="1:7" ht="45" customHeight="1" x14ac:dyDescent="0.25">
      <c r="A461" s="3" t="s">
        <v>1335</v>
      </c>
      <c r="B461" s="3" t="s">
        <v>7705</v>
      </c>
      <c r="C461" s="3" t="s">
        <v>7232</v>
      </c>
      <c r="D461" s="3" t="s">
        <v>7233</v>
      </c>
      <c r="E461" s="3" t="s">
        <v>7571</v>
      </c>
      <c r="F461" s="3" t="s">
        <v>89</v>
      </c>
      <c r="G461" s="3" t="s">
        <v>7234</v>
      </c>
    </row>
    <row r="462" spans="1:7" ht="45" customHeight="1" x14ac:dyDescent="0.25">
      <c r="A462" s="3" t="s">
        <v>1341</v>
      </c>
      <c r="B462" s="3" t="s">
        <v>7706</v>
      </c>
      <c r="C462" s="3" t="s">
        <v>7236</v>
      </c>
      <c r="D462" s="3" t="s">
        <v>2524</v>
      </c>
      <c r="E462" s="3" t="s">
        <v>2524</v>
      </c>
      <c r="F462" s="3" t="s">
        <v>2525</v>
      </c>
      <c r="G462" s="3" t="s">
        <v>2525</v>
      </c>
    </row>
    <row r="463" spans="1:7" ht="45" customHeight="1" x14ac:dyDescent="0.25">
      <c r="A463" s="3" t="s">
        <v>1341</v>
      </c>
      <c r="B463" s="3" t="s">
        <v>7707</v>
      </c>
      <c r="C463" s="3" t="s">
        <v>7232</v>
      </c>
      <c r="D463" s="3" t="s">
        <v>7233</v>
      </c>
      <c r="E463" s="3" t="s">
        <v>7233</v>
      </c>
      <c r="F463" s="3" t="s">
        <v>89</v>
      </c>
      <c r="G463" s="3" t="s">
        <v>7234</v>
      </c>
    </row>
    <row r="464" spans="1:7" ht="45" customHeight="1" x14ac:dyDescent="0.25">
      <c r="A464" s="3" t="s">
        <v>1348</v>
      </c>
      <c r="B464" s="3" t="s">
        <v>7708</v>
      </c>
      <c r="C464" s="3" t="s">
        <v>7444</v>
      </c>
      <c r="D464" s="3" t="s">
        <v>7709</v>
      </c>
      <c r="E464" s="3" t="s">
        <v>7709</v>
      </c>
      <c r="F464" s="3" t="s">
        <v>89</v>
      </c>
      <c r="G464" s="3" t="s">
        <v>7446</v>
      </c>
    </row>
    <row r="465" spans="1:7" ht="45" customHeight="1" x14ac:dyDescent="0.25">
      <c r="A465" s="3" t="s">
        <v>1348</v>
      </c>
      <c r="B465" s="3" t="s">
        <v>7710</v>
      </c>
      <c r="C465" s="3" t="s">
        <v>7232</v>
      </c>
      <c r="D465" s="3" t="s">
        <v>7233</v>
      </c>
      <c r="E465" s="3" t="s">
        <v>7233</v>
      </c>
      <c r="F465" s="3" t="s">
        <v>89</v>
      </c>
      <c r="G465" s="3" t="s">
        <v>7234</v>
      </c>
    </row>
    <row r="466" spans="1:7" ht="45" customHeight="1" x14ac:dyDescent="0.25">
      <c r="A466" s="3" t="s">
        <v>1352</v>
      </c>
      <c r="B466" s="3" t="s">
        <v>7711</v>
      </c>
      <c r="C466" s="3" t="s">
        <v>7444</v>
      </c>
      <c r="D466" s="3" t="s">
        <v>7709</v>
      </c>
      <c r="E466" s="3" t="s">
        <v>7709</v>
      </c>
      <c r="F466" s="3" t="s">
        <v>89</v>
      </c>
      <c r="G466" s="3" t="s">
        <v>7446</v>
      </c>
    </row>
    <row r="467" spans="1:7" ht="45" customHeight="1" x14ac:dyDescent="0.25">
      <c r="A467" s="3" t="s">
        <v>1352</v>
      </c>
      <c r="B467" s="3" t="s">
        <v>7712</v>
      </c>
      <c r="C467" s="3" t="s">
        <v>7232</v>
      </c>
      <c r="D467" s="3" t="s">
        <v>7238</v>
      </c>
      <c r="E467" s="3" t="s">
        <v>7238</v>
      </c>
      <c r="F467" s="3" t="s">
        <v>89</v>
      </c>
      <c r="G467" s="3" t="s">
        <v>7234</v>
      </c>
    </row>
    <row r="468" spans="1:7" ht="45" customHeight="1" x14ac:dyDescent="0.25">
      <c r="A468" s="3" t="s">
        <v>1357</v>
      </c>
      <c r="B468" s="3" t="s">
        <v>7713</v>
      </c>
      <c r="C468" s="3" t="s">
        <v>7444</v>
      </c>
      <c r="D468" s="3" t="s">
        <v>7709</v>
      </c>
      <c r="E468" s="3" t="s">
        <v>7709</v>
      </c>
      <c r="F468" s="3" t="s">
        <v>89</v>
      </c>
      <c r="G468" s="3" t="s">
        <v>7446</v>
      </c>
    </row>
    <row r="469" spans="1:7" ht="45" customHeight="1" x14ac:dyDescent="0.25">
      <c r="A469" s="3" t="s">
        <v>1357</v>
      </c>
      <c r="B469" s="3" t="s">
        <v>7714</v>
      </c>
      <c r="C469" s="3" t="s">
        <v>7232</v>
      </c>
      <c r="D469" s="3" t="s">
        <v>7238</v>
      </c>
      <c r="E469" s="3" t="s">
        <v>7238</v>
      </c>
      <c r="F469" s="3" t="s">
        <v>89</v>
      </c>
      <c r="G469" s="3" t="s">
        <v>7234</v>
      </c>
    </row>
    <row r="470" spans="1:7" ht="45" customHeight="1" x14ac:dyDescent="0.25">
      <c r="A470" s="3" t="s">
        <v>1362</v>
      </c>
      <c r="B470" s="3" t="s">
        <v>7715</v>
      </c>
      <c r="C470" s="3" t="s">
        <v>7444</v>
      </c>
      <c r="D470" s="3" t="s">
        <v>7709</v>
      </c>
      <c r="E470" s="3" t="s">
        <v>7709</v>
      </c>
      <c r="F470" s="3" t="s">
        <v>89</v>
      </c>
      <c r="G470" s="3" t="s">
        <v>7446</v>
      </c>
    </row>
    <row r="471" spans="1:7" ht="45" customHeight="1" x14ac:dyDescent="0.25">
      <c r="A471" s="3" t="s">
        <v>1362</v>
      </c>
      <c r="B471" s="3" t="s">
        <v>7716</v>
      </c>
      <c r="C471" s="3" t="s">
        <v>7232</v>
      </c>
      <c r="D471" s="3" t="s">
        <v>7238</v>
      </c>
      <c r="E471" s="3" t="s">
        <v>7238</v>
      </c>
      <c r="F471" s="3" t="s">
        <v>89</v>
      </c>
      <c r="G471" s="3" t="s">
        <v>7234</v>
      </c>
    </row>
    <row r="472" spans="1:7" ht="45" customHeight="1" x14ac:dyDescent="0.25">
      <c r="A472" s="3" t="s">
        <v>1368</v>
      </c>
      <c r="B472" s="3" t="s">
        <v>7717</v>
      </c>
      <c r="C472" s="3" t="s">
        <v>7236</v>
      </c>
      <c r="D472" s="3" t="s">
        <v>2524</v>
      </c>
      <c r="E472" s="3" t="s">
        <v>2524</v>
      </c>
      <c r="F472" s="3" t="s">
        <v>2525</v>
      </c>
      <c r="G472" s="3" t="s">
        <v>2525</v>
      </c>
    </row>
    <row r="473" spans="1:7" ht="45" customHeight="1" x14ac:dyDescent="0.25">
      <c r="A473" s="3" t="s">
        <v>1368</v>
      </c>
      <c r="B473" s="3" t="s">
        <v>7718</v>
      </c>
      <c r="C473" s="3" t="s">
        <v>7232</v>
      </c>
      <c r="D473" s="3" t="s">
        <v>7238</v>
      </c>
      <c r="E473" s="3" t="s">
        <v>7238</v>
      </c>
      <c r="F473" s="3" t="s">
        <v>89</v>
      </c>
      <c r="G473" s="3" t="s">
        <v>7234</v>
      </c>
    </row>
    <row r="474" spans="1:7" ht="45" customHeight="1" x14ac:dyDescent="0.25">
      <c r="A474" s="3" t="s">
        <v>1373</v>
      </c>
      <c r="B474" s="3" t="s">
        <v>7719</v>
      </c>
      <c r="C474" s="3" t="s">
        <v>7236</v>
      </c>
      <c r="D474" s="3" t="s">
        <v>2524</v>
      </c>
      <c r="E474" s="3" t="s">
        <v>2524</v>
      </c>
      <c r="F474" s="3" t="s">
        <v>2525</v>
      </c>
      <c r="G474" s="3" t="s">
        <v>2525</v>
      </c>
    </row>
    <row r="475" spans="1:7" ht="45" customHeight="1" x14ac:dyDescent="0.25">
      <c r="A475" s="3" t="s">
        <v>1373</v>
      </c>
      <c r="B475" s="3" t="s">
        <v>7720</v>
      </c>
      <c r="C475" s="3" t="s">
        <v>7232</v>
      </c>
      <c r="D475" s="3" t="s">
        <v>7238</v>
      </c>
      <c r="E475" s="3" t="s">
        <v>7238</v>
      </c>
      <c r="F475" s="3" t="s">
        <v>89</v>
      </c>
      <c r="G475" s="3" t="s">
        <v>7234</v>
      </c>
    </row>
    <row r="476" spans="1:7" ht="45" customHeight="1" x14ac:dyDescent="0.25">
      <c r="A476" s="3" t="s">
        <v>1377</v>
      </c>
      <c r="B476" s="3" t="s">
        <v>7721</v>
      </c>
      <c r="C476" s="3" t="s">
        <v>7236</v>
      </c>
      <c r="D476" s="3" t="s">
        <v>2524</v>
      </c>
      <c r="E476" s="3" t="s">
        <v>2524</v>
      </c>
      <c r="F476" s="3" t="s">
        <v>2525</v>
      </c>
      <c r="G476" s="3" t="s">
        <v>2525</v>
      </c>
    </row>
    <row r="477" spans="1:7" ht="45" customHeight="1" x14ac:dyDescent="0.25">
      <c r="A477" s="3" t="s">
        <v>1377</v>
      </c>
      <c r="B477" s="3" t="s">
        <v>7722</v>
      </c>
      <c r="C477" s="3" t="s">
        <v>7259</v>
      </c>
      <c r="D477" s="3" t="s">
        <v>2524</v>
      </c>
      <c r="E477" s="3" t="s">
        <v>2524</v>
      </c>
      <c r="F477" s="3" t="s">
        <v>2525</v>
      </c>
      <c r="G477" s="3" t="s">
        <v>2525</v>
      </c>
    </row>
    <row r="478" spans="1:7" ht="45" customHeight="1" x14ac:dyDescent="0.25">
      <c r="A478" s="3" t="s">
        <v>1381</v>
      </c>
      <c r="B478" s="3" t="s">
        <v>7723</v>
      </c>
      <c r="C478" s="3" t="s">
        <v>7236</v>
      </c>
      <c r="D478" s="3" t="s">
        <v>2524</v>
      </c>
      <c r="E478" s="3" t="s">
        <v>2524</v>
      </c>
      <c r="F478" s="3" t="s">
        <v>2525</v>
      </c>
      <c r="G478" s="3" t="s">
        <v>2525</v>
      </c>
    </row>
    <row r="479" spans="1:7" ht="45" customHeight="1" x14ac:dyDescent="0.25">
      <c r="A479" s="3" t="s">
        <v>1381</v>
      </c>
      <c r="B479" s="3" t="s">
        <v>7724</v>
      </c>
      <c r="C479" s="3" t="s">
        <v>7232</v>
      </c>
      <c r="D479" s="3" t="s">
        <v>7238</v>
      </c>
      <c r="E479" s="3" t="s">
        <v>7238</v>
      </c>
      <c r="F479" s="3" t="s">
        <v>89</v>
      </c>
      <c r="G479" s="3" t="s">
        <v>7234</v>
      </c>
    </row>
    <row r="480" spans="1:7" ht="45" customHeight="1" x14ac:dyDescent="0.25">
      <c r="A480" s="3" t="s">
        <v>1387</v>
      </c>
      <c r="B480" s="3" t="s">
        <v>7725</v>
      </c>
      <c r="C480" s="3" t="s">
        <v>7236</v>
      </c>
      <c r="D480" s="3" t="s">
        <v>2524</v>
      </c>
      <c r="E480" s="3" t="s">
        <v>2524</v>
      </c>
      <c r="F480" s="3" t="s">
        <v>2525</v>
      </c>
      <c r="G480" s="3" t="s">
        <v>2525</v>
      </c>
    </row>
    <row r="481" spans="1:7" ht="45" customHeight="1" x14ac:dyDescent="0.25">
      <c r="A481" s="3" t="s">
        <v>1387</v>
      </c>
      <c r="B481" s="3" t="s">
        <v>7726</v>
      </c>
      <c r="C481" s="3" t="s">
        <v>7259</v>
      </c>
      <c r="D481" s="3" t="s">
        <v>2524</v>
      </c>
      <c r="E481" s="3" t="s">
        <v>2524</v>
      </c>
      <c r="F481" s="3" t="s">
        <v>2525</v>
      </c>
      <c r="G481" s="3" t="s">
        <v>2525</v>
      </c>
    </row>
    <row r="482" spans="1:7" ht="45" customHeight="1" x14ac:dyDescent="0.25">
      <c r="A482" s="3" t="s">
        <v>1391</v>
      </c>
      <c r="B482" s="3" t="s">
        <v>7727</v>
      </c>
      <c r="C482" s="3" t="s">
        <v>7236</v>
      </c>
      <c r="D482" s="3" t="s">
        <v>2524</v>
      </c>
      <c r="E482" s="3" t="s">
        <v>2524</v>
      </c>
      <c r="F482" s="3" t="s">
        <v>2525</v>
      </c>
      <c r="G482" s="3" t="s">
        <v>2525</v>
      </c>
    </row>
    <row r="483" spans="1:7" ht="45" customHeight="1" x14ac:dyDescent="0.25">
      <c r="A483" s="3" t="s">
        <v>1391</v>
      </c>
      <c r="B483" s="3" t="s">
        <v>7728</v>
      </c>
      <c r="C483" s="3" t="s">
        <v>7259</v>
      </c>
      <c r="D483" s="3" t="s">
        <v>2524</v>
      </c>
      <c r="E483" s="3" t="s">
        <v>2524</v>
      </c>
      <c r="F483" s="3" t="s">
        <v>2525</v>
      </c>
      <c r="G483" s="3" t="s">
        <v>2525</v>
      </c>
    </row>
    <row r="484" spans="1:7" ht="45" customHeight="1" x14ac:dyDescent="0.25">
      <c r="A484" s="3" t="s">
        <v>1395</v>
      </c>
      <c r="B484" s="3" t="s">
        <v>7729</v>
      </c>
      <c r="C484" s="3" t="s">
        <v>7236</v>
      </c>
      <c r="D484" s="3" t="s">
        <v>2524</v>
      </c>
      <c r="E484" s="3" t="s">
        <v>2524</v>
      </c>
      <c r="F484" s="3" t="s">
        <v>2525</v>
      </c>
      <c r="G484" s="3" t="s">
        <v>2525</v>
      </c>
    </row>
    <row r="485" spans="1:7" ht="45" customHeight="1" x14ac:dyDescent="0.25">
      <c r="A485" s="3" t="s">
        <v>1395</v>
      </c>
      <c r="B485" s="3" t="s">
        <v>7730</v>
      </c>
      <c r="C485" s="3" t="s">
        <v>7232</v>
      </c>
      <c r="D485" s="3" t="s">
        <v>7233</v>
      </c>
      <c r="E485" s="3" t="s">
        <v>7233</v>
      </c>
      <c r="F485" s="3" t="s">
        <v>89</v>
      </c>
      <c r="G485" s="3" t="s">
        <v>7234</v>
      </c>
    </row>
    <row r="486" spans="1:7" ht="45" customHeight="1" x14ac:dyDescent="0.25">
      <c r="A486" s="3" t="s">
        <v>1402</v>
      </c>
      <c r="B486" s="3" t="s">
        <v>7731</v>
      </c>
      <c r="C486" s="3" t="s">
        <v>7259</v>
      </c>
      <c r="D486" s="3" t="s">
        <v>2524</v>
      </c>
      <c r="E486" s="3" t="s">
        <v>2524</v>
      </c>
      <c r="F486" s="3" t="s">
        <v>2525</v>
      </c>
      <c r="G486" s="3" t="s">
        <v>2525</v>
      </c>
    </row>
    <row r="487" spans="1:7" ht="45" customHeight="1" x14ac:dyDescent="0.25">
      <c r="A487" s="3" t="s">
        <v>1402</v>
      </c>
      <c r="B487" s="3" t="s">
        <v>7732</v>
      </c>
      <c r="C487" s="3" t="s">
        <v>7236</v>
      </c>
      <c r="D487" s="3" t="s">
        <v>2524</v>
      </c>
      <c r="E487" s="3" t="s">
        <v>2524</v>
      </c>
      <c r="F487" s="3" t="s">
        <v>2525</v>
      </c>
      <c r="G487" s="3" t="s">
        <v>2525</v>
      </c>
    </row>
    <row r="488" spans="1:7" ht="45" customHeight="1" x14ac:dyDescent="0.25">
      <c r="A488" s="3" t="s">
        <v>1406</v>
      </c>
      <c r="B488" s="3" t="s">
        <v>7733</v>
      </c>
      <c r="C488" s="3" t="s">
        <v>7236</v>
      </c>
      <c r="D488" s="3" t="s">
        <v>2524</v>
      </c>
      <c r="E488" s="3" t="s">
        <v>2524</v>
      </c>
      <c r="F488" s="3" t="s">
        <v>2525</v>
      </c>
      <c r="G488" s="3" t="s">
        <v>2525</v>
      </c>
    </row>
    <row r="489" spans="1:7" ht="45" customHeight="1" x14ac:dyDescent="0.25">
      <c r="A489" s="3" t="s">
        <v>1406</v>
      </c>
      <c r="B489" s="3" t="s">
        <v>7734</v>
      </c>
      <c r="C489" s="3" t="s">
        <v>7232</v>
      </c>
      <c r="D489" s="3" t="s">
        <v>7233</v>
      </c>
      <c r="E489" s="3" t="s">
        <v>7233</v>
      </c>
      <c r="F489" s="3" t="s">
        <v>89</v>
      </c>
      <c r="G489" s="3" t="s">
        <v>7234</v>
      </c>
    </row>
    <row r="490" spans="1:7" ht="45" customHeight="1" x14ac:dyDescent="0.25">
      <c r="A490" s="3" t="s">
        <v>1410</v>
      </c>
      <c r="B490" s="3" t="s">
        <v>7735</v>
      </c>
      <c r="C490" s="3" t="s">
        <v>7236</v>
      </c>
      <c r="D490" s="3" t="s">
        <v>2524</v>
      </c>
      <c r="E490" s="3" t="s">
        <v>2524</v>
      </c>
      <c r="F490" s="3" t="s">
        <v>2525</v>
      </c>
      <c r="G490" s="3" t="s">
        <v>2525</v>
      </c>
    </row>
    <row r="491" spans="1:7" ht="45" customHeight="1" x14ac:dyDescent="0.25">
      <c r="A491" s="3" t="s">
        <v>1410</v>
      </c>
      <c r="B491" s="3" t="s">
        <v>7736</v>
      </c>
      <c r="C491" s="3" t="s">
        <v>7259</v>
      </c>
      <c r="D491" s="3" t="s">
        <v>2524</v>
      </c>
      <c r="E491" s="3" t="s">
        <v>2524</v>
      </c>
      <c r="F491" s="3" t="s">
        <v>2525</v>
      </c>
      <c r="G491" s="3" t="s">
        <v>2525</v>
      </c>
    </row>
    <row r="492" spans="1:7" ht="45" customHeight="1" x14ac:dyDescent="0.25">
      <c r="A492" s="3" t="s">
        <v>1418</v>
      </c>
      <c r="B492" s="3" t="s">
        <v>7737</v>
      </c>
      <c r="C492" s="3" t="s">
        <v>7236</v>
      </c>
      <c r="D492" s="3" t="s">
        <v>2524</v>
      </c>
      <c r="E492" s="3" t="s">
        <v>2524</v>
      </c>
      <c r="F492" s="3" t="s">
        <v>2525</v>
      </c>
      <c r="G492" s="3" t="s">
        <v>2525</v>
      </c>
    </row>
    <row r="493" spans="1:7" ht="45" customHeight="1" x14ac:dyDescent="0.25">
      <c r="A493" s="3" t="s">
        <v>1418</v>
      </c>
      <c r="B493" s="3" t="s">
        <v>7738</v>
      </c>
      <c r="C493" s="3" t="s">
        <v>7232</v>
      </c>
      <c r="D493" s="3" t="s">
        <v>7238</v>
      </c>
      <c r="E493" s="3" t="s">
        <v>7238</v>
      </c>
      <c r="F493" s="3" t="s">
        <v>89</v>
      </c>
      <c r="G493" s="3" t="s">
        <v>7234</v>
      </c>
    </row>
    <row r="494" spans="1:7" ht="45" customHeight="1" x14ac:dyDescent="0.25">
      <c r="A494" s="3" t="s">
        <v>1422</v>
      </c>
      <c r="B494" s="3" t="s">
        <v>7739</v>
      </c>
      <c r="C494" s="3" t="s">
        <v>7236</v>
      </c>
      <c r="D494" s="3" t="s">
        <v>2524</v>
      </c>
      <c r="E494" s="3" t="s">
        <v>2524</v>
      </c>
      <c r="F494" s="3" t="s">
        <v>2525</v>
      </c>
      <c r="G494" s="3" t="s">
        <v>2525</v>
      </c>
    </row>
    <row r="495" spans="1:7" ht="45" customHeight="1" x14ac:dyDescent="0.25">
      <c r="A495" s="3" t="s">
        <v>1422</v>
      </c>
      <c r="B495" s="3" t="s">
        <v>7740</v>
      </c>
      <c r="C495" s="3" t="s">
        <v>7232</v>
      </c>
      <c r="D495" s="3" t="s">
        <v>7233</v>
      </c>
      <c r="E495" s="3" t="s">
        <v>7233</v>
      </c>
      <c r="F495" s="3" t="s">
        <v>89</v>
      </c>
      <c r="G495" s="3" t="s">
        <v>7234</v>
      </c>
    </row>
    <row r="496" spans="1:7" ht="45" customHeight="1" x14ac:dyDescent="0.25">
      <c r="A496" s="3" t="s">
        <v>1427</v>
      </c>
      <c r="B496" s="3" t="s">
        <v>7741</v>
      </c>
      <c r="C496" s="3" t="s">
        <v>7236</v>
      </c>
      <c r="D496" s="3" t="s">
        <v>2524</v>
      </c>
      <c r="E496" s="3" t="s">
        <v>2524</v>
      </c>
      <c r="F496" s="3" t="s">
        <v>2525</v>
      </c>
      <c r="G496" s="3" t="s">
        <v>2525</v>
      </c>
    </row>
    <row r="497" spans="1:7" ht="45" customHeight="1" x14ac:dyDescent="0.25">
      <c r="A497" s="3" t="s">
        <v>1427</v>
      </c>
      <c r="B497" s="3" t="s">
        <v>7742</v>
      </c>
      <c r="C497" s="3" t="s">
        <v>7259</v>
      </c>
      <c r="D497" s="3" t="s">
        <v>2524</v>
      </c>
      <c r="E497" s="3" t="s">
        <v>2524</v>
      </c>
      <c r="F497" s="3" t="s">
        <v>2525</v>
      </c>
      <c r="G497" s="3" t="s">
        <v>2525</v>
      </c>
    </row>
    <row r="498" spans="1:7" ht="45" customHeight="1" x14ac:dyDescent="0.25">
      <c r="A498" s="3" t="s">
        <v>1430</v>
      </c>
      <c r="B498" s="3" t="s">
        <v>7743</v>
      </c>
      <c r="C498" s="3" t="s">
        <v>7232</v>
      </c>
      <c r="D498" s="3" t="s">
        <v>7233</v>
      </c>
      <c r="E498" s="3" t="s">
        <v>7233</v>
      </c>
      <c r="F498" s="3" t="s">
        <v>89</v>
      </c>
      <c r="G498" s="3" t="s">
        <v>7234</v>
      </c>
    </row>
    <row r="499" spans="1:7" ht="45" customHeight="1" x14ac:dyDescent="0.25">
      <c r="A499" s="3" t="s">
        <v>1430</v>
      </c>
      <c r="B499" s="3" t="s">
        <v>7744</v>
      </c>
      <c r="C499" s="3" t="s">
        <v>7236</v>
      </c>
      <c r="D499" s="3" t="s">
        <v>2524</v>
      </c>
      <c r="E499" s="3" t="s">
        <v>2524</v>
      </c>
      <c r="F499" s="3" t="s">
        <v>2525</v>
      </c>
      <c r="G499" s="3" t="s">
        <v>2525</v>
      </c>
    </row>
    <row r="500" spans="1:7" ht="45" customHeight="1" x14ac:dyDescent="0.25">
      <c r="A500" s="3" t="s">
        <v>1435</v>
      </c>
      <c r="B500" s="3" t="s">
        <v>7745</v>
      </c>
      <c r="C500" s="3" t="s">
        <v>7232</v>
      </c>
      <c r="D500" s="3" t="s">
        <v>7238</v>
      </c>
      <c r="E500" s="3" t="s">
        <v>7238</v>
      </c>
      <c r="F500" s="3" t="s">
        <v>89</v>
      </c>
      <c r="G500" s="3" t="s">
        <v>7234</v>
      </c>
    </row>
    <row r="501" spans="1:7" ht="45" customHeight="1" x14ac:dyDescent="0.25">
      <c r="A501" s="3" t="s">
        <v>1435</v>
      </c>
      <c r="B501" s="3" t="s">
        <v>7746</v>
      </c>
      <c r="C501" s="3" t="s">
        <v>7236</v>
      </c>
      <c r="D501" s="3" t="s">
        <v>2524</v>
      </c>
      <c r="E501" s="3" t="s">
        <v>2524</v>
      </c>
      <c r="F501" s="3" t="s">
        <v>2525</v>
      </c>
      <c r="G501" s="3" t="s">
        <v>2525</v>
      </c>
    </row>
    <row r="502" spans="1:7" ht="45" customHeight="1" x14ac:dyDescent="0.25">
      <c r="A502" s="3" t="s">
        <v>1440</v>
      </c>
      <c r="B502" s="3" t="s">
        <v>7747</v>
      </c>
      <c r="C502" s="3" t="s">
        <v>7236</v>
      </c>
      <c r="D502" s="3" t="s">
        <v>2524</v>
      </c>
      <c r="E502" s="3" t="s">
        <v>2524</v>
      </c>
      <c r="F502" s="3" t="s">
        <v>2525</v>
      </c>
      <c r="G502" s="3" t="s">
        <v>2525</v>
      </c>
    </row>
    <row r="503" spans="1:7" ht="45" customHeight="1" x14ac:dyDescent="0.25">
      <c r="A503" s="3" t="s">
        <v>1440</v>
      </c>
      <c r="B503" s="3" t="s">
        <v>7748</v>
      </c>
      <c r="C503" s="3" t="s">
        <v>7232</v>
      </c>
      <c r="D503" s="3" t="s">
        <v>7238</v>
      </c>
      <c r="E503" s="3" t="s">
        <v>7238</v>
      </c>
      <c r="F503" s="3" t="s">
        <v>89</v>
      </c>
      <c r="G503" s="3" t="s">
        <v>7234</v>
      </c>
    </row>
    <row r="504" spans="1:7" ht="45" customHeight="1" x14ac:dyDescent="0.25">
      <c r="A504" s="3" t="s">
        <v>1443</v>
      </c>
      <c r="B504" s="3" t="s">
        <v>7749</v>
      </c>
      <c r="C504" s="3" t="s">
        <v>7259</v>
      </c>
      <c r="D504" s="3" t="s">
        <v>2524</v>
      </c>
      <c r="E504" s="3" t="s">
        <v>2524</v>
      </c>
      <c r="F504" s="3" t="s">
        <v>2525</v>
      </c>
      <c r="G504" s="3" t="s">
        <v>2525</v>
      </c>
    </row>
    <row r="505" spans="1:7" ht="45" customHeight="1" x14ac:dyDescent="0.25">
      <c r="A505" s="3" t="s">
        <v>1443</v>
      </c>
      <c r="B505" s="3" t="s">
        <v>7750</v>
      </c>
      <c r="C505" s="3" t="s">
        <v>7236</v>
      </c>
      <c r="D505" s="3" t="s">
        <v>2524</v>
      </c>
      <c r="E505" s="3" t="s">
        <v>2524</v>
      </c>
      <c r="F505" s="3" t="s">
        <v>2525</v>
      </c>
      <c r="G505" s="3" t="s">
        <v>2525</v>
      </c>
    </row>
    <row r="506" spans="1:7" ht="45" customHeight="1" x14ac:dyDescent="0.25">
      <c r="A506" s="3" t="s">
        <v>1449</v>
      </c>
      <c r="B506" s="3" t="s">
        <v>7751</v>
      </c>
      <c r="C506" s="3" t="s">
        <v>7232</v>
      </c>
      <c r="D506" s="3" t="s">
        <v>7233</v>
      </c>
      <c r="E506" s="3" t="s">
        <v>7574</v>
      </c>
      <c r="F506" s="3" t="s">
        <v>89</v>
      </c>
      <c r="G506" s="3" t="s">
        <v>7234</v>
      </c>
    </row>
    <row r="507" spans="1:7" ht="45" customHeight="1" x14ac:dyDescent="0.25">
      <c r="A507" s="3" t="s">
        <v>1449</v>
      </c>
      <c r="B507" s="3" t="s">
        <v>7752</v>
      </c>
      <c r="C507" s="3" t="s">
        <v>7236</v>
      </c>
      <c r="D507" s="3" t="s">
        <v>2524</v>
      </c>
      <c r="E507" s="3" t="s">
        <v>2524</v>
      </c>
      <c r="F507" s="3" t="s">
        <v>2525</v>
      </c>
      <c r="G507" s="3" t="s">
        <v>2525</v>
      </c>
    </row>
    <row r="508" spans="1:7" ht="45" customHeight="1" x14ac:dyDescent="0.25">
      <c r="A508" s="3" t="s">
        <v>1454</v>
      </c>
      <c r="B508" s="3" t="s">
        <v>7753</v>
      </c>
      <c r="C508" s="3" t="s">
        <v>7232</v>
      </c>
      <c r="D508" s="3" t="s">
        <v>7238</v>
      </c>
      <c r="E508" s="3" t="s">
        <v>7238</v>
      </c>
      <c r="F508" s="3" t="s">
        <v>89</v>
      </c>
      <c r="G508" s="3" t="s">
        <v>7234</v>
      </c>
    </row>
    <row r="509" spans="1:7" ht="45" customHeight="1" x14ac:dyDescent="0.25">
      <c r="A509" s="3" t="s">
        <v>1454</v>
      </c>
      <c r="B509" s="3" t="s">
        <v>7754</v>
      </c>
      <c r="C509" s="3" t="s">
        <v>7236</v>
      </c>
      <c r="D509" s="3" t="s">
        <v>2524</v>
      </c>
      <c r="E509" s="3" t="s">
        <v>2524</v>
      </c>
      <c r="F509" s="3" t="s">
        <v>2525</v>
      </c>
      <c r="G509" s="3" t="s">
        <v>2525</v>
      </c>
    </row>
    <row r="510" spans="1:7" ht="45" customHeight="1" x14ac:dyDescent="0.25">
      <c r="A510" s="3" t="s">
        <v>1457</v>
      </c>
      <c r="B510" s="3" t="s">
        <v>7755</v>
      </c>
      <c r="C510" s="3" t="s">
        <v>7236</v>
      </c>
      <c r="D510" s="3" t="s">
        <v>2524</v>
      </c>
      <c r="E510" s="3" t="s">
        <v>2524</v>
      </c>
      <c r="F510" s="3" t="s">
        <v>2525</v>
      </c>
      <c r="G510" s="3" t="s">
        <v>2525</v>
      </c>
    </row>
    <row r="511" spans="1:7" ht="45" customHeight="1" x14ac:dyDescent="0.25">
      <c r="A511" s="3" t="s">
        <v>1457</v>
      </c>
      <c r="B511" s="3" t="s">
        <v>7756</v>
      </c>
      <c r="C511" s="3" t="s">
        <v>7232</v>
      </c>
      <c r="D511" s="3" t="s">
        <v>7238</v>
      </c>
      <c r="E511" s="3" t="s">
        <v>7238</v>
      </c>
      <c r="F511" s="3" t="s">
        <v>89</v>
      </c>
      <c r="G511" s="3" t="s">
        <v>7234</v>
      </c>
    </row>
    <row r="512" spans="1:7" ht="45" customHeight="1" x14ac:dyDescent="0.25">
      <c r="A512" s="3" t="s">
        <v>1461</v>
      </c>
      <c r="B512" s="3" t="s">
        <v>7757</v>
      </c>
      <c r="C512" s="3" t="s">
        <v>7236</v>
      </c>
      <c r="D512" s="3" t="s">
        <v>2524</v>
      </c>
      <c r="E512" s="3" t="s">
        <v>2524</v>
      </c>
      <c r="F512" s="3" t="s">
        <v>2525</v>
      </c>
      <c r="G512" s="3" t="s">
        <v>2525</v>
      </c>
    </row>
    <row r="513" spans="1:7" ht="45" customHeight="1" x14ac:dyDescent="0.25">
      <c r="A513" s="3" t="s">
        <v>1461</v>
      </c>
      <c r="B513" s="3" t="s">
        <v>7758</v>
      </c>
      <c r="C513" s="3" t="s">
        <v>7232</v>
      </c>
      <c r="D513" s="3" t="s">
        <v>7233</v>
      </c>
      <c r="E513" s="3" t="s">
        <v>7759</v>
      </c>
      <c r="F513" s="3" t="s">
        <v>89</v>
      </c>
      <c r="G513" s="3" t="s">
        <v>7234</v>
      </c>
    </row>
    <row r="514" spans="1:7" ht="45" customHeight="1" x14ac:dyDescent="0.25">
      <c r="A514" s="3" t="s">
        <v>1465</v>
      </c>
      <c r="B514" s="3" t="s">
        <v>7760</v>
      </c>
      <c r="C514" s="3" t="s">
        <v>7236</v>
      </c>
      <c r="D514" s="3" t="s">
        <v>2524</v>
      </c>
      <c r="E514" s="3" t="s">
        <v>2524</v>
      </c>
      <c r="F514" s="3" t="s">
        <v>2525</v>
      </c>
      <c r="G514" s="3" t="s">
        <v>2525</v>
      </c>
    </row>
    <row r="515" spans="1:7" ht="45" customHeight="1" x14ac:dyDescent="0.25">
      <c r="A515" s="3" t="s">
        <v>1465</v>
      </c>
      <c r="B515" s="3" t="s">
        <v>7761</v>
      </c>
      <c r="C515" s="3" t="s">
        <v>7232</v>
      </c>
      <c r="D515" s="3" t="s">
        <v>7233</v>
      </c>
      <c r="E515" s="3" t="s">
        <v>7233</v>
      </c>
      <c r="F515" s="3" t="s">
        <v>89</v>
      </c>
      <c r="G515" s="3" t="s">
        <v>7234</v>
      </c>
    </row>
    <row r="516" spans="1:7" ht="45" customHeight="1" x14ac:dyDescent="0.25">
      <c r="A516" s="3" t="s">
        <v>1469</v>
      </c>
      <c r="B516" s="3" t="s">
        <v>7762</v>
      </c>
      <c r="C516" s="3" t="s">
        <v>7236</v>
      </c>
      <c r="D516" s="3" t="s">
        <v>2524</v>
      </c>
      <c r="E516" s="3" t="s">
        <v>2524</v>
      </c>
      <c r="F516" s="3" t="s">
        <v>2525</v>
      </c>
      <c r="G516" s="3" t="s">
        <v>2525</v>
      </c>
    </row>
    <row r="517" spans="1:7" ht="45" customHeight="1" x14ac:dyDescent="0.25">
      <c r="A517" s="3" t="s">
        <v>1469</v>
      </c>
      <c r="B517" s="3" t="s">
        <v>7763</v>
      </c>
      <c r="C517" s="3" t="s">
        <v>7232</v>
      </c>
      <c r="D517" s="3" t="s">
        <v>7238</v>
      </c>
      <c r="E517" s="3" t="s">
        <v>7238</v>
      </c>
      <c r="F517" s="3" t="s">
        <v>89</v>
      </c>
      <c r="G517" s="3" t="s">
        <v>7234</v>
      </c>
    </row>
    <row r="518" spans="1:7" ht="45" customHeight="1" x14ac:dyDescent="0.25">
      <c r="A518" s="3" t="s">
        <v>1476</v>
      </c>
      <c r="B518" s="3" t="s">
        <v>7764</v>
      </c>
      <c r="C518" s="3" t="s">
        <v>7236</v>
      </c>
      <c r="D518" s="3" t="s">
        <v>2524</v>
      </c>
      <c r="E518" s="3" t="s">
        <v>2524</v>
      </c>
      <c r="F518" s="3" t="s">
        <v>2525</v>
      </c>
      <c r="G518" s="3" t="s">
        <v>2525</v>
      </c>
    </row>
    <row r="519" spans="1:7" ht="45" customHeight="1" x14ac:dyDescent="0.25">
      <c r="A519" s="3" t="s">
        <v>1476</v>
      </c>
      <c r="B519" s="3" t="s">
        <v>7765</v>
      </c>
      <c r="C519" s="3" t="s">
        <v>7259</v>
      </c>
      <c r="D519" s="3" t="s">
        <v>2524</v>
      </c>
      <c r="E519" s="3" t="s">
        <v>2524</v>
      </c>
      <c r="F519" s="3" t="s">
        <v>2525</v>
      </c>
      <c r="G519" s="3" t="s">
        <v>2525</v>
      </c>
    </row>
    <row r="520" spans="1:7" ht="45" customHeight="1" x14ac:dyDescent="0.25">
      <c r="A520" s="3" t="s">
        <v>1480</v>
      </c>
      <c r="B520" s="3" t="s">
        <v>7766</v>
      </c>
      <c r="C520" s="3" t="s">
        <v>7236</v>
      </c>
      <c r="D520" s="3" t="s">
        <v>2524</v>
      </c>
      <c r="E520" s="3" t="s">
        <v>2524</v>
      </c>
      <c r="F520" s="3" t="s">
        <v>2525</v>
      </c>
      <c r="G520" s="3" t="s">
        <v>2525</v>
      </c>
    </row>
    <row r="521" spans="1:7" ht="45" customHeight="1" x14ac:dyDescent="0.25">
      <c r="A521" s="3" t="s">
        <v>1480</v>
      </c>
      <c r="B521" s="3" t="s">
        <v>7767</v>
      </c>
      <c r="C521" s="3" t="s">
        <v>7232</v>
      </c>
      <c r="D521" s="3" t="s">
        <v>7233</v>
      </c>
      <c r="E521" s="3" t="s">
        <v>7233</v>
      </c>
      <c r="F521" s="3" t="s">
        <v>89</v>
      </c>
      <c r="G521" s="3" t="s">
        <v>7234</v>
      </c>
    </row>
    <row r="522" spans="1:7" ht="45" customHeight="1" x14ac:dyDescent="0.25">
      <c r="A522" s="3" t="s">
        <v>1483</v>
      </c>
      <c r="B522" s="3" t="s">
        <v>7768</v>
      </c>
      <c r="C522" s="3" t="s">
        <v>7236</v>
      </c>
      <c r="D522" s="3" t="s">
        <v>2524</v>
      </c>
      <c r="E522" s="3" t="s">
        <v>2524</v>
      </c>
      <c r="F522" s="3" t="s">
        <v>2525</v>
      </c>
      <c r="G522" s="3" t="s">
        <v>2525</v>
      </c>
    </row>
    <row r="523" spans="1:7" ht="45" customHeight="1" x14ac:dyDescent="0.25">
      <c r="A523" s="3" t="s">
        <v>1483</v>
      </c>
      <c r="B523" s="3" t="s">
        <v>7769</v>
      </c>
      <c r="C523" s="3" t="s">
        <v>7232</v>
      </c>
      <c r="D523" s="3" t="s">
        <v>7238</v>
      </c>
      <c r="E523" s="3" t="s">
        <v>7238</v>
      </c>
      <c r="F523" s="3" t="s">
        <v>89</v>
      </c>
      <c r="G523" s="3" t="s">
        <v>7234</v>
      </c>
    </row>
    <row r="524" spans="1:7" ht="45" customHeight="1" x14ac:dyDescent="0.25">
      <c r="A524" s="3" t="s">
        <v>1489</v>
      </c>
      <c r="B524" s="3" t="s">
        <v>7770</v>
      </c>
      <c r="C524" s="3" t="s">
        <v>7236</v>
      </c>
      <c r="D524" s="3" t="s">
        <v>2524</v>
      </c>
      <c r="E524" s="3" t="s">
        <v>2524</v>
      </c>
      <c r="F524" s="3" t="s">
        <v>2525</v>
      </c>
      <c r="G524" s="3" t="s">
        <v>2525</v>
      </c>
    </row>
    <row r="525" spans="1:7" ht="45" customHeight="1" x14ac:dyDescent="0.25">
      <c r="A525" s="3" t="s">
        <v>1489</v>
      </c>
      <c r="B525" s="3" t="s">
        <v>7771</v>
      </c>
      <c r="C525" s="3" t="s">
        <v>7232</v>
      </c>
      <c r="D525" s="3" t="s">
        <v>7233</v>
      </c>
      <c r="E525" s="3" t="s">
        <v>7772</v>
      </c>
      <c r="F525" s="3" t="s">
        <v>89</v>
      </c>
      <c r="G525" s="3" t="s">
        <v>7234</v>
      </c>
    </row>
    <row r="526" spans="1:7" ht="45" customHeight="1" x14ac:dyDescent="0.25">
      <c r="A526" s="3" t="s">
        <v>1493</v>
      </c>
      <c r="B526" s="3" t="s">
        <v>7773</v>
      </c>
      <c r="C526" s="3" t="s">
        <v>7232</v>
      </c>
      <c r="D526" s="3" t="s">
        <v>7238</v>
      </c>
      <c r="E526" s="3" t="s">
        <v>7238</v>
      </c>
      <c r="F526" s="3" t="s">
        <v>89</v>
      </c>
      <c r="G526" s="3" t="s">
        <v>7234</v>
      </c>
    </row>
    <row r="527" spans="1:7" ht="45" customHeight="1" x14ac:dyDescent="0.25">
      <c r="A527" s="3" t="s">
        <v>1493</v>
      </c>
      <c r="B527" s="3" t="s">
        <v>7774</v>
      </c>
      <c r="C527" s="3" t="s">
        <v>7236</v>
      </c>
      <c r="D527" s="3" t="s">
        <v>2524</v>
      </c>
      <c r="E527" s="3" t="s">
        <v>2524</v>
      </c>
      <c r="F527" s="3" t="s">
        <v>2525</v>
      </c>
      <c r="G527" s="3" t="s">
        <v>2525</v>
      </c>
    </row>
    <row r="528" spans="1:7" ht="45" customHeight="1" x14ac:dyDescent="0.25">
      <c r="A528" s="3" t="s">
        <v>1496</v>
      </c>
      <c r="B528" s="3" t="s">
        <v>7775</v>
      </c>
      <c r="C528" s="3" t="s">
        <v>7236</v>
      </c>
      <c r="D528" s="3" t="s">
        <v>2524</v>
      </c>
      <c r="E528" s="3" t="s">
        <v>2524</v>
      </c>
      <c r="F528" s="3" t="s">
        <v>2525</v>
      </c>
      <c r="G528" s="3" t="s">
        <v>2525</v>
      </c>
    </row>
    <row r="529" spans="1:7" ht="45" customHeight="1" x14ac:dyDescent="0.25">
      <c r="A529" s="3" t="s">
        <v>1496</v>
      </c>
      <c r="B529" s="3" t="s">
        <v>7776</v>
      </c>
      <c r="C529" s="3" t="s">
        <v>7259</v>
      </c>
      <c r="D529" s="3" t="s">
        <v>2524</v>
      </c>
      <c r="E529" s="3" t="s">
        <v>2524</v>
      </c>
      <c r="F529" s="3" t="s">
        <v>2525</v>
      </c>
      <c r="G529" s="3" t="s">
        <v>2525</v>
      </c>
    </row>
    <row r="530" spans="1:7" ht="45" customHeight="1" x14ac:dyDescent="0.25">
      <c r="A530" s="3" t="s">
        <v>1500</v>
      </c>
      <c r="B530" s="3" t="s">
        <v>7777</v>
      </c>
      <c r="C530" s="3" t="s">
        <v>7232</v>
      </c>
      <c r="D530" s="3" t="s">
        <v>7238</v>
      </c>
      <c r="E530" s="3" t="s">
        <v>7238</v>
      </c>
      <c r="F530" s="3" t="s">
        <v>89</v>
      </c>
      <c r="G530" s="3" t="s">
        <v>7234</v>
      </c>
    </row>
    <row r="531" spans="1:7" ht="45" customHeight="1" x14ac:dyDescent="0.25">
      <c r="A531" s="3" t="s">
        <v>1500</v>
      </c>
      <c r="B531" s="3" t="s">
        <v>7778</v>
      </c>
      <c r="C531" s="3" t="s">
        <v>7236</v>
      </c>
      <c r="D531" s="3" t="s">
        <v>2524</v>
      </c>
      <c r="E531" s="3" t="s">
        <v>2524</v>
      </c>
      <c r="F531" s="3" t="s">
        <v>2525</v>
      </c>
      <c r="G531" s="3" t="s">
        <v>2525</v>
      </c>
    </row>
    <row r="532" spans="1:7" ht="45" customHeight="1" x14ac:dyDescent="0.25">
      <c r="A532" s="3" t="s">
        <v>1504</v>
      </c>
      <c r="B532" s="3" t="s">
        <v>7779</v>
      </c>
      <c r="C532" s="3" t="s">
        <v>7236</v>
      </c>
      <c r="D532" s="3" t="s">
        <v>2524</v>
      </c>
      <c r="E532" s="3" t="s">
        <v>2524</v>
      </c>
      <c r="F532" s="3" t="s">
        <v>2525</v>
      </c>
      <c r="G532" s="3" t="s">
        <v>2525</v>
      </c>
    </row>
    <row r="533" spans="1:7" ht="45" customHeight="1" x14ac:dyDescent="0.25">
      <c r="A533" s="3" t="s">
        <v>1504</v>
      </c>
      <c r="B533" s="3" t="s">
        <v>7780</v>
      </c>
      <c r="C533" s="3" t="s">
        <v>7232</v>
      </c>
      <c r="D533" s="3" t="s">
        <v>7238</v>
      </c>
      <c r="E533" s="3" t="s">
        <v>7238</v>
      </c>
      <c r="F533" s="3" t="s">
        <v>89</v>
      </c>
      <c r="G533" s="3" t="s">
        <v>7234</v>
      </c>
    </row>
    <row r="534" spans="1:7" ht="45" customHeight="1" x14ac:dyDescent="0.25">
      <c r="A534" s="3" t="s">
        <v>1508</v>
      </c>
      <c r="B534" s="3" t="s">
        <v>7781</v>
      </c>
      <c r="C534" s="3" t="s">
        <v>7236</v>
      </c>
      <c r="D534" s="3" t="s">
        <v>2524</v>
      </c>
      <c r="E534" s="3" t="s">
        <v>2524</v>
      </c>
      <c r="F534" s="3" t="s">
        <v>2525</v>
      </c>
      <c r="G534" s="3" t="s">
        <v>2525</v>
      </c>
    </row>
    <row r="535" spans="1:7" ht="45" customHeight="1" x14ac:dyDescent="0.25">
      <c r="A535" s="3" t="s">
        <v>1508</v>
      </c>
      <c r="B535" s="3" t="s">
        <v>7782</v>
      </c>
      <c r="C535" s="3" t="s">
        <v>7259</v>
      </c>
      <c r="D535" s="3" t="s">
        <v>2524</v>
      </c>
      <c r="E535" s="3" t="s">
        <v>2524</v>
      </c>
      <c r="F535" s="3" t="s">
        <v>2525</v>
      </c>
      <c r="G535" s="3" t="s">
        <v>2525</v>
      </c>
    </row>
    <row r="536" spans="1:7" ht="45" customHeight="1" x14ac:dyDescent="0.25">
      <c r="A536" s="3" t="s">
        <v>1511</v>
      </c>
      <c r="B536" s="3" t="s">
        <v>7783</v>
      </c>
      <c r="C536" s="3" t="s">
        <v>7236</v>
      </c>
      <c r="D536" s="3" t="s">
        <v>2524</v>
      </c>
      <c r="E536" s="3" t="s">
        <v>2524</v>
      </c>
      <c r="F536" s="3" t="s">
        <v>2525</v>
      </c>
      <c r="G536" s="3" t="s">
        <v>2525</v>
      </c>
    </row>
    <row r="537" spans="1:7" ht="45" customHeight="1" x14ac:dyDescent="0.25">
      <c r="A537" s="3" t="s">
        <v>1511</v>
      </c>
      <c r="B537" s="3" t="s">
        <v>7784</v>
      </c>
      <c r="C537" s="3" t="s">
        <v>7232</v>
      </c>
      <c r="D537" s="3" t="s">
        <v>7233</v>
      </c>
      <c r="E537" s="3" t="s">
        <v>7233</v>
      </c>
      <c r="F537" s="3" t="s">
        <v>89</v>
      </c>
      <c r="G537" s="3" t="s">
        <v>7234</v>
      </c>
    </row>
    <row r="538" spans="1:7" ht="45" customHeight="1" x14ac:dyDescent="0.25">
      <c r="A538" s="3" t="s">
        <v>1517</v>
      </c>
      <c r="B538" s="3" t="s">
        <v>7785</v>
      </c>
      <c r="C538" s="3" t="s">
        <v>7236</v>
      </c>
      <c r="D538" s="3" t="s">
        <v>2524</v>
      </c>
      <c r="E538" s="3" t="s">
        <v>2524</v>
      </c>
      <c r="F538" s="3" t="s">
        <v>2525</v>
      </c>
      <c r="G538" s="3" t="s">
        <v>2525</v>
      </c>
    </row>
    <row r="539" spans="1:7" ht="45" customHeight="1" x14ac:dyDescent="0.25">
      <c r="A539" s="3" t="s">
        <v>1517</v>
      </c>
      <c r="B539" s="3" t="s">
        <v>7786</v>
      </c>
      <c r="C539" s="3" t="s">
        <v>7259</v>
      </c>
      <c r="D539" s="3" t="s">
        <v>2524</v>
      </c>
      <c r="E539" s="3" t="s">
        <v>2524</v>
      </c>
      <c r="F539" s="3" t="s">
        <v>2525</v>
      </c>
      <c r="G539" s="3" t="s">
        <v>2525</v>
      </c>
    </row>
    <row r="540" spans="1:7" ht="45" customHeight="1" x14ac:dyDescent="0.25">
      <c r="A540" s="3" t="s">
        <v>1521</v>
      </c>
      <c r="B540" s="3" t="s">
        <v>7787</v>
      </c>
      <c r="C540" s="3" t="s">
        <v>7236</v>
      </c>
      <c r="D540" s="3" t="s">
        <v>2524</v>
      </c>
      <c r="E540" s="3" t="s">
        <v>2524</v>
      </c>
      <c r="F540" s="3" t="s">
        <v>2525</v>
      </c>
      <c r="G540" s="3" t="s">
        <v>2525</v>
      </c>
    </row>
    <row r="541" spans="1:7" ht="45" customHeight="1" x14ac:dyDescent="0.25">
      <c r="A541" s="3" t="s">
        <v>1521</v>
      </c>
      <c r="B541" s="3" t="s">
        <v>7788</v>
      </c>
      <c r="C541" s="3" t="s">
        <v>7232</v>
      </c>
      <c r="D541" s="3" t="s">
        <v>7233</v>
      </c>
      <c r="E541" s="3" t="s">
        <v>7233</v>
      </c>
      <c r="F541" s="3" t="s">
        <v>89</v>
      </c>
      <c r="G541" s="3" t="s">
        <v>7234</v>
      </c>
    </row>
    <row r="542" spans="1:7" ht="45" customHeight="1" x14ac:dyDescent="0.25">
      <c r="A542" s="3" t="s">
        <v>1525</v>
      </c>
      <c r="B542" s="3" t="s">
        <v>7789</v>
      </c>
      <c r="C542" s="3" t="s">
        <v>7236</v>
      </c>
      <c r="D542" s="3" t="s">
        <v>2524</v>
      </c>
      <c r="E542" s="3" t="s">
        <v>2524</v>
      </c>
      <c r="F542" s="3" t="s">
        <v>2525</v>
      </c>
      <c r="G542" s="3" t="s">
        <v>2525</v>
      </c>
    </row>
    <row r="543" spans="1:7" ht="45" customHeight="1" x14ac:dyDescent="0.25">
      <c r="A543" s="3" t="s">
        <v>1525</v>
      </c>
      <c r="B543" s="3" t="s">
        <v>7790</v>
      </c>
      <c r="C543" s="3" t="s">
        <v>7259</v>
      </c>
      <c r="D543" s="3" t="s">
        <v>2524</v>
      </c>
      <c r="E543" s="3" t="s">
        <v>2524</v>
      </c>
      <c r="F543" s="3" t="s">
        <v>2525</v>
      </c>
      <c r="G543" s="3" t="s">
        <v>2525</v>
      </c>
    </row>
    <row r="544" spans="1:7" ht="45" customHeight="1" x14ac:dyDescent="0.25">
      <c r="A544" s="3" t="s">
        <v>1530</v>
      </c>
      <c r="B544" s="3" t="s">
        <v>7791</v>
      </c>
      <c r="C544" s="3" t="s">
        <v>7236</v>
      </c>
      <c r="D544" s="3" t="s">
        <v>2524</v>
      </c>
      <c r="E544" s="3" t="s">
        <v>2524</v>
      </c>
      <c r="F544" s="3" t="s">
        <v>2525</v>
      </c>
      <c r="G544" s="3" t="s">
        <v>2525</v>
      </c>
    </row>
    <row r="545" spans="1:7" ht="45" customHeight="1" x14ac:dyDescent="0.25">
      <c r="A545" s="3" t="s">
        <v>1530</v>
      </c>
      <c r="B545" s="3" t="s">
        <v>7792</v>
      </c>
      <c r="C545" s="3" t="s">
        <v>7259</v>
      </c>
      <c r="D545" s="3" t="s">
        <v>2524</v>
      </c>
      <c r="E545" s="3" t="s">
        <v>2524</v>
      </c>
      <c r="F545" s="3" t="s">
        <v>2525</v>
      </c>
      <c r="G545" s="3" t="s">
        <v>2525</v>
      </c>
    </row>
    <row r="546" spans="1:7" ht="45" customHeight="1" x14ac:dyDescent="0.25">
      <c r="A546" s="3" t="s">
        <v>1534</v>
      </c>
      <c r="B546" s="3" t="s">
        <v>7793</v>
      </c>
      <c r="C546" s="3" t="s">
        <v>7236</v>
      </c>
      <c r="D546" s="3" t="s">
        <v>2524</v>
      </c>
      <c r="E546" s="3" t="s">
        <v>2524</v>
      </c>
      <c r="F546" s="3" t="s">
        <v>2525</v>
      </c>
      <c r="G546" s="3" t="s">
        <v>2525</v>
      </c>
    </row>
    <row r="547" spans="1:7" ht="45" customHeight="1" x14ac:dyDescent="0.25">
      <c r="A547" s="3" t="s">
        <v>1534</v>
      </c>
      <c r="B547" s="3" t="s">
        <v>7794</v>
      </c>
      <c r="C547" s="3" t="s">
        <v>7259</v>
      </c>
      <c r="D547" s="3" t="s">
        <v>2524</v>
      </c>
      <c r="E547" s="3" t="s">
        <v>2524</v>
      </c>
      <c r="F547" s="3" t="s">
        <v>2525</v>
      </c>
      <c r="G547" s="3" t="s">
        <v>2525</v>
      </c>
    </row>
    <row r="548" spans="1:7" ht="45" customHeight="1" x14ac:dyDescent="0.25">
      <c r="A548" s="3" t="s">
        <v>1539</v>
      </c>
      <c r="B548" s="3" t="s">
        <v>7795</v>
      </c>
      <c r="C548" s="3" t="s">
        <v>7236</v>
      </c>
      <c r="D548" s="3" t="s">
        <v>2524</v>
      </c>
      <c r="E548" s="3" t="s">
        <v>2524</v>
      </c>
      <c r="F548" s="3" t="s">
        <v>2525</v>
      </c>
      <c r="G548" s="3" t="s">
        <v>2525</v>
      </c>
    </row>
    <row r="549" spans="1:7" ht="45" customHeight="1" x14ac:dyDescent="0.25">
      <c r="A549" s="3" t="s">
        <v>1539</v>
      </c>
      <c r="B549" s="3" t="s">
        <v>7796</v>
      </c>
      <c r="C549" s="3" t="s">
        <v>7259</v>
      </c>
      <c r="D549" s="3" t="s">
        <v>2524</v>
      </c>
      <c r="E549" s="3" t="s">
        <v>2524</v>
      </c>
      <c r="F549" s="3" t="s">
        <v>2525</v>
      </c>
      <c r="G549" s="3" t="s">
        <v>2525</v>
      </c>
    </row>
    <row r="550" spans="1:7" ht="45" customHeight="1" x14ac:dyDescent="0.25">
      <c r="A550" s="3" t="s">
        <v>1544</v>
      </c>
      <c r="B550" s="3" t="s">
        <v>7797</v>
      </c>
      <c r="C550" s="3" t="s">
        <v>7236</v>
      </c>
      <c r="D550" s="3" t="s">
        <v>2524</v>
      </c>
      <c r="E550" s="3" t="s">
        <v>2524</v>
      </c>
      <c r="F550" s="3" t="s">
        <v>2525</v>
      </c>
      <c r="G550" s="3" t="s">
        <v>2525</v>
      </c>
    </row>
    <row r="551" spans="1:7" ht="45" customHeight="1" x14ac:dyDescent="0.25">
      <c r="A551" s="3" t="s">
        <v>1544</v>
      </c>
      <c r="B551" s="3" t="s">
        <v>7798</v>
      </c>
      <c r="C551" s="3" t="s">
        <v>7259</v>
      </c>
      <c r="D551" s="3" t="s">
        <v>2524</v>
      </c>
      <c r="E551" s="3" t="s">
        <v>2524</v>
      </c>
      <c r="F551" s="3" t="s">
        <v>2525</v>
      </c>
      <c r="G551" s="3" t="s">
        <v>2525</v>
      </c>
    </row>
    <row r="552" spans="1:7" ht="45" customHeight="1" x14ac:dyDescent="0.25">
      <c r="A552" s="3" t="s">
        <v>1549</v>
      </c>
      <c r="B552" s="3" t="s">
        <v>7799</v>
      </c>
      <c r="C552" s="3" t="s">
        <v>7236</v>
      </c>
      <c r="D552" s="3" t="s">
        <v>2524</v>
      </c>
      <c r="E552" s="3" t="s">
        <v>2524</v>
      </c>
      <c r="F552" s="3" t="s">
        <v>2525</v>
      </c>
      <c r="G552" s="3" t="s">
        <v>2525</v>
      </c>
    </row>
    <row r="553" spans="1:7" ht="45" customHeight="1" x14ac:dyDescent="0.25">
      <c r="A553" s="3" t="s">
        <v>1549</v>
      </c>
      <c r="B553" s="3" t="s">
        <v>7800</v>
      </c>
      <c r="C553" s="3" t="s">
        <v>7259</v>
      </c>
      <c r="D553" s="3" t="s">
        <v>2524</v>
      </c>
      <c r="E553" s="3" t="s">
        <v>2524</v>
      </c>
      <c r="F553" s="3" t="s">
        <v>2525</v>
      </c>
      <c r="G553" s="3" t="s">
        <v>2525</v>
      </c>
    </row>
    <row r="554" spans="1:7" ht="45" customHeight="1" x14ac:dyDescent="0.25">
      <c r="A554" s="3" t="s">
        <v>1554</v>
      </c>
      <c r="B554" s="3" t="s">
        <v>7801</v>
      </c>
      <c r="C554" s="3" t="s">
        <v>7236</v>
      </c>
      <c r="D554" s="3" t="s">
        <v>2524</v>
      </c>
      <c r="E554" s="3" t="s">
        <v>2524</v>
      </c>
      <c r="F554" s="3" t="s">
        <v>2525</v>
      </c>
      <c r="G554" s="3" t="s">
        <v>2525</v>
      </c>
    </row>
    <row r="555" spans="1:7" ht="45" customHeight="1" x14ac:dyDescent="0.25">
      <c r="A555" s="3" t="s">
        <v>1554</v>
      </c>
      <c r="B555" s="3" t="s">
        <v>7802</v>
      </c>
      <c r="C555" s="3" t="s">
        <v>7259</v>
      </c>
      <c r="D555" s="3" t="s">
        <v>2524</v>
      </c>
      <c r="E555" s="3" t="s">
        <v>2524</v>
      </c>
      <c r="F555" s="3" t="s">
        <v>2525</v>
      </c>
      <c r="G555" s="3" t="s">
        <v>2525</v>
      </c>
    </row>
    <row r="556" spans="1:7" ht="45" customHeight="1" x14ac:dyDescent="0.25">
      <c r="A556" s="3" t="s">
        <v>1560</v>
      </c>
      <c r="B556" s="3" t="s">
        <v>7803</v>
      </c>
      <c r="C556" s="3" t="s">
        <v>7236</v>
      </c>
      <c r="D556" s="3" t="s">
        <v>2524</v>
      </c>
      <c r="E556" s="3" t="s">
        <v>2524</v>
      </c>
      <c r="F556" s="3" t="s">
        <v>2525</v>
      </c>
      <c r="G556" s="3" t="s">
        <v>2525</v>
      </c>
    </row>
    <row r="557" spans="1:7" ht="45" customHeight="1" x14ac:dyDescent="0.25">
      <c r="A557" s="3" t="s">
        <v>1560</v>
      </c>
      <c r="B557" s="3" t="s">
        <v>7804</v>
      </c>
      <c r="C557" s="3" t="s">
        <v>7259</v>
      </c>
      <c r="D557" s="3" t="s">
        <v>2524</v>
      </c>
      <c r="E557" s="3" t="s">
        <v>2524</v>
      </c>
      <c r="F557" s="3" t="s">
        <v>2525</v>
      </c>
      <c r="G557" s="3" t="s">
        <v>2525</v>
      </c>
    </row>
    <row r="558" spans="1:7" ht="45" customHeight="1" x14ac:dyDescent="0.25">
      <c r="A558" s="3" t="s">
        <v>1566</v>
      </c>
      <c r="B558" s="3" t="s">
        <v>7805</v>
      </c>
      <c r="C558" s="3" t="s">
        <v>7232</v>
      </c>
      <c r="D558" s="3" t="s">
        <v>7233</v>
      </c>
      <c r="E558" s="3" t="s">
        <v>7233</v>
      </c>
      <c r="F558" s="3" t="s">
        <v>89</v>
      </c>
      <c r="G558" s="3" t="s">
        <v>7234</v>
      </c>
    </row>
    <row r="559" spans="1:7" ht="45" customHeight="1" x14ac:dyDescent="0.25">
      <c r="A559" s="3" t="s">
        <v>1566</v>
      </c>
      <c r="B559" s="3" t="s">
        <v>7806</v>
      </c>
      <c r="C559" s="3" t="s">
        <v>7236</v>
      </c>
      <c r="D559" s="3" t="s">
        <v>2524</v>
      </c>
      <c r="E559" s="3" t="s">
        <v>2524</v>
      </c>
      <c r="F559" s="3" t="s">
        <v>2525</v>
      </c>
      <c r="G559" s="3" t="s">
        <v>2525</v>
      </c>
    </row>
    <row r="560" spans="1:7" ht="45" customHeight="1" x14ac:dyDescent="0.25">
      <c r="A560" s="3" t="s">
        <v>1570</v>
      </c>
      <c r="B560" s="3" t="s">
        <v>7807</v>
      </c>
      <c r="C560" s="3" t="s">
        <v>7232</v>
      </c>
      <c r="D560" s="3" t="s">
        <v>7233</v>
      </c>
      <c r="E560" s="3" t="s">
        <v>7233</v>
      </c>
      <c r="F560" s="3" t="s">
        <v>89</v>
      </c>
      <c r="G560" s="3" t="s">
        <v>7234</v>
      </c>
    </row>
    <row r="561" spans="1:7" ht="45" customHeight="1" x14ac:dyDescent="0.25">
      <c r="A561" s="3" t="s">
        <v>1570</v>
      </c>
      <c r="B561" s="3" t="s">
        <v>7808</v>
      </c>
      <c r="C561" s="3" t="s">
        <v>7236</v>
      </c>
      <c r="D561" s="3" t="s">
        <v>2524</v>
      </c>
      <c r="E561" s="3" t="s">
        <v>2524</v>
      </c>
      <c r="F561" s="3" t="s">
        <v>2525</v>
      </c>
      <c r="G561" s="3" t="s">
        <v>2525</v>
      </c>
    </row>
    <row r="562" spans="1:7" ht="45" customHeight="1" x14ac:dyDescent="0.25">
      <c r="A562" s="3" t="s">
        <v>1574</v>
      </c>
      <c r="B562" s="3" t="s">
        <v>7809</v>
      </c>
      <c r="C562" s="3" t="s">
        <v>7259</v>
      </c>
      <c r="D562" s="3" t="s">
        <v>2524</v>
      </c>
      <c r="E562" s="3" t="s">
        <v>2524</v>
      </c>
      <c r="F562" s="3" t="s">
        <v>2525</v>
      </c>
      <c r="G562" s="3" t="s">
        <v>2525</v>
      </c>
    </row>
    <row r="563" spans="1:7" ht="45" customHeight="1" x14ac:dyDescent="0.25">
      <c r="A563" s="3" t="s">
        <v>1574</v>
      </c>
      <c r="B563" s="3" t="s">
        <v>7810</v>
      </c>
      <c r="C563" s="3" t="s">
        <v>7236</v>
      </c>
      <c r="D563" s="3" t="s">
        <v>2524</v>
      </c>
      <c r="E563" s="3" t="s">
        <v>2524</v>
      </c>
      <c r="F563" s="3" t="s">
        <v>2525</v>
      </c>
      <c r="G563" s="3" t="s">
        <v>2525</v>
      </c>
    </row>
    <row r="564" spans="1:7" ht="45" customHeight="1" x14ac:dyDescent="0.25">
      <c r="A564" s="3" t="s">
        <v>1579</v>
      </c>
      <c r="B564" s="3" t="s">
        <v>7811</v>
      </c>
      <c r="C564" s="3" t="s">
        <v>7232</v>
      </c>
      <c r="D564" s="3" t="s">
        <v>7233</v>
      </c>
      <c r="E564" s="3" t="s">
        <v>7233</v>
      </c>
      <c r="F564" s="3" t="s">
        <v>89</v>
      </c>
      <c r="G564" s="3" t="s">
        <v>7234</v>
      </c>
    </row>
    <row r="565" spans="1:7" ht="45" customHeight="1" x14ac:dyDescent="0.25">
      <c r="A565" s="3" t="s">
        <v>1579</v>
      </c>
      <c r="B565" s="3" t="s">
        <v>7812</v>
      </c>
      <c r="C565" s="3" t="s">
        <v>7236</v>
      </c>
      <c r="D565" s="3" t="s">
        <v>2524</v>
      </c>
      <c r="E565" s="3" t="s">
        <v>2524</v>
      </c>
      <c r="F565" s="3" t="s">
        <v>2525</v>
      </c>
      <c r="G565" s="3" t="s">
        <v>2525</v>
      </c>
    </row>
    <row r="566" spans="1:7" ht="45" customHeight="1" x14ac:dyDescent="0.25">
      <c r="A566" s="3" t="s">
        <v>1583</v>
      </c>
      <c r="B566" s="3" t="s">
        <v>7813</v>
      </c>
      <c r="C566" s="3" t="s">
        <v>7232</v>
      </c>
      <c r="D566" s="3" t="s">
        <v>7233</v>
      </c>
      <c r="E566" s="3" t="s">
        <v>7233</v>
      </c>
      <c r="F566" s="3" t="s">
        <v>89</v>
      </c>
      <c r="G566" s="3" t="s">
        <v>7234</v>
      </c>
    </row>
    <row r="567" spans="1:7" ht="45" customHeight="1" x14ac:dyDescent="0.25">
      <c r="A567" s="3" t="s">
        <v>1583</v>
      </c>
      <c r="B567" s="3" t="s">
        <v>7814</v>
      </c>
      <c r="C567" s="3" t="s">
        <v>7236</v>
      </c>
      <c r="D567" s="3" t="s">
        <v>2524</v>
      </c>
      <c r="E567" s="3" t="s">
        <v>2524</v>
      </c>
      <c r="F567" s="3" t="s">
        <v>2525</v>
      </c>
      <c r="G567" s="3" t="s">
        <v>2525</v>
      </c>
    </row>
    <row r="568" spans="1:7" ht="45" customHeight="1" x14ac:dyDescent="0.25">
      <c r="A568" s="3" t="s">
        <v>1588</v>
      </c>
      <c r="B568" s="3" t="s">
        <v>7815</v>
      </c>
      <c r="C568" s="3" t="s">
        <v>7232</v>
      </c>
      <c r="D568" s="3" t="s">
        <v>7233</v>
      </c>
      <c r="E568" s="3" t="s">
        <v>7816</v>
      </c>
      <c r="F568" s="3" t="s">
        <v>89</v>
      </c>
      <c r="G568" s="3" t="s">
        <v>7234</v>
      </c>
    </row>
    <row r="569" spans="1:7" ht="45" customHeight="1" x14ac:dyDescent="0.25">
      <c r="A569" s="3" t="s">
        <v>1588</v>
      </c>
      <c r="B569" s="3" t="s">
        <v>7817</v>
      </c>
      <c r="C569" s="3" t="s">
        <v>7444</v>
      </c>
      <c r="D569" s="3" t="s">
        <v>7818</v>
      </c>
      <c r="E569" s="3" t="s">
        <v>7819</v>
      </c>
      <c r="F569" s="3" t="s">
        <v>89</v>
      </c>
      <c r="G569" s="3" t="s">
        <v>7446</v>
      </c>
    </row>
    <row r="570" spans="1:7" ht="45" customHeight="1" x14ac:dyDescent="0.25">
      <c r="A570" s="3" t="s">
        <v>1592</v>
      </c>
      <c r="B570" s="3" t="s">
        <v>7820</v>
      </c>
      <c r="C570" s="3" t="s">
        <v>7236</v>
      </c>
      <c r="D570" s="3" t="s">
        <v>2524</v>
      </c>
      <c r="E570" s="3" t="s">
        <v>2524</v>
      </c>
      <c r="F570" s="3" t="s">
        <v>2525</v>
      </c>
      <c r="G570" s="3" t="s">
        <v>2525</v>
      </c>
    </row>
    <row r="571" spans="1:7" ht="45" customHeight="1" x14ac:dyDescent="0.25">
      <c r="A571" s="3" t="s">
        <v>1592</v>
      </c>
      <c r="B571" s="3" t="s">
        <v>7821</v>
      </c>
      <c r="C571" s="3" t="s">
        <v>7232</v>
      </c>
      <c r="D571" s="3" t="s">
        <v>7238</v>
      </c>
      <c r="E571" s="3" t="s">
        <v>7238</v>
      </c>
      <c r="F571" s="3" t="s">
        <v>89</v>
      </c>
      <c r="G571" s="3" t="s">
        <v>7234</v>
      </c>
    </row>
    <row r="572" spans="1:7" ht="45" customHeight="1" x14ac:dyDescent="0.25">
      <c r="A572" s="3" t="s">
        <v>1597</v>
      </c>
      <c r="B572" s="3" t="s">
        <v>7822</v>
      </c>
      <c r="C572" s="3" t="s">
        <v>7236</v>
      </c>
      <c r="D572" s="3" t="s">
        <v>2524</v>
      </c>
      <c r="E572" s="3" t="s">
        <v>2524</v>
      </c>
      <c r="F572" s="3" t="s">
        <v>2525</v>
      </c>
      <c r="G572" s="3" t="s">
        <v>2525</v>
      </c>
    </row>
    <row r="573" spans="1:7" ht="45" customHeight="1" x14ac:dyDescent="0.25">
      <c r="A573" s="3" t="s">
        <v>1597</v>
      </c>
      <c r="B573" s="3" t="s">
        <v>7823</v>
      </c>
      <c r="C573" s="3" t="s">
        <v>7259</v>
      </c>
      <c r="D573" s="3" t="s">
        <v>2524</v>
      </c>
      <c r="E573" s="3" t="s">
        <v>2524</v>
      </c>
      <c r="F573" s="3" t="s">
        <v>2525</v>
      </c>
      <c r="G573" s="3" t="s">
        <v>2525</v>
      </c>
    </row>
    <row r="574" spans="1:7" ht="45" customHeight="1" x14ac:dyDescent="0.25">
      <c r="A574" s="3" t="s">
        <v>1602</v>
      </c>
      <c r="B574" s="3" t="s">
        <v>7824</v>
      </c>
      <c r="C574" s="3" t="s">
        <v>7236</v>
      </c>
      <c r="D574" s="3" t="s">
        <v>2524</v>
      </c>
      <c r="E574" s="3" t="s">
        <v>2524</v>
      </c>
      <c r="F574" s="3" t="s">
        <v>2525</v>
      </c>
      <c r="G574" s="3" t="s">
        <v>2525</v>
      </c>
    </row>
    <row r="575" spans="1:7" ht="45" customHeight="1" x14ac:dyDescent="0.25">
      <c r="A575" s="3" t="s">
        <v>1602</v>
      </c>
      <c r="B575" s="3" t="s">
        <v>7825</v>
      </c>
      <c r="C575" s="3" t="s">
        <v>7232</v>
      </c>
      <c r="D575" s="3" t="s">
        <v>7233</v>
      </c>
      <c r="E575" s="3" t="s">
        <v>7233</v>
      </c>
      <c r="F575" s="3" t="s">
        <v>89</v>
      </c>
      <c r="G575" s="3" t="s">
        <v>7234</v>
      </c>
    </row>
    <row r="576" spans="1:7" ht="45" customHeight="1" x14ac:dyDescent="0.25">
      <c r="A576" s="3" t="s">
        <v>1606</v>
      </c>
      <c r="B576" s="3" t="s">
        <v>7826</v>
      </c>
      <c r="C576" s="3" t="s">
        <v>7236</v>
      </c>
      <c r="D576" s="3" t="s">
        <v>2524</v>
      </c>
      <c r="E576" s="3" t="s">
        <v>2524</v>
      </c>
      <c r="F576" s="3" t="s">
        <v>2525</v>
      </c>
      <c r="G576" s="3" t="s">
        <v>2525</v>
      </c>
    </row>
    <row r="577" spans="1:7" ht="45" customHeight="1" x14ac:dyDescent="0.25">
      <c r="A577" s="3" t="s">
        <v>1606</v>
      </c>
      <c r="B577" s="3" t="s">
        <v>7827</v>
      </c>
      <c r="C577" s="3" t="s">
        <v>7232</v>
      </c>
      <c r="D577" s="3" t="s">
        <v>7238</v>
      </c>
      <c r="E577" s="3" t="s">
        <v>7238</v>
      </c>
      <c r="F577" s="3" t="s">
        <v>89</v>
      </c>
      <c r="G577" s="3" t="s">
        <v>7234</v>
      </c>
    </row>
    <row r="578" spans="1:7" ht="45" customHeight="1" x14ac:dyDescent="0.25">
      <c r="A578" s="3" t="s">
        <v>1611</v>
      </c>
      <c r="B578" s="3" t="s">
        <v>7828</v>
      </c>
      <c r="C578" s="3" t="s">
        <v>7236</v>
      </c>
      <c r="D578" s="3" t="s">
        <v>2524</v>
      </c>
      <c r="E578" s="3" t="s">
        <v>2524</v>
      </c>
      <c r="F578" s="3" t="s">
        <v>2525</v>
      </c>
      <c r="G578" s="3" t="s">
        <v>2525</v>
      </c>
    </row>
    <row r="579" spans="1:7" ht="45" customHeight="1" x14ac:dyDescent="0.25">
      <c r="A579" s="3" t="s">
        <v>1611</v>
      </c>
      <c r="B579" s="3" t="s">
        <v>7829</v>
      </c>
      <c r="C579" s="3" t="s">
        <v>7232</v>
      </c>
      <c r="D579" s="3" t="s">
        <v>7233</v>
      </c>
      <c r="E579" s="3" t="s">
        <v>7233</v>
      </c>
      <c r="F579" s="3" t="s">
        <v>89</v>
      </c>
      <c r="G579" s="3" t="s">
        <v>7234</v>
      </c>
    </row>
    <row r="580" spans="1:7" ht="45" customHeight="1" x14ac:dyDescent="0.25">
      <c r="A580" s="3" t="s">
        <v>1617</v>
      </c>
      <c r="B580" s="3" t="s">
        <v>7830</v>
      </c>
      <c r="C580" s="3" t="s">
        <v>7236</v>
      </c>
      <c r="D580" s="3" t="s">
        <v>2524</v>
      </c>
      <c r="E580" s="3" t="s">
        <v>2524</v>
      </c>
      <c r="F580" s="3" t="s">
        <v>2525</v>
      </c>
      <c r="G580" s="3" t="s">
        <v>2525</v>
      </c>
    </row>
    <row r="581" spans="1:7" ht="45" customHeight="1" x14ac:dyDescent="0.25">
      <c r="A581" s="3" t="s">
        <v>1617</v>
      </c>
      <c r="B581" s="3" t="s">
        <v>7831</v>
      </c>
      <c r="C581" s="3" t="s">
        <v>7259</v>
      </c>
      <c r="D581" s="3" t="s">
        <v>2524</v>
      </c>
      <c r="E581" s="3" t="s">
        <v>2524</v>
      </c>
      <c r="F581" s="3" t="s">
        <v>2525</v>
      </c>
      <c r="G581" s="3" t="s">
        <v>2525</v>
      </c>
    </row>
    <row r="582" spans="1:7" ht="45" customHeight="1" x14ac:dyDescent="0.25">
      <c r="A582" s="3" t="s">
        <v>1621</v>
      </c>
      <c r="B582" s="3" t="s">
        <v>7832</v>
      </c>
      <c r="C582" s="3" t="s">
        <v>7236</v>
      </c>
      <c r="D582" s="3" t="s">
        <v>2524</v>
      </c>
      <c r="E582" s="3" t="s">
        <v>2524</v>
      </c>
      <c r="F582" s="3" t="s">
        <v>2525</v>
      </c>
      <c r="G582" s="3" t="s">
        <v>2525</v>
      </c>
    </row>
    <row r="583" spans="1:7" ht="45" customHeight="1" x14ac:dyDescent="0.25">
      <c r="A583" s="3" t="s">
        <v>1621</v>
      </c>
      <c r="B583" s="3" t="s">
        <v>7833</v>
      </c>
      <c r="C583" s="3" t="s">
        <v>7232</v>
      </c>
      <c r="D583" s="3" t="s">
        <v>7233</v>
      </c>
      <c r="E583" s="3" t="s">
        <v>7233</v>
      </c>
      <c r="F583" s="3" t="s">
        <v>89</v>
      </c>
      <c r="G583" s="3" t="s">
        <v>7234</v>
      </c>
    </row>
    <row r="584" spans="1:7" ht="45" customHeight="1" x14ac:dyDescent="0.25">
      <c r="A584" s="3" t="s">
        <v>1625</v>
      </c>
      <c r="B584" s="3" t="s">
        <v>7834</v>
      </c>
      <c r="C584" s="3" t="s">
        <v>7236</v>
      </c>
      <c r="D584" s="3" t="s">
        <v>2524</v>
      </c>
      <c r="E584" s="3" t="s">
        <v>2524</v>
      </c>
      <c r="F584" s="3" t="s">
        <v>2525</v>
      </c>
      <c r="G584" s="3" t="s">
        <v>2525</v>
      </c>
    </row>
    <row r="585" spans="1:7" ht="45" customHeight="1" x14ac:dyDescent="0.25">
      <c r="A585" s="3" t="s">
        <v>1625</v>
      </c>
      <c r="B585" s="3" t="s">
        <v>7835</v>
      </c>
      <c r="C585" s="3" t="s">
        <v>7232</v>
      </c>
      <c r="D585" s="3" t="s">
        <v>7238</v>
      </c>
      <c r="E585" s="3" t="s">
        <v>7238</v>
      </c>
      <c r="F585" s="3" t="s">
        <v>89</v>
      </c>
      <c r="G585" s="3" t="s">
        <v>7234</v>
      </c>
    </row>
    <row r="586" spans="1:7" ht="45" customHeight="1" x14ac:dyDescent="0.25">
      <c r="A586" s="3" t="s">
        <v>1628</v>
      </c>
      <c r="B586" s="3" t="s">
        <v>7836</v>
      </c>
      <c r="C586" s="3" t="s">
        <v>7236</v>
      </c>
      <c r="D586" s="3" t="s">
        <v>2524</v>
      </c>
      <c r="E586" s="3" t="s">
        <v>2524</v>
      </c>
      <c r="F586" s="3" t="s">
        <v>2525</v>
      </c>
      <c r="G586" s="3" t="s">
        <v>2525</v>
      </c>
    </row>
    <row r="587" spans="1:7" ht="45" customHeight="1" x14ac:dyDescent="0.25">
      <c r="A587" s="3" t="s">
        <v>1628</v>
      </c>
      <c r="B587" s="3" t="s">
        <v>7837</v>
      </c>
      <c r="C587" s="3" t="s">
        <v>7259</v>
      </c>
      <c r="D587" s="3" t="s">
        <v>2524</v>
      </c>
      <c r="E587" s="3" t="s">
        <v>2524</v>
      </c>
      <c r="F587" s="3" t="s">
        <v>2525</v>
      </c>
      <c r="G587" s="3" t="s">
        <v>2525</v>
      </c>
    </row>
    <row r="588" spans="1:7" ht="45" customHeight="1" x14ac:dyDescent="0.25">
      <c r="A588" s="3" t="s">
        <v>1631</v>
      </c>
      <c r="B588" s="3" t="s">
        <v>7838</v>
      </c>
      <c r="C588" s="3" t="s">
        <v>7236</v>
      </c>
      <c r="D588" s="3" t="s">
        <v>2524</v>
      </c>
      <c r="E588" s="3" t="s">
        <v>2524</v>
      </c>
      <c r="F588" s="3" t="s">
        <v>2525</v>
      </c>
      <c r="G588" s="3" t="s">
        <v>2525</v>
      </c>
    </row>
    <row r="589" spans="1:7" ht="45" customHeight="1" x14ac:dyDescent="0.25">
      <c r="A589" s="3" t="s">
        <v>1631</v>
      </c>
      <c r="B589" s="3" t="s">
        <v>7839</v>
      </c>
      <c r="C589" s="3" t="s">
        <v>7259</v>
      </c>
      <c r="D589" s="3" t="s">
        <v>2524</v>
      </c>
      <c r="E589" s="3" t="s">
        <v>2524</v>
      </c>
      <c r="F589" s="3" t="s">
        <v>2525</v>
      </c>
      <c r="G589" s="3" t="s">
        <v>2525</v>
      </c>
    </row>
    <row r="590" spans="1:7" ht="45" customHeight="1" x14ac:dyDescent="0.25">
      <c r="A590" s="3" t="s">
        <v>1636</v>
      </c>
      <c r="B590" s="3" t="s">
        <v>7840</v>
      </c>
      <c r="C590" s="3" t="s">
        <v>7236</v>
      </c>
      <c r="D590" s="3" t="s">
        <v>2524</v>
      </c>
      <c r="E590" s="3" t="s">
        <v>2524</v>
      </c>
      <c r="F590" s="3" t="s">
        <v>2525</v>
      </c>
      <c r="G590" s="3" t="s">
        <v>2525</v>
      </c>
    </row>
    <row r="591" spans="1:7" ht="45" customHeight="1" x14ac:dyDescent="0.25">
      <c r="A591" s="3" t="s">
        <v>1636</v>
      </c>
      <c r="B591" s="3" t="s">
        <v>7841</v>
      </c>
      <c r="C591" s="3" t="s">
        <v>7259</v>
      </c>
      <c r="D591" s="3" t="s">
        <v>2524</v>
      </c>
      <c r="E591" s="3" t="s">
        <v>2524</v>
      </c>
      <c r="F591" s="3" t="s">
        <v>2525</v>
      </c>
      <c r="G591" s="3" t="s">
        <v>2525</v>
      </c>
    </row>
    <row r="592" spans="1:7" ht="45" customHeight="1" x14ac:dyDescent="0.25">
      <c r="A592" s="3" t="s">
        <v>1641</v>
      </c>
      <c r="B592" s="3" t="s">
        <v>7842</v>
      </c>
      <c r="C592" s="3" t="s">
        <v>7236</v>
      </c>
      <c r="D592" s="3" t="s">
        <v>2524</v>
      </c>
      <c r="E592" s="3" t="s">
        <v>2524</v>
      </c>
      <c r="F592" s="3" t="s">
        <v>2525</v>
      </c>
      <c r="G592" s="3" t="s">
        <v>2525</v>
      </c>
    </row>
    <row r="593" spans="1:7" ht="45" customHeight="1" x14ac:dyDescent="0.25">
      <c r="A593" s="3" t="s">
        <v>1641</v>
      </c>
      <c r="B593" s="3" t="s">
        <v>7843</v>
      </c>
      <c r="C593" s="3" t="s">
        <v>7232</v>
      </c>
      <c r="D593" s="3" t="s">
        <v>7238</v>
      </c>
      <c r="E593" s="3" t="s">
        <v>7238</v>
      </c>
      <c r="F593" s="3" t="s">
        <v>89</v>
      </c>
      <c r="G593" s="3" t="s">
        <v>7234</v>
      </c>
    </row>
    <row r="594" spans="1:7" ht="45" customHeight="1" x14ac:dyDescent="0.25">
      <c r="A594" s="3" t="s">
        <v>1647</v>
      </c>
      <c r="B594" s="3" t="s">
        <v>7844</v>
      </c>
      <c r="C594" s="3" t="s">
        <v>7236</v>
      </c>
      <c r="D594" s="3" t="s">
        <v>2524</v>
      </c>
      <c r="E594" s="3" t="s">
        <v>2524</v>
      </c>
      <c r="F594" s="3" t="s">
        <v>2525</v>
      </c>
      <c r="G594" s="3" t="s">
        <v>2525</v>
      </c>
    </row>
    <row r="595" spans="1:7" ht="45" customHeight="1" x14ac:dyDescent="0.25">
      <c r="A595" s="3" t="s">
        <v>1647</v>
      </c>
      <c r="B595" s="3" t="s">
        <v>7845</v>
      </c>
      <c r="C595" s="3" t="s">
        <v>7259</v>
      </c>
      <c r="D595" s="3" t="s">
        <v>2524</v>
      </c>
      <c r="E595" s="3" t="s">
        <v>2524</v>
      </c>
      <c r="F595" s="3" t="s">
        <v>2525</v>
      </c>
      <c r="G595" s="3" t="s">
        <v>2525</v>
      </c>
    </row>
    <row r="596" spans="1:7" ht="45" customHeight="1" x14ac:dyDescent="0.25">
      <c r="A596" s="3" t="s">
        <v>1652</v>
      </c>
      <c r="B596" s="3" t="s">
        <v>7846</v>
      </c>
      <c r="C596" s="3" t="s">
        <v>7236</v>
      </c>
      <c r="D596" s="3" t="s">
        <v>2524</v>
      </c>
      <c r="E596" s="3" t="s">
        <v>2524</v>
      </c>
      <c r="F596" s="3" t="s">
        <v>2525</v>
      </c>
      <c r="G596" s="3" t="s">
        <v>2525</v>
      </c>
    </row>
    <row r="597" spans="1:7" ht="45" customHeight="1" x14ac:dyDescent="0.25">
      <c r="A597" s="3" t="s">
        <v>1652</v>
      </c>
      <c r="B597" s="3" t="s">
        <v>7847</v>
      </c>
      <c r="C597" s="3" t="s">
        <v>7232</v>
      </c>
      <c r="D597" s="3" t="s">
        <v>7233</v>
      </c>
      <c r="E597" s="3" t="s">
        <v>7233</v>
      </c>
      <c r="F597" s="3" t="s">
        <v>89</v>
      </c>
      <c r="G597" s="3" t="s">
        <v>7234</v>
      </c>
    </row>
    <row r="598" spans="1:7" ht="45" customHeight="1" x14ac:dyDescent="0.25">
      <c r="A598" s="3" t="s">
        <v>1658</v>
      </c>
      <c r="B598" s="3" t="s">
        <v>7848</v>
      </c>
      <c r="C598" s="3" t="s">
        <v>7236</v>
      </c>
      <c r="D598" s="3" t="s">
        <v>2524</v>
      </c>
      <c r="E598" s="3" t="s">
        <v>2524</v>
      </c>
      <c r="F598" s="3" t="s">
        <v>2525</v>
      </c>
      <c r="G598" s="3" t="s">
        <v>2525</v>
      </c>
    </row>
    <row r="599" spans="1:7" ht="45" customHeight="1" x14ac:dyDescent="0.25">
      <c r="A599" s="3" t="s">
        <v>1658</v>
      </c>
      <c r="B599" s="3" t="s">
        <v>7849</v>
      </c>
      <c r="C599" s="3" t="s">
        <v>7259</v>
      </c>
      <c r="D599" s="3" t="s">
        <v>2524</v>
      </c>
      <c r="E599" s="3" t="s">
        <v>2524</v>
      </c>
      <c r="F599" s="3" t="s">
        <v>2525</v>
      </c>
      <c r="G599" s="3" t="s">
        <v>2525</v>
      </c>
    </row>
    <row r="600" spans="1:7" ht="45" customHeight="1" x14ac:dyDescent="0.25">
      <c r="A600" s="3" t="s">
        <v>1661</v>
      </c>
      <c r="B600" s="3" t="s">
        <v>7850</v>
      </c>
      <c r="C600" s="3" t="s">
        <v>7259</v>
      </c>
      <c r="D600" s="3" t="s">
        <v>2524</v>
      </c>
      <c r="E600" s="3" t="s">
        <v>2524</v>
      </c>
      <c r="F600" s="3" t="s">
        <v>2525</v>
      </c>
      <c r="G600" s="3" t="s">
        <v>2525</v>
      </c>
    </row>
    <row r="601" spans="1:7" ht="45" customHeight="1" x14ac:dyDescent="0.25">
      <c r="A601" s="3" t="s">
        <v>1661</v>
      </c>
      <c r="B601" s="3" t="s">
        <v>7851</v>
      </c>
      <c r="C601" s="3" t="s">
        <v>7236</v>
      </c>
      <c r="D601" s="3" t="s">
        <v>2524</v>
      </c>
      <c r="E601" s="3" t="s">
        <v>2524</v>
      </c>
      <c r="F601" s="3" t="s">
        <v>2525</v>
      </c>
      <c r="G601" s="3" t="s">
        <v>2525</v>
      </c>
    </row>
    <row r="602" spans="1:7" ht="45" customHeight="1" x14ac:dyDescent="0.25">
      <c r="A602" s="3" t="s">
        <v>1666</v>
      </c>
      <c r="B602" s="3" t="s">
        <v>7852</v>
      </c>
      <c r="C602" s="3" t="s">
        <v>7236</v>
      </c>
      <c r="D602" s="3" t="s">
        <v>2524</v>
      </c>
      <c r="E602" s="3" t="s">
        <v>2524</v>
      </c>
      <c r="F602" s="3" t="s">
        <v>2525</v>
      </c>
      <c r="G602" s="3" t="s">
        <v>2525</v>
      </c>
    </row>
    <row r="603" spans="1:7" ht="45" customHeight="1" x14ac:dyDescent="0.25">
      <c r="A603" s="3" t="s">
        <v>1666</v>
      </c>
      <c r="B603" s="3" t="s">
        <v>7853</v>
      </c>
      <c r="C603" s="3" t="s">
        <v>7232</v>
      </c>
      <c r="D603" s="3" t="s">
        <v>7238</v>
      </c>
      <c r="E603" s="3" t="s">
        <v>7238</v>
      </c>
      <c r="F603" s="3" t="s">
        <v>89</v>
      </c>
      <c r="G603" s="3" t="s">
        <v>7234</v>
      </c>
    </row>
    <row r="604" spans="1:7" ht="45" customHeight="1" x14ac:dyDescent="0.25">
      <c r="A604" s="3" t="s">
        <v>1673</v>
      </c>
      <c r="B604" s="3" t="s">
        <v>7854</v>
      </c>
      <c r="C604" s="3" t="s">
        <v>7236</v>
      </c>
      <c r="D604" s="3" t="s">
        <v>2524</v>
      </c>
      <c r="E604" s="3" t="s">
        <v>2524</v>
      </c>
      <c r="F604" s="3" t="s">
        <v>2525</v>
      </c>
      <c r="G604" s="3" t="s">
        <v>2525</v>
      </c>
    </row>
    <row r="605" spans="1:7" ht="45" customHeight="1" x14ac:dyDescent="0.25">
      <c r="A605" s="3" t="s">
        <v>1673</v>
      </c>
      <c r="B605" s="3" t="s">
        <v>7855</v>
      </c>
      <c r="C605" s="3" t="s">
        <v>7259</v>
      </c>
      <c r="D605" s="3" t="s">
        <v>2524</v>
      </c>
      <c r="E605" s="3" t="s">
        <v>2524</v>
      </c>
      <c r="F605" s="3" t="s">
        <v>2525</v>
      </c>
      <c r="G605" s="3" t="s">
        <v>2525</v>
      </c>
    </row>
    <row r="606" spans="1:7" ht="45" customHeight="1" x14ac:dyDescent="0.25">
      <c r="A606" s="3" t="s">
        <v>1677</v>
      </c>
      <c r="B606" s="3" t="s">
        <v>7856</v>
      </c>
      <c r="C606" s="3" t="s">
        <v>7236</v>
      </c>
      <c r="D606" s="3" t="s">
        <v>2524</v>
      </c>
      <c r="E606" s="3" t="s">
        <v>2524</v>
      </c>
      <c r="F606" s="3" t="s">
        <v>2525</v>
      </c>
      <c r="G606" s="3" t="s">
        <v>2525</v>
      </c>
    </row>
    <row r="607" spans="1:7" ht="45" customHeight="1" x14ac:dyDescent="0.25">
      <c r="A607" s="3" t="s">
        <v>1677</v>
      </c>
      <c r="B607" s="3" t="s">
        <v>7857</v>
      </c>
      <c r="C607" s="3" t="s">
        <v>7232</v>
      </c>
      <c r="D607" s="3" t="s">
        <v>7238</v>
      </c>
      <c r="E607" s="3" t="s">
        <v>7238</v>
      </c>
      <c r="F607" s="3" t="s">
        <v>89</v>
      </c>
      <c r="G607" s="3" t="s">
        <v>7234</v>
      </c>
    </row>
    <row r="608" spans="1:7" ht="45" customHeight="1" x14ac:dyDescent="0.25">
      <c r="A608" s="3" t="s">
        <v>1682</v>
      </c>
      <c r="B608" s="3" t="s">
        <v>7858</v>
      </c>
      <c r="C608" s="3" t="s">
        <v>7236</v>
      </c>
      <c r="D608" s="3" t="s">
        <v>2524</v>
      </c>
      <c r="E608" s="3" t="s">
        <v>2524</v>
      </c>
      <c r="F608" s="3" t="s">
        <v>2525</v>
      </c>
      <c r="G608" s="3" t="s">
        <v>2525</v>
      </c>
    </row>
    <row r="609" spans="1:7" ht="45" customHeight="1" x14ac:dyDescent="0.25">
      <c r="A609" s="3" t="s">
        <v>1682</v>
      </c>
      <c r="B609" s="3" t="s">
        <v>7859</v>
      </c>
      <c r="C609" s="3" t="s">
        <v>7259</v>
      </c>
      <c r="D609" s="3" t="s">
        <v>2524</v>
      </c>
      <c r="E609" s="3" t="s">
        <v>2524</v>
      </c>
      <c r="F609" s="3" t="s">
        <v>2525</v>
      </c>
      <c r="G609" s="3" t="s">
        <v>2525</v>
      </c>
    </row>
    <row r="610" spans="1:7" ht="45" customHeight="1" x14ac:dyDescent="0.25">
      <c r="A610" s="3" t="s">
        <v>1686</v>
      </c>
      <c r="B610" s="3" t="s">
        <v>7860</v>
      </c>
      <c r="C610" s="3" t="s">
        <v>7236</v>
      </c>
      <c r="D610" s="3" t="s">
        <v>2524</v>
      </c>
      <c r="E610" s="3" t="s">
        <v>2524</v>
      </c>
      <c r="F610" s="3" t="s">
        <v>2525</v>
      </c>
      <c r="G610" s="3" t="s">
        <v>2525</v>
      </c>
    </row>
    <row r="611" spans="1:7" ht="45" customHeight="1" x14ac:dyDescent="0.25">
      <c r="A611" s="3" t="s">
        <v>1686</v>
      </c>
      <c r="B611" s="3" t="s">
        <v>7861</v>
      </c>
      <c r="C611" s="3" t="s">
        <v>7259</v>
      </c>
      <c r="D611" s="3" t="s">
        <v>2524</v>
      </c>
      <c r="E611" s="3" t="s">
        <v>2524</v>
      </c>
      <c r="F611" s="3" t="s">
        <v>2525</v>
      </c>
      <c r="G611" s="3" t="s">
        <v>2525</v>
      </c>
    </row>
    <row r="612" spans="1:7" ht="45" customHeight="1" x14ac:dyDescent="0.25">
      <c r="A612" s="3" t="s">
        <v>1690</v>
      </c>
      <c r="B612" s="3" t="s">
        <v>7862</v>
      </c>
      <c r="C612" s="3" t="s">
        <v>7236</v>
      </c>
      <c r="D612" s="3" t="s">
        <v>2524</v>
      </c>
      <c r="E612" s="3" t="s">
        <v>2524</v>
      </c>
      <c r="F612" s="3" t="s">
        <v>2525</v>
      </c>
      <c r="G612" s="3" t="s">
        <v>2525</v>
      </c>
    </row>
    <row r="613" spans="1:7" ht="45" customHeight="1" x14ac:dyDescent="0.25">
      <c r="A613" s="3" t="s">
        <v>1690</v>
      </c>
      <c r="B613" s="3" t="s">
        <v>7863</v>
      </c>
      <c r="C613" s="3" t="s">
        <v>7259</v>
      </c>
      <c r="D613" s="3" t="s">
        <v>2524</v>
      </c>
      <c r="E613" s="3" t="s">
        <v>2524</v>
      </c>
      <c r="F613" s="3" t="s">
        <v>2525</v>
      </c>
      <c r="G613" s="3" t="s">
        <v>2525</v>
      </c>
    </row>
    <row r="614" spans="1:7" ht="45" customHeight="1" x14ac:dyDescent="0.25">
      <c r="A614" s="3" t="s">
        <v>1695</v>
      </c>
      <c r="B614" s="3" t="s">
        <v>7864</v>
      </c>
      <c r="C614" s="3" t="s">
        <v>7236</v>
      </c>
      <c r="D614" s="3" t="s">
        <v>2524</v>
      </c>
      <c r="E614" s="3" t="s">
        <v>2524</v>
      </c>
      <c r="F614" s="3" t="s">
        <v>2525</v>
      </c>
      <c r="G614" s="3" t="s">
        <v>2525</v>
      </c>
    </row>
    <row r="615" spans="1:7" ht="45" customHeight="1" x14ac:dyDescent="0.25">
      <c r="A615" s="3" t="s">
        <v>1695</v>
      </c>
      <c r="B615" s="3" t="s">
        <v>7865</v>
      </c>
      <c r="C615" s="3" t="s">
        <v>7232</v>
      </c>
      <c r="D615" s="3" t="s">
        <v>7233</v>
      </c>
      <c r="E615" s="3" t="s">
        <v>7233</v>
      </c>
      <c r="F615" s="3" t="s">
        <v>89</v>
      </c>
      <c r="G615" s="3" t="s">
        <v>7234</v>
      </c>
    </row>
    <row r="616" spans="1:7" ht="45" customHeight="1" x14ac:dyDescent="0.25">
      <c r="A616" s="3" t="s">
        <v>1699</v>
      </c>
      <c r="B616" s="3" t="s">
        <v>7866</v>
      </c>
      <c r="C616" s="3" t="s">
        <v>7236</v>
      </c>
      <c r="D616" s="3" t="s">
        <v>2524</v>
      </c>
      <c r="E616" s="3" t="s">
        <v>2524</v>
      </c>
      <c r="F616" s="3" t="s">
        <v>2525</v>
      </c>
      <c r="G616" s="3" t="s">
        <v>2525</v>
      </c>
    </row>
    <row r="617" spans="1:7" ht="45" customHeight="1" x14ac:dyDescent="0.25">
      <c r="A617" s="3" t="s">
        <v>1699</v>
      </c>
      <c r="B617" s="3" t="s">
        <v>7867</v>
      </c>
      <c r="C617" s="3" t="s">
        <v>7259</v>
      </c>
      <c r="D617" s="3" t="s">
        <v>2524</v>
      </c>
      <c r="E617" s="3" t="s">
        <v>2524</v>
      </c>
      <c r="F617" s="3" t="s">
        <v>2525</v>
      </c>
      <c r="G617" s="3" t="s">
        <v>2525</v>
      </c>
    </row>
    <row r="618" spans="1:7" ht="45" customHeight="1" x14ac:dyDescent="0.25">
      <c r="A618" s="3" t="s">
        <v>1703</v>
      </c>
      <c r="B618" s="3" t="s">
        <v>7868</v>
      </c>
      <c r="C618" s="3" t="s">
        <v>7259</v>
      </c>
      <c r="D618" s="3" t="s">
        <v>2524</v>
      </c>
      <c r="E618" s="3" t="s">
        <v>2524</v>
      </c>
      <c r="F618" s="3" t="s">
        <v>2525</v>
      </c>
      <c r="G618" s="3" t="s">
        <v>2525</v>
      </c>
    </row>
    <row r="619" spans="1:7" ht="45" customHeight="1" x14ac:dyDescent="0.25">
      <c r="A619" s="3" t="s">
        <v>1703</v>
      </c>
      <c r="B619" s="3" t="s">
        <v>7869</v>
      </c>
      <c r="C619" s="3" t="s">
        <v>7236</v>
      </c>
      <c r="D619" s="3" t="s">
        <v>2524</v>
      </c>
      <c r="E619" s="3" t="s">
        <v>2524</v>
      </c>
      <c r="F619" s="3" t="s">
        <v>2525</v>
      </c>
      <c r="G619" s="3" t="s">
        <v>2525</v>
      </c>
    </row>
    <row r="620" spans="1:7" ht="45" customHeight="1" x14ac:dyDescent="0.25">
      <c r="A620" s="3" t="s">
        <v>1709</v>
      </c>
      <c r="B620" s="3" t="s">
        <v>7870</v>
      </c>
      <c r="C620" s="3" t="s">
        <v>7232</v>
      </c>
      <c r="D620" s="3" t="s">
        <v>7238</v>
      </c>
      <c r="E620" s="3" t="s">
        <v>7238</v>
      </c>
      <c r="F620" s="3" t="s">
        <v>89</v>
      </c>
      <c r="G620" s="3" t="s">
        <v>7234</v>
      </c>
    </row>
    <row r="621" spans="1:7" ht="45" customHeight="1" x14ac:dyDescent="0.25">
      <c r="A621" s="3" t="s">
        <v>1709</v>
      </c>
      <c r="B621" s="3" t="s">
        <v>7871</v>
      </c>
      <c r="C621" s="3" t="s">
        <v>7236</v>
      </c>
      <c r="D621" s="3" t="s">
        <v>2524</v>
      </c>
      <c r="E621" s="3" t="s">
        <v>2524</v>
      </c>
      <c r="F621" s="3" t="s">
        <v>2525</v>
      </c>
      <c r="G621" s="3" t="s">
        <v>2525</v>
      </c>
    </row>
    <row r="622" spans="1:7" ht="45" customHeight="1" x14ac:dyDescent="0.25">
      <c r="A622" s="3" t="s">
        <v>1713</v>
      </c>
      <c r="B622" s="3" t="s">
        <v>7872</v>
      </c>
      <c r="C622" s="3" t="s">
        <v>7232</v>
      </c>
      <c r="D622" s="3" t="s">
        <v>7233</v>
      </c>
      <c r="E622" s="3" t="s">
        <v>7873</v>
      </c>
      <c r="F622" s="3" t="s">
        <v>89</v>
      </c>
      <c r="G622" s="3" t="s">
        <v>7234</v>
      </c>
    </row>
    <row r="623" spans="1:7" ht="45" customHeight="1" x14ac:dyDescent="0.25">
      <c r="A623" s="3" t="s">
        <v>1713</v>
      </c>
      <c r="B623" s="3" t="s">
        <v>7874</v>
      </c>
      <c r="C623" s="3" t="s">
        <v>7236</v>
      </c>
      <c r="D623" s="3" t="s">
        <v>2524</v>
      </c>
      <c r="E623" s="3" t="s">
        <v>2524</v>
      </c>
      <c r="F623" s="3" t="s">
        <v>2525</v>
      </c>
      <c r="G623" s="3" t="s">
        <v>2525</v>
      </c>
    </row>
    <row r="624" spans="1:7" ht="45" customHeight="1" x14ac:dyDescent="0.25">
      <c r="A624" s="3" t="s">
        <v>1718</v>
      </c>
      <c r="B624" s="3" t="s">
        <v>7875</v>
      </c>
      <c r="C624" s="3" t="s">
        <v>7232</v>
      </c>
      <c r="D624" s="3" t="s">
        <v>7233</v>
      </c>
      <c r="E624" s="3" t="s">
        <v>7233</v>
      </c>
      <c r="F624" s="3" t="s">
        <v>89</v>
      </c>
      <c r="G624" s="3" t="s">
        <v>7234</v>
      </c>
    </row>
    <row r="625" spans="1:7" ht="45" customHeight="1" x14ac:dyDescent="0.25">
      <c r="A625" s="3" t="s">
        <v>1718</v>
      </c>
      <c r="B625" s="3" t="s">
        <v>7876</v>
      </c>
      <c r="C625" s="3" t="s">
        <v>7236</v>
      </c>
      <c r="D625" s="3" t="s">
        <v>2524</v>
      </c>
      <c r="E625" s="3" t="s">
        <v>2524</v>
      </c>
      <c r="F625" s="3" t="s">
        <v>2525</v>
      </c>
      <c r="G625" s="3" t="s">
        <v>2525</v>
      </c>
    </row>
    <row r="626" spans="1:7" ht="45" customHeight="1" x14ac:dyDescent="0.25">
      <c r="A626" s="3" t="s">
        <v>1722</v>
      </c>
      <c r="B626" s="3" t="s">
        <v>7877</v>
      </c>
      <c r="C626" s="3" t="s">
        <v>7232</v>
      </c>
      <c r="D626" s="3" t="s">
        <v>7233</v>
      </c>
      <c r="E626" s="3" t="s">
        <v>7233</v>
      </c>
      <c r="F626" s="3" t="s">
        <v>89</v>
      </c>
      <c r="G626" s="3" t="s">
        <v>7234</v>
      </c>
    </row>
    <row r="627" spans="1:7" ht="45" customHeight="1" x14ac:dyDescent="0.25">
      <c r="A627" s="3" t="s">
        <v>1722</v>
      </c>
      <c r="B627" s="3" t="s">
        <v>7878</v>
      </c>
      <c r="C627" s="3" t="s">
        <v>7236</v>
      </c>
      <c r="D627" s="3" t="s">
        <v>2524</v>
      </c>
      <c r="E627" s="3" t="s">
        <v>2524</v>
      </c>
      <c r="F627" s="3" t="s">
        <v>2525</v>
      </c>
      <c r="G627" s="3" t="s">
        <v>2525</v>
      </c>
    </row>
    <row r="628" spans="1:7" ht="45" customHeight="1" x14ac:dyDescent="0.25">
      <c r="A628" s="3" t="s">
        <v>1727</v>
      </c>
      <c r="B628" s="3" t="s">
        <v>7879</v>
      </c>
      <c r="C628" s="3" t="s">
        <v>7232</v>
      </c>
      <c r="D628" s="3" t="s">
        <v>7238</v>
      </c>
      <c r="E628" s="3" t="s">
        <v>7238</v>
      </c>
      <c r="F628" s="3" t="s">
        <v>89</v>
      </c>
      <c r="G628" s="3" t="s">
        <v>7234</v>
      </c>
    </row>
    <row r="629" spans="1:7" ht="45" customHeight="1" x14ac:dyDescent="0.25">
      <c r="A629" s="3" t="s">
        <v>1727</v>
      </c>
      <c r="B629" s="3" t="s">
        <v>7880</v>
      </c>
      <c r="C629" s="3" t="s">
        <v>7236</v>
      </c>
      <c r="D629" s="3" t="s">
        <v>2524</v>
      </c>
      <c r="E629" s="3" t="s">
        <v>2524</v>
      </c>
      <c r="F629" s="3" t="s">
        <v>2525</v>
      </c>
      <c r="G629" s="3" t="s">
        <v>2525</v>
      </c>
    </row>
    <row r="630" spans="1:7" ht="45" customHeight="1" x14ac:dyDescent="0.25">
      <c r="A630" s="3" t="s">
        <v>1732</v>
      </c>
      <c r="B630" s="3" t="s">
        <v>7881</v>
      </c>
      <c r="C630" s="3" t="s">
        <v>7236</v>
      </c>
      <c r="D630" s="3" t="s">
        <v>2524</v>
      </c>
      <c r="E630" s="3" t="s">
        <v>2524</v>
      </c>
      <c r="F630" s="3" t="s">
        <v>2525</v>
      </c>
      <c r="G630" s="3" t="s">
        <v>2525</v>
      </c>
    </row>
    <row r="631" spans="1:7" ht="45" customHeight="1" x14ac:dyDescent="0.25">
      <c r="A631" s="3" t="s">
        <v>1732</v>
      </c>
      <c r="B631" s="3" t="s">
        <v>7882</v>
      </c>
      <c r="C631" s="3" t="s">
        <v>7232</v>
      </c>
      <c r="D631" s="3" t="s">
        <v>7233</v>
      </c>
      <c r="E631" s="3" t="s">
        <v>7233</v>
      </c>
      <c r="F631" s="3" t="s">
        <v>89</v>
      </c>
      <c r="G631" s="3" t="s">
        <v>7234</v>
      </c>
    </row>
    <row r="632" spans="1:7" ht="45" customHeight="1" x14ac:dyDescent="0.25">
      <c r="A632" s="3" t="s">
        <v>1736</v>
      </c>
      <c r="B632" s="3" t="s">
        <v>7883</v>
      </c>
      <c r="C632" s="3" t="s">
        <v>7259</v>
      </c>
      <c r="D632" s="3" t="s">
        <v>2524</v>
      </c>
      <c r="E632" s="3" t="s">
        <v>2524</v>
      </c>
      <c r="F632" s="3" t="s">
        <v>2525</v>
      </c>
      <c r="G632" s="3" t="s">
        <v>2525</v>
      </c>
    </row>
    <row r="633" spans="1:7" ht="45" customHeight="1" x14ac:dyDescent="0.25">
      <c r="A633" s="3" t="s">
        <v>1736</v>
      </c>
      <c r="B633" s="3" t="s">
        <v>7884</v>
      </c>
      <c r="C633" s="3" t="s">
        <v>7236</v>
      </c>
      <c r="D633" s="3" t="s">
        <v>2524</v>
      </c>
      <c r="E633" s="3" t="s">
        <v>2524</v>
      </c>
      <c r="F633" s="3" t="s">
        <v>2525</v>
      </c>
      <c r="G633" s="3" t="s">
        <v>2525</v>
      </c>
    </row>
    <row r="634" spans="1:7" ht="45" customHeight="1" x14ac:dyDescent="0.25">
      <c r="A634" s="3" t="s">
        <v>1742</v>
      </c>
      <c r="B634" s="3" t="s">
        <v>7885</v>
      </c>
      <c r="C634" s="3" t="s">
        <v>7232</v>
      </c>
      <c r="D634" s="3" t="s">
        <v>7238</v>
      </c>
      <c r="E634" s="3" t="s">
        <v>7238</v>
      </c>
      <c r="F634" s="3" t="s">
        <v>89</v>
      </c>
      <c r="G634" s="3" t="s">
        <v>7234</v>
      </c>
    </row>
    <row r="635" spans="1:7" ht="45" customHeight="1" x14ac:dyDescent="0.25">
      <c r="A635" s="3" t="s">
        <v>1742</v>
      </c>
      <c r="B635" s="3" t="s">
        <v>7886</v>
      </c>
      <c r="C635" s="3" t="s">
        <v>7236</v>
      </c>
      <c r="D635" s="3" t="s">
        <v>2524</v>
      </c>
      <c r="E635" s="3" t="s">
        <v>2524</v>
      </c>
      <c r="F635" s="3" t="s">
        <v>2525</v>
      </c>
      <c r="G635" s="3" t="s">
        <v>2525</v>
      </c>
    </row>
    <row r="636" spans="1:7" ht="45" customHeight="1" x14ac:dyDescent="0.25">
      <c r="A636" s="3" t="s">
        <v>1746</v>
      </c>
      <c r="B636" s="3" t="s">
        <v>7887</v>
      </c>
      <c r="C636" s="3" t="s">
        <v>7236</v>
      </c>
      <c r="D636" s="3" t="s">
        <v>2524</v>
      </c>
      <c r="E636" s="3" t="s">
        <v>2524</v>
      </c>
      <c r="F636" s="3" t="s">
        <v>2525</v>
      </c>
      <c r="G636" s="3" t="s">
        <v>2525</v>
      </c>
    </row>
    <row r="637" spans="1:7" ht="45" customHeight="1" x14ac:dyDescent="0.25">
      <c r="A637" s="3" t="s">
        <v>1746</v>
      </c>
      <c r="B637" s="3" t="s">
        <v>7888</v>
      </c>
      <c r="C637" s="3" t="s">
        <v>7259</v>
      </c>
      <c r="D637" s="3" t="s">
        <v>2524</v>
      </c>
      <c r="E637" s="3" t="s">
        <v>2524</v>
      </c>
      <c r="F637" s="3" t="s">
        <v>2525</v>
      </c>
      <c r="G637" s="3" t="s">
        <v>2525</v>
      </c>
    </row>
    <row r="638" spans="1:7" ht="45" customHeight="1" x14ac:dyDescent="0.25">
      <c r="A638" s="3" t="s">
        <v>1751</v>
      </c>
      <c r="B638" s="3" t="s">
        <v>7889</v>
      </c>
      <c r="C638" s="3" t="s">
        <v>7259</v>
      </c>
      <c r="D638" s="3" t="s">
        <v>2524</v>
      </c>
      <c r="E638" s="3" t="s">
        <v>2524</v>
      </c>
      <c r="F638" s="3" t="s">
        <v>2525</v>
      </c>
      <c r="G638" s="3" t="s">
        <v>2525</v>
      </c>
    </row>
    <row r="639" spans="1:7" ht="45" customHeight="1" x14ac:dyDescent="0.25">
      <c r="A639" s="3" t="s">
        <v>1751</v>
      </c>
      <c r="B639" s="3" t="s">
        <v>7890</v>
      </c>
      <c r="C639" s="3" t="s">
        <v>7236</v>
      </c>
      <c r="D639" s="3" t="s">
        <v>2524</v>
      </c>
      <c r="E639" s="3" t="s">
        <v>2524</v>
      </c>
      <c r="F639" s="3" t="s">
        <v>2525</v>
      </c>
      <c r="G639" s="3" t="s">
        <v>2525</v>
      </c>
    </row>
    <row r="640" spans="1:7" ht="45" customHeight="1" x14ac:dyDescent="0.25">
      <c r="A640" s="3" t="s">
        <v>1757</v>
      </c>
      <c r="B640" s="3" t="s">
        <v>7891</v>
      </c>
      <c r="C640" s="3" t="s">
        <v>7232</v>
      </c>
      <c r="D640" s="3" t="s">
        <v>7233</v>
      </c>
      <c r="E640" s="3" t="s">
        <v>7233</v>
      </c>
      <c r="F640" s="3" t="s">
        <v>89</v>
      </c>
      <c r="G640" s="3" t="s">
        <v>7234</v>
      </c>
    </row>
    <row r="641" spans="1:7" ht="45" customHeight="1" x14ac:dyDescent="0.25">
      <c r="A641" s="3" t="s">
        <v>1757</v>
      </c>
      <c r="B641" s="3" t="s">
        <v>7892</v>
      </c>
      <c r="C641" s="3" t="s">
        <v>7236</v>
      </c>
      <c r="D641" s="3" t="s">
        <v>2524</v>
      </c>
      <c r="E641" s="3" t="s">
        <v>2524</v>
      </c>
      <c r="F641" s="3" t="s">
        <v>2525</v>
      </c>
      <c r="G641" s="3" t="s">
        <v>2525</v>
      </c>
    </row>
    <row r="642" spans="1:7" ht="45" customHeight="1" x14ac:dyDescent="0.25">
      <c r="A642" s="3" t="s">
        <v>1762</v>
      </c>
      <c r="B642" s="3" t="s">
        <v>7893</v>
      </c>
      <c r="C642" s="3" t="s">
        <v>7232</v>
      </c>
      <c r="D642" s="3" t="s">
        <v>7233</v>
      </c>
      <c r="E642" s="3" t="s">
        <v>7233</v>
      </c>
      <c r="F642" s="3" t="s">
        <v>89</v>
      </c>
      <c r="G642" s="3" t="s">
        <v>7234</v>
      </c>
    </row>
    <row r="643" spans="1:7" ht="45" customHeight="1" x14ac:dyDescent="0.25">
      <c r="A643" s="3" t="s">
        <v>1762</v>
      </c>
      <c r="B643" s="3" t="s">
        <v>7894</v>
      </c>
      <c r="C643" s="3" t="s">
        <v>7236</v>
      </c>
      <c r="D643" s="3" t="s">
        <v>2524</v>
      </c>
      <c r="E643" s="3" t="s">
        <v>2524</v>
      </c>
      <c r="F643" s="3" t="s">
        <v>2525</v>
      </c>
      <c r="G643" s="3" t="s">
        <v>2525</v>
      </c>
    </row>
    <row r="644" spans="1:7" ht="45" customHeight="1" x14ac:dyDescent="0.25">
      <c r="A644" s="3" t="s">
        <v>1768</v>
      </c>
      <c r="B644" s="3" t="s">
        <v>7895</v>
      </c>
      <c r="C644" s="3" t="s">
        <v>7236</v>
      </c>
      <c r="D644" s="3" t="s">
        <v>2524</v>
      </c>
      <c r="E644" s="3" t="s">
        <v>2524</v>
      </c>
      <c r="F644" s="3" t="s">
        <v>2525</v>
      </c>
      <c r="G644" s="3" t="s">
        <v>2525</v>
      </c>
    </row>
    <row r="645" spans="1:7" ht="45" customHeight="1" x14ac:dyDescent="0.25">
      <c r="A645" s="3" t="s">
        <v>1768</v>
      </c>
      <c r="B645" s="3" t="s">
        <v>7896</v>
      </c>
      <c r="C645" s="3" t="s">
        <v>7259</v>
      </c>
      <c r="D645" s="3" t="s">
        <v>2524</v>
      </c>
      <c r="E645" s="3" t="s">
        <v>2524</v>
      </c>
      <c r="F645" s="3" t="s">
        <v>2525</v>
      </c>
      <c r="G645" s="3" t="s">
        <v>2525</v>
      </c>
    </row>
    <row r="646" spans="1:7" ht="45" customHeight="1" x14ac:dyDescent="0.25">
      <c r="A646" s="3" t="s">
        <v>1771</v>
      </c>
      <c r="B646" s="3" t="s">
        <v>7897</v>
      </c>
      <c r="C646" s="3" t="s">
        <v>7236</v>
      </c>
      <c r="D646" s="3" t="s">
        <v>2524</v>
      </c>
      <c r="E646" s="3" t="s">
        <v>2524</v>
      </c>
      <c r="F646" s="3" t="s">
        <v>2525</v>
      </c>
      <c r="G646" s="3" t="s">
        <v>2525</v>
      </c>
    </row>
    <row r="647" spans="1:7" ht="45" customHeight="1" x14ac:dyDescent="0.25">
      <c r="A647" s="3" t="s">
        <v>1771</v>
      </c>
      <c r="B647" s="3" t="s">
        <v>7898</v>
      </c>
      <c r="C647" s="3" t="s">
        <v>7232</v>
      </c>
      <c r="D647" s="3" t="s">
        <v>7238</v>
      </c>
      <c r="E647" s="3" t="s">
        <v>7238</v>
      </c>
      <c r="F647" s="3" t="s">
        <v>89</v>
      </c>
      <c r="G647" s="3" t="s">
        <v>7234</v>
      </c>
    </row>
    <row r="648" spans="1:7" ht="45" customHeight="1" x14ac:dyDescent="0.25">
      <c r="A648" s="3" t="s">
        <v>1775</v>
      </c>
      <c r="B648" s="3" t="s">
        <v>7899</v>
      </c>
      <c r="C648" s="3" t="s">
        <v>7236</v>
      </c>
      <c r="D648" s="3" t="s">
        <v>2524</v>
      </c>
      <c r="E648" s="3" t="s">
        <v>2524</v>
      </c>
      <c r="F648" s="3" t="s">
        <v>2525</v>
      </c>
      <c r="G648" s="3" t="s">
        <v>2525</v>
      </c>
    </row>
    <row r="649" spans="1:7" ht="45" customHeight="1" x14ac:dyDescent="0.25">
      <c r="A649" s="3" t="s">
        <v>1775</v>
      </c>
      <c r="B649" s="3" t="s">
        <v>7900</v>
      </c>
      <c r="C649" s="3" t="s">
        <v>7232</v>
      </c>
      <c r="D649" s="3" t="s">
        <v>7233</v>
      </c>
      <c r="E649" s="3" t="s">
        <v>7233</v>
      </c>
      <c r="F649" s="3" t="s">
        <v>89</v>
      </c>
      <c r="G649" s="3" t="s">
        <v>7234</v>
      </c>
    </row>
    <row r="650" spans="1:7" ht="45" customHeight="1" x14ac:dyDescent="0.25">
      <c r="A650" s="3" t="s">
        <v>1780</v>
      </c>
      <c r="B650" s="3" t="s">
        <v>7901</v>
      </c>
      <c r="C650" s="3" t="s">
        <v>7236</v>
      </c>
      <c r="D650" s="3" t="s">
        <v>2524</v>
      </c>
      <c r="E650" s="3" t="s">
        <v>2524</v>
      </c>
      <c r="F650" s="3" t="s">
        <v>2525</v>
      </c>
      <c r="G650" s="3" t="s">
        <v>2525</v>
      </c>
    </row>
    <row r="651" spans="1:7" ht="45" customHeight="1" x14ac:dyDescent="0.25">
      <c r="A651" s="3" t="s">
        <v>1780</v>
      </c>
      <c r="B651" s="3" t="s">
        <v>7902</v>
      </c>
      <c r="C651" s="3" t="s">
        <v>7232</v>
      </c>
      <c r="D651" s="3" t="s">
        <v>7233</v>
      </c>
      <c r="E651" s="3" t="s">
        <v>7233</v>
      </c>
      <c r="F651" s="3" t="s">
        <v>89</v>
      </c>
      <c r="G651" s="3" t="s">
        <v>7234</v>
      </c>
    </row>
    <row r="652" spans="1:7" ht="45" customHeight="1" x14ac:dyDescent="0.25">
      <c r="A652" s="3" t="s">
        <v>1784</v>
      </c>
      <c r="B652" s="3" t="s">
        <v>7903</v>
      </c>
      <c r="C652" s="3" t="s">
        <v>7236</v>
      </c>
      <c r="D652" s="3" t="s">
        <v>2524</v>
      </c>
      <c r="E652" s="3" t="s">
        <v>2524</v>
      </c>
      <c r="F652" s="3" t="s">
        <v>2525</v>
      </c>
      <c r="G652" s="3" t="s">
        <v>2525</v>
      </c>
    </row>
    <row r="653" spans="1:7" ht="45" customHeight="1" x14ac:dyDescent="0.25">
      <c r="A653" s="3" t="s">
        <v>1784</v>
      </c>
      <c r="B653" s="3" t="s">
        <v>7904</v>
      </c>
      <c r="C653" s="3" t="s">
        <v>7232</v>
      </c>
      <c r="D653" s="3" t="s">
        <v>7233</v>
      </c>
      <c r="E653" s="3" t="s">
        <v>7905</v>
      </c>
      <c r="F653" s="3" t="s">
        <v>89</v>
      </c>
      <c r="G653" s="3" t="s">
        <v>7234</v>
      </c>
    </row>
    <row r="654" spans="1:7" ht="45" customHeight="1" x14ac:dyDescent="0.25">
      <c r="A654" s="3" t="s">
        <v>1787</v>
      </c>
      <c r="B654" s="3" t="s">
        <v>7906</v>
      </c>
      <c r="C654" s="3" t="s">
        <v>7259</v>
      </c>
      <c r="D654" s="3" t="s">
        <v>2524</v>
      </c>
      <c r="E654" s="3" t="s">
        <v>2524</v>
      </c>
      <c r="F654" s="3" t="s">
        <v>2525</v>
      </c>
      <c r="G654" s="3" t="s">
        <v>2525</v>
      </c>
    </row>
    <row r="655" spans="1:7" ht="45" customHeight="1" x14ac:dyDescent="0.25">
      <c r="A655" s="3" t="s">
        <v>1787</v>
      </c>
      <c r="B655" s="3" t="s">
        <v>7907</v>
      </c>
      <c r="C655" s="3" t="s">
        <v>7236</v>
      </c>
      <c r="D655" s="3" t="s">
        <v>2524</v>
      </c>
      <c r="E655" s="3" t="s">
        <v>2524</v>
      </c>
      <c r="F655" s="3" t="s">
        <v>2525</v>
      </c>
      <c r="G655" s="3" t="s">
        <v>2525</v>
      </c>
    </row>
    <row r="656" spans="1:7" ht="45" customHeight="1" x14ac:dyDescent="0.25">
      <c r="A656" s="3" t="s">
        <v>1790</v>
      </c>
      <c r="B656" s="3" t="s">
        <v>7908</v>
      </c>
      <c r="C656" s="3" t="s">
        <v>7236</v>
      </c>
      <c r="D656" s="3" t="s">
        <v>2524</v>
      </c>
      <c r="E656" s="3" t="s">
        <v>2524</v>
      </c>
      <c r="F656" s="3" t="s">
        <v>2525</v>
      </c>
      <c r="G656" s="3" t="s">
        <v>2525</v>
      </c>
    </row>
    <row r="657" spans="1:7" ht="45" customHeight="1" x14ac:dyDescent="0.25">
      <c r="A657" s="3" t="s">
        <v>1790</v>
      </c>
      <c r="B657" s="3" t="s">
        <v>7909</v>
      </c>
      <c r="C657" s="3" t="s">
        <v>7232</v>
      </c>
      <c r="D657" s="3" t="s">
        <v>7233</v>
      </c>
      <c r="E657" s="3" t="s">
        <v>7233</v>
      </c>
      <c r="F657" s="3" t="s">
        <v>89</v>
      </c>
      <c r="G657" s="3" t="s">
        <v>7234</v>
      </c>
    </row>
    <row r="658" spans="1:7" ht="45" customHeight="1" x14ac:dyDescent="0.25">
      <c r="A658" s="3" t="s">
        <v>1795</v>
      </c>
      <c r="B658" s="3" t="s">
        <v>7910</v>
      </c>
      <c r="C658" s="3" t="s">
        <v>7236</v>
      </c>
      <c r="D658" s="3" t="s">
        <v>2524</v>
      </c>
      <c r="E658" s="3" t="s">
        <v>2524</v>
      </c>
      <c r="F658" s="3" t="s">
        <v>2525</v>
      </c>
      <c r="G658" s="3" t="s">
        <v>2525</v>
      </c>
    </row>
    <row r="659" spans="1:7" ht="45" customHeight="1" x14ac:dyDescent="0.25">
      <c r="A659" s="3" t="s">
        <v>1795</v>
      </c>
      <c r="B659" s="3" t="s">
        <v>7911</v>
      </c>
      <c r="C659" s="3" t="s">
        <v>7232</v>
      </c>
      <c r="D659" s="3" t="s">
        <v>7238</v>
      </c>
      <c r="E659" s="3" t="s">
        <v>7238</v>
      </c>
      <c r="F659" s="3" t="s">
        <v>89</v>
      </c>
      <c r="G659" s="3" t="s">
        <v>7234</v>
      </c>
    </row>
    <row r="660" spans="1:7" ht="45" customHeight="1" x14ac:dyDescent="0.25">
      <c r="A660" s="3" t="s">
        <v>1800</v>
      </c>
      <c r="B660" s="3" t="s">
        <v>7912</v>
      </c>
      <c r="C660" s="3" t="s">
        <v>7236</v>
      </c>
      <c r="D660" s="3" t="s">
        <v>2524</v>
      </c>
      <c r="E660" s="3" t="s">
        <v>2524</v>
      </c>
      <c r="F660" s="3" t="s">
        <v>2525</v>
      </c>
      <c r="G660" s="3" t="s">
        <v>2525</v>
      </c>
    </row>
    <row r="661" spans="1:7" ht="45" customHeight="1" x14ac:dyDescent="0.25">
      <c r="A661" s="3" t="s">
        <v>1800</v>
      </c>
      <c r="B661" s="3" t="s">
        <v>7913</v>
      </c>
      <c r="C661" s="3" t="s">
        <v>7232</v>
      </c>
      <c r="D661" s="3" t="s">
        <v>7238</v>
      </c>
      <c r="E661" s="3" t="s">
        <v>7238</v>
      </c>
      <c r="F661" s="3" t="s">
        <v>89</v>
      </c>
      <c r="G661" s="3" t="s">
        <v>7234</v>
      </c>
    </row>
    <row r="662" spans="1:7" ht="45" customHeight="1" x14ac:dyDescent="0.25">
      <c r="A662" s="3" t="s">
        <v>1806</v>
      </c>
      <c r="B662" s="3" t="s">
        <v>7914</v>
      </c>
      <c r="C662" s="3" t="s">
        <v>7236</v>
      </c>
      <c r="D662" s="3" t="s">
        <v>2524</v>
      </c>
      <c r="E662" s="3" t="s">
        <v>2524</v>
      </c>
      <c r="F662" s="3" t="s">
        <v>2525</v>
      </c>
      <c r="G662" s="3" t="s">
        <v>2525</v>
      </c>
    </row>
    <row r="663" spans="1:7" ht="45" customHeight="1" x14ac:dyDescent="0.25">
      <c r="A663" s="3" t="s">
        <v>1806</v>
      </c>
      <c r="B663" s="3" t="s">
        <v>7915</v>
      </c>
      <c r="C663" s="3" t="s">
        <v>7232</v>
      </c>
      <c r="D663" s="3" t="s">
        <v>7238</v>
      </c>
      <c r="E663" s="3" t="s">
        <v>7238</v>
      </c>
      <c r="F663" s="3" t="s">
        <v>89</v>
      </c>
      <c r="G663" s="3" t="s">
        <v>7234</v>
      </c>
    </row>
    <row r="664" spans="1:7" ht="45" customHeight="1" x14ac:dyDescent="0.25">
      <c r="A664" s="3" t="s">
        <v>1810</v>
      </c>
      <c r="B664" s="3" t="s">
        <v>7916</v>
      </c>
      <c r="C664" s="3" t="s">
        <v>7236</v>
      </c>
      <c r="D664" s="3" t="s">
        <v>2524</v>
      </c>
      <c r="E664" s="3" t="s">
        <v>2524</v>
      </c>
      <c r="F664" s="3" t="s">
        <v>2525</v>
      </c>
      <c r="G664" s="3" t="s">
        <v>2525</v>
      </c>
    </row>
    <row r="665" spans="1:7" ht="45" customHeight="1" x14ac:dyDescent="0.25">
      <c r="A665" s="3" t="s">
        <v>1810</v>
      </c>
      <c r="B665" s="3" t="s">
        <v>7917</v>
      </c>
      <c r="C665" s="3" t="s">
        <v>7259</v>
      </c>
      <c r="D665" s="3" t="s">
        <v>2524</v>
      </c>
      <c r="E665" s="3" t="s">
        <v>2524</v>
      </c>
      <c r="F665" s="3" t="s">
        <v>2525</v>
      </c>
      <c r="G665" s="3" t="s">
        <v>2525</v>
      </c>
    </row>
    <row r="666" spans="1:7" ht="45" customHeight="1" x14ac:dyDescent="0.25">
      <c r="A666" s="3" t="s">
        <v>1815</v>
      </c>
      <c r="B666" s="3" t="s">
        <v>7918</v>
      </c>
      <c r="C666" s="3" t="s">
        <v>7236</v>
      </c>
      <c r="D666" s="3" t="s">
        <v>2524</v>
      </c>
      <c r="E666" s="3" t="s">
        <v>2524</v>
      </c>
      <c r="F666" s="3" t="s">
        <v>2525</v>
      </c>
      <c r="G666" s="3" t="s">
        <v>2525</v>
      </c>
    </row>
    <row r="667" spans="1:7" ht="45" customHeight="1" x14ac:dyDescent="0.25">
      <c r="A667" s="3" t="s">
        <v>1815</v>
      </c>
      <c r="B667" s="3" t="s">
        <v>7919</v>
      </c>
      <c r="C667" s="3" t="s">
        <v>7232</v>
      </c>
      <c r="D667" s="3" t="s">
        <v>7233</v>
      </c>
      <c r="E667" s="3" t="s">
        <v>7233</v>
      </c>
      <c r="F667" s="3" t="s">
        <v>89</v>
      </c>
      <c r="G667" s="3" t="s">
        <v>7234</v>
      </c>
    </row>
    <row r="668" spans="1:7" ht="45" customHeight="1" x14ac:dyDescent="0.25">
      <c r="A668" s="3" t="s">
        <v>1821</v>
      </c>
      <c r="B668" s="3" t="s">
        <v>7920</v>
      </c>
      <c r="C668" s="3" t="s">
        <v>7236</v>
      </c>
      <c r="D668" s="3" t="s">
        <v>2524</v>
      </c>
      <c r="E668" s="3" t="s">
        <v>2524</v>
      </c>
      <c r="F668" s="3" t="s">
        <v>2525</v>
      </c>
      <c r="G668" s="3" t="s">
        <v>2525</v>
      </c>
    </row>
    <row r="669" spans="1:7" ht="45" customHeight="1" x14ac:dyDescent="0.25">
      <c r="A669" s="3" t="s">
        <v>1821</v>
      </c>
      <c r="B669" s="3" t="s">
        <v>7921</v>
      </c>
      <c r="C669" s="3" t="s">
        <v>7232</v>
      </c>
      <c r="D669" s="3" t="s">
        <v>7233</v>
      </c>
      <c r="E669" s="3" t="s">
        <v>7233</v>
      </c>
      <c r="F669" s="3" t="s">
        <v>89</v>
      </c>
      <c r="G669" s="3" t="s">
        <v>7234</v>
      </c>
    </row>
    <row r="670" spans="1:7" ht="45" customHeight="1" x14ac:dyDescent="0.25">
      <c r="A670" s="3" t="s">
        <v>1825</v>
      </c>
      <c r="B670" s="3" t="s">
        <v>7922</v>
      </c>
      <c r="C670" s="3" t="s">
        <v>7236</v>
      </c>
      <c r="D670" s="3" t="s">
        <v>2524</v>
      </c>
      <c r="E670" s="3" t="s">
        <v>2524</v>
      </c>
      <c r="F670" s="3" t="s">
        <v>2525</v>
      </c>
      <c r="G670" s="3" t="s">
        <v>2525</v>
      </c>
    </row>
    <row r="671" spans="1:7" ht="45" customHeight="1" x14ac:dyDescent="0.25">
      <c r="A671" s="3" t="s">
        <v>1825</v>
      </c>
      <c r="B671" s="3" t="s">
        <v>7923</v>
      </c>
      <c r="C671" s="3" t="s">
        <v>7259</v>
      </c>
      <c r="D671" s="3" t="s">
        <v>2524</v>
      </c>
      <c r="E671" s="3" t="s">
        <v>2524</v>
      </c>
      <c r="F671" s="3" t="s">
        <v>2525</v>
      </c>
      <c r="G671" s="3" t="s">
        <v>2525</v>
      </c>
    </row>
    <row r="672" spans="1:7" ht="45" customHeight="1" x14ac:dyDescent="0.25">
      <c r="A672" s="3" t="s">
        <v>1831</v>
      </c>
      <c r="B672" s="3" t="s">
        <v>7924</v>
      </c>
      <c r="C672" s="3" t="s">
        <v>7232</v>
      </c>
      <c r="D672" s="3" t="s">
        <v>7238</v>
      </c>
      <c r="E672" s="3" t="s">
        <v>7238</v>
      </c>
      <c r="F672" s="3" t="s">
        <v>89</v>
      </c>
      <c r="G672" s="3" t="s">
        <v>7234</v>
      </c>
    </row>
    <row r="673" spans="1:7" ht="45" customHeight="1" x14ac:dyDescent="0.25">
      <c r="A673" s="3" t="s">
        <v>1831</v>
      </c>
      <c r="B673" s="3" t="s">
        <v>7925</v>
      </c>
      <c r="C673" s="3" t="s">
        <v>7236</v>
      </c>
      <c r="D673" s="3" t="s">
        <v>2524</v>
      </c>
      <c r="E673" s="3" t="s">
        <v>2524</v>
      </c>
      <c r="F673" s="3" t="s">
        <v>2525</v>
      </c>
      <c r="G673" s="3" t="s">
        <v>2525</v>
      </c>
    </row>
    <row r="674" spans="1:7" ht="45" customHeight="1" x14ac:dyDescent="0.25">
      <c r="A674" s="3" t="s">
        <v>1836</v>
      </c>
      <c r="B674" s="3" t="s">
        <v>7926</v>
      </c>
      <c r="C674" s="3" t="s">
        <v>7236</v>
      </c>
      <c r="D674" s="3" t="s">
        <v>2524</v>
      </c>
      <c r="E674" s="3" t="s">
        <v>2524</v>
      </c>
      <c r="F674" s="3" t="s">
        <v>2525</v>
      </c>
      <c r="G674" s="3" t="s">
        <v>2525</v>
      </c>
    </row>
    <row r="675" spans="1:7" ht="45" customHeight="1" x14ac:dyDescent="0.25">
      <c r="A675" s="3" t="s">
        <v>1836</v>
      </c>
      <c r="B675" s="3" t="s">
        <v>7927</v>
      </c>
      <c r="C675" s="3" t="s">
        <v>7232</v>
      </c>
      <c r="D675" s="3" t="s">
        <v>7238</v>
      </c>
      <c r="E675" s="3" t="s">
        <v>7238</v>
      </c>
      <c r="F675" s="3" t="s">
        <v>89</v>
      </c>
      <c r="G675" s="3" t="s">
        <v>7234</v>
      </c>
    </row>
    <row r="676" spans="1:7" ht="45" customHeight="1" x14ac:dyDescent="0.25">
      <c r="A676" s="3" t="s">
        <v>1842</v>
      </c>
      <c r="B676" s="3" t="s">
        <v>7928</v>
      </c>
      <c r="C676" s="3" t="s">
        <v>7236</v>
      </c>
      <c r="D676" s="3" t="s">
        <v>2524</v>
      </c>
      <c r="E676" s="3" t="s">
        <v>2524</v>
      </c>
      <c r="F676" s="3" t="s">
        <v>2525</v>
      </c>
      <c r="G676" s="3" t="s">
        <v>2525</v>
      </c>
    </row>
    <row r="677" spans="1:7" ht="45" customHeight="1" x14ac:dyDescent="0.25">
      <c r="A677" s="3" t="s">
        <v>1842</v>
      </c>
      <c r="B677" s="3" t="s">
        <v>7929</v>
      </c>
      <c r="C677" s="3" t="s">
        <v>7259</v>
      </c>
      <c r="D677" s="3" t="s">
        <v>2524</v>
      </c>
      <c r="E677" s="3" t="s">
        <v>2524</v>
      </c>
      <c r="F677" s="3" t="s">
        <v>2525</v>
      </c>
      <c r="G677" s="3" t="s">
        <v>2525</v>
      </c>
    </row>
    <row r="678" spans="1:7" ht="45" customHeight="1" x14ac:dyDescent="0.25">
      <c r="A678" s="3" t="s">
        <v>1847</v>
      </c>
      <c r="B678" s="3" t="s">
        <v>7930</v>
      </c>
      <c r="C678" s="3" t="s">
        <v>7236</v>
      </c>
      <c r="D678" s="3" t="s">
        <v>2524</v>
      </c>
      <c r="E678" s="3" t="s">
        <v>2524</v>
      </c>
      <c r="F678" s="3" t="s">
        <v>2525</v>
      </c>
      <c r="G678" s="3" t="s">
        <v>2525</v>
      </c>
    </row>
    <row r="679" spans="1:7" ht="45" customHeight="1" x14ac:dyDescent="0.25">
      <c r="A679" s="3" t="s">
        <v>1847</v>
      </c>
      <c r="B679" s="3" t="s">
        <v>7931</v>
      </c>
      <c r="C679" s="3" t="s">
        <v>7259</v>
      </c>
      <c r="D679" s="3" t="s">
        <v>2524</v>
      </c>
      <c r="E679" s="3" t="s">
        <v>2524</v>
      </c>
      <c r="F679" s="3" t="s">
        <v>2525</v>
      </c>
      <c r="G679" s="3" t="s">
        <v>2525</v>
      </c>
    </row>
    <row r="680" spans="1:7" ht="45" customHeight="1" x14ac:dyDescent="0.25">
      <c r="A680" s="3" t="s">
        <v>1852</v>
      </c>
      <c r="B680" s="3" t="s">
        <v>7932</v>
      </c>
      <c r="C680" s="3" t="s">
        <v>7236</v>
      </c>
      <c r="D680" s="3" t="s">
        <v>2524</v>
      </c>
      <c r="E680" s="3" t="s">
        <v>2524</v>
      </c>
      <c r="F680" s="3" t="s">
        <v>2525</v>
      </c>
      <c r="G680" s="3" t="s">
        <v>2525</v>
      </c>
    </row>
    <row r="681" spans="1:7" ht="45" customHeight="1" x14ac:dyDescent="0.25">
      <c r="A681" s="3" t="s">
        <v>1852</v>
      </c>
      <c r="B681" s="3" t="s">
        <v>7933</v>
      </c>
      <c r="C681" s="3" t="s">
        <v>7259</v>
      </c>
      <c r="D681" s="3" t="s">
        <v>2524</v>
      </c>
      <c r="E681" s="3" t="s">
        <v>2524</v>
      </c>
      <c r="F681" s="3" t="s">
        <v>2525</v>
      </c>
      <c r="G681" s="3" t="s">
        <v>2525</v>
      </c>
    </row>
    <row r="682" spans="1:7" ht="45" customHeight="1" x14ac:dyDescent="0.25">
      <c r="A682" s="3" t="s">
        <v>1857</v>
      </c>
      <c r="B682" s="3" t="s">
        <v>7934</v>
      </c>
      <c r="C682" s="3" t="s">
        <v>7236</v>
      </c>
      <c r="D682" s="3" t="s">
        <v>2524</v>
      </c>
      <c r="E682" s="3" t="s">
        <v>2524</v>
      </c>
      <c r="F682" s="3" t="s">
        <v>2525</v>
      </c>
      <c r="G682" s="3" t="s">
        <v>2525</v>
      </c>
    </row>
    <row r="683" spans="1:7" ht="45" customHeight="1" x14ac:dyDescent="0.25">
      <c r="A683" s="3" t="s">
        <v>1857</v>
      </c>
      <c r="B683" s="3" t="s">
        <v>7935</v>
      </c>
      <c r="C683" s="3" t="s">
        <v>7259</v>
      </c>
      <c r="D683" s="3" t="s">
        <v>2524</v>
      </c>
      <c r="E683" s="3" t="s">
        <v>2524</v>
      </c>
      <c r="F683" s="3" t="s">
        <v>2525</v>
      </c>
      <c r="G683" s="3" t="s">
        <v>2525</v>
      </c>
    </row>
    <row r="684" spans="1:7" ht="45" customHeight="1" x14ac:dyDescent="0.25">
      <c r="A684" s="3" t="s">
        <v>1861</v>
      </c>
      <c r="B684" s="3" t="s">
        <v>7936</v>
      </c>
      <c r="C684" s="3" t="s">
        <v>7236</v>
      </c>
      <c r="D684" s="3" t="s">
        <v>2524</v>
      </c>
      <c r="E684" s="3" t="s">
        <v>2524</v>
      </c>
      <c r="F684" s="3" t="s">
        <v>2525</v>
      </c>
      <c r="G684" s="3" t="s">
        <v>2525</v>
      </c>
    </row>
    <row r="685" spans="1:7" ht="45" customHeight="1" x14ac:dyDescent="0.25">
      <c r="A685" s="3" t="s">
        <v>1861</v>
      </c>
      <c r="B685" s="3" t="s">
        <v>7937</v>
      </c>
      <c r="C685" s="3" t="s">
        <v>7259</v>
      </c>
      <c r="D685" s="3" t="s">
        <v>2524</v>
      </c>
      <c r="E685" s="3" t="s">
        <v>2524</v>
      </c>
      <c r="F685" s="3" t="s">
        <v>2525</v>
      </c>
      <c r="G685" s="3" t="s">
        <v>2525</v>
      </c>
    </row>
    <row r="686" spans="1:7" ht="45" customHeight="1" x14ac:dyDescent="0.25">
      <c r="A686" s="3" t="s">
        <v>1865</v>
      </c>
      <c r="B686" s="3" t="s">
        <v>7938</v>
      </c>
      <c r="C686" s="3" t="s">
        <v>7236</v>
      </c>
      <c r="D686" s="3" t="s">
        <v>2524</v>
      </c>
      <c r="E686" s="3" t="s">
        <v>2524</v>
      </c>
      <c r="F686" s="3" t="s">
        <v>2525</v>
      </c>
      <c r="G686" s="3" t="s">
        <v>2525</v>
      </c>
    </row>
    <row r="687" spans="1:7" ht="45" customHeight="1" x14ac:dyDescent="0.25">
      <c r="A687" s="3" t="s">
        <v>1865</v>
      </c>
      <c r="B687" s="3" t="s">
        <v>7939</v>
      </c>
      <c r="C687" s="3" t="s">
        <v>7259</v>
      </c>
      <c r="D687" s="3" t="s">
        <v>2524</v>
      </c>
      <c r="E687" s="3" t="s">
        <v>2524</v>
      </c>
      <c r="F687" s="3" t="s">
        <v>2525</v>
      </c>
      <c r="G687" s="3" t="s">
        <v>2525</v>
      </c>
    </row>
    <row r="688" spans="1:7" ht="45" customHeight="1" x14ac:dyDescent="0.25">
      <c r="A688" s="3" t="s">
        <v>1869</v>
      </c>
      <c r="B688" s="3" t="s">
        <v>7940</v>
      </c>
      <c r="C688" s="3" t="s">
        <v>7236</v>
      </c>
      <c r="D688" s="3" t="s">
        <v>2524</v>
      </c>
      <c r="E688" s="3" t="s">
        <v>2524</v>
      </c>
      <c r="F688" s="3" t="s">
        <v>2525</v>
      </c>
      <c r="G688" s="3" t="s">
        <v>2525</v>
      </c>
    </row>
    <row r="689" spans="1:7" ht="45" customHeight="1" x14ac:dyDescent="0.25">
      <c r="A689" s="3" t="s">
        <v>1869</v>
      </c>
      <c r="B689" s="3" t="s">
        <v>7941</v>
      </c>
      <c r="C689" s="3" t="s">
        <v>7259</v>
      </c>
      <c r="D689" s="3" t="s">
        <v>2524</v>
      </c>
      <c r="E689" s="3" t="s">
        <v>2524</v>
      </c>
      <c r="F689" s="3" t="s">
        <v>2525</v>
      </c>
      <c r="G689" s="3" t="s">
        <v>2525</v>
      </c>
    </row>
    <row r="690" spans="1:7" ht="45" customHeight="1" x14ac:dyDescent="0.25">
      <c r="A690" s="3" t="s">
        <v>1873</v>
      </c>
      <c r="B690" s="3" t="s">
        <v>7942</v>
      </c>
      <c r="C690" s="3" t="s">
        <v>7232</v>
      </c>
      <c r="D690" s="3" t="s">
        <v>7233</v>
      </c>
      <c r="E690" s="3" t="s">
        <v>7943</v>
      </c>
      <c r="F690" s="3" t="s">
        <v>89</v>
      </c>
      <c r="G690" s="3" t="s">
        <v>7234</v>
      </c>
    </row>
    <row r="691" spans="1:7" ht="45" customHeight="1" x14ac:dyDescent="0.25">
      <c r="A691" s="3" t="s">
        <v>1873</v>
      </c>
      <c r="B691" s="3" t="s">
        <v>7944</v>
      </c>
      <c r="C691" s="3" t="s">
        <v>7236</v>
      </c>
      <c r="D691" s="3" t="s">
        <v>2524</v>
      </c>
      <c r="E691" s="3" t="s">
        <v>2524</v>
      </c>
      <c r="F691" s="3" t="s">
        <v>2525</v>
      </c>
      <c r="G691" s="3" t="s">
        <v>2525</v>
      </c>
    </row>
    <row r="692" spans="1:7" ht="45" customHeight="1" x14ac:dyDescent="0.25">
      <c r="A692" s="3" t="s">
        <v>1878</v>
      </c>
      <c r="B692" s="3" t="s">
        <v>7945</v>
      </c>
      <c r="C692" s="3" t="s">
        <v>7232</v>
      </c>
      <c r="D692" s="3" t="s">
        <v>7233</v>
      </c>
      <c r="E692" s="3" t="s">
        <v>7233</v>
      </c>
      <c r="F692" s="3" t="s">
        <v>89</v>
      </c>
      <c r="G692" s="3" t="s">
        <v>7234</v>
      </c>
    </row>
    <row r="693" spans="1:7" ht="45" customHeight="1" x14ac:dyDescent="0.25">
      <c r="A693" s="3" t="s">
        <v>1878</v>
      </c>
      <c r="B693" s="3" t="s">
        <v>7946</v>
      </c>
      <c r="C693" s="3" t="s">
        <v>7236</v>
      </c>
      <c r="D693" s="3" t="s">
        <v>2524</v>
      </c>
      <c r="E693" s="3" t="s">
        <v>2524</v>
      </c>
      <c r="F693" s="3" t="s">
        <v>2525</v>
      </c>
      <c r="G693" s="3" t="s">
        <v>2525</v>
      </c>
    </row>
    <row r="694" spans="1:7" ht="45" customHeight="1" x14ac:dyDescent="0.25">
      <c r="A694" s="3" t="s">
        <v>1882</v>
      </c>
      <c r="B694" s="3" t="s">
        <v>7947</v>
      </c>
      <c r="C694" s="3" t="s">
        <v>7259</v>
      </c>
      <c r="D694" s="3" t="s">
        <v>2524</v>
      </c>
      <c r="E694" s="3" t="s">
        <v>2524</v>
      </c>
      <c r="F694" s="3" t="s">
        <v>2525</v>
      </c>
      <c r="G694" s="3" t="s">
        <v>2525</v>
      </c>
    </row>
    <row r="695" spans="1:7" ht="45" customHeight="1" x14ac:dyDescent="0.25">
      <c r="A695" s="3" t="s">
        <v>1882</v>
      </c>
      <c r="B695" s="3" t="s">
        <v>7948</v>
      </c>
      <c r="C695" s="3" t="s">
        <v>7236</v>
      </c>
      <c r="D695" s="3" t="s">
        <v>2524</v>
      </c>
      <c r="E695" s="3" t="s">
        <v>2524</v>
      </c>
      <c r="F695" s="3" t="s">
        <v>2525</v>
      </c>
      <c r="G695" s="3" t="s">
        <v>2525</v>
      </c>
    </row>
    <row r="696" spans="1:7" ht="45" customHeight="1" x14ac:dyDescent="0.25">
      <c r="A696" s="3" t="s">
        <v>1886</v>
      </c>
      <c r="B696" s="3" t="s">
        <v>7949</v>
      </c>
      <c r="C696" s="3" t="s">
        <v>7232</v>
      </c>
      <c r="D696" s="3" t="s">
        <v>7238</v>
      </c>
      <c r="E696" s="3" t="s">
        <v>7238</v>
      </c>
      <c r="F696" s="3" t="s">
        <v>89</v>
      </c>
      <c r="G696" s="3" t="s">
        <v>7234</v>
      </c>
    </row>
    <row r="697" spans="1:7" ht="45" customHeight="1" x14ac:dyDescent="0.25">
      <c r="A697" s="3" t="s">
        <v>1886</v>
      </c>
      <c r="B697" s="3" t="s">
        <v>7950</v>
      </c>
      <c r="C697" s="3" t="s">
        <v>7236</v>
      </c>
      <c r="D697" s="3" t="s">
        <v>2524</v>
      </c>
      <c r="E697" s="3" t="s">
        <v>2524</v>
      </c>
      <c r="F697" s="3" t="s">
        <v>2525</v>
      </c>
      <c r="G697" s="3" t="s">
        <v>2525</v>
      </c>
    </row>
    <row r="698" spans="1:7" ht="45" customHeight="1" x14ac:dyDescent="0.25">
      <c r="A698" s="3" t="s">
        <v>1890</v>
      </c>
      <c r="B698" s="3" t="s">
        <v>7951</v>
      </c>
      <c r="C698" s="3" t="s">
        <v>7232</v>
      </c>
      <c r="D698" s="3" t="s">
        <v>7233</v>
      </c>
      <c r="E698" s="3" t="s">
        <v>7233</v>
      </c>
      <c r="F698" s="3" t="s">
        <v>89</v>
      </c>
      <c r="G698" s="3" t="s">
        <v>7234</v>
      </c>
    </row>
    <row r="699" spans="1:7" ht="45" customHeight="1" x14ac:dyDescent="0.25">
      <c r="A699" s="3" t="s">
        <v>1890</v>
      </c>
      <c r="B699" s="3" t="s">
        <v>7952</v>
      </c>
      <c r="C699" s="3" t="s">
        <v>7236</v>
      </c>
      <c r="D699" s="3" t="s">
        <v>2524</v>
      </c>
      <c r="E699" s="3" t="s">
        <v>2524</v>
      </c>
      <c r="F699" s="3" t="s">
        <v>2525</v>
      </c>
      <c r="G699" s="3" t="s">
        <v>2525</v>
      </c>
    </row>
    <row r="700" spans="1:7" ht="45" customHeight="1" x14ac:dyDescent="0.25">
      <c r="A700" s="3" t="s">
        <v>1893</v>
      </c>
      <c r="B700" s="3" t="s">
        <v>7953</v>
      </c>
      <c r="C700" s="3" t="s">
        <v>7232</v>
      </c>
      <c r="D700" s="3" t="s">
        <v>7233</v>
      </c>
      <c r="E700" s="3" t="s">
        <v>7233</v>
      </c>
      <c r="F700" s="3" t="s">
        <v>89</v>
      </c>
      <c r="G700" s="3" t="s">
        <v>7234</v>
      </c>
    </row>
    <row r="701" spans="1:7" ht="45" customHeight="1" x14ac:dyDescent="0.25">
      <c r="A701" s="3" t="s">
        <v>1893</v>
      </c>
      <c r="B701" s="3" t="s">
        <v>7954</v>
      </c>
      <c r="C701" s="3" t="s">
        <v>7236</v>
      </c>
      <c r="D701" s="3" t="s">
        <v>2524</v>
      </c>
      <c r="E701" s="3" t="s">
        <v>2524</v>
      </c>
      <c r="F701" s="3" t="s">
        <v>2525</v>
      </c>
      <c r="G701" s="3" t="s">
        <v>2525</v>
      </c>
    </row>
    <row r="702" spans="1:7" ht="45" customHeight="1" x14ac:dyDescent="0.25">
      <c r="A702" s="3" t="s">
        <v>1898</v>
      </c>
      <c r="B702" s="3" t="s">
        <v>7955</v>
      </c>
      <c r="C702" s="3" t="s">
        <v>7259</v>
      </c>
      <c r="D702" s="3" t="s">
        <v>2524</v>
      </c>
      <c r="E702" s="3" t="s">
        <v>2524</v>
      </c>
      <c r="F702" s="3" t="s">
        <v>2525</v>
      </c>
      <c r="G702" s="3" t="s">
        <v>2525</v>
      </c>
    </row>
    <row r="703" spans="1:7" ht="45" customHeight="1" x14ac:dyDescent="0.25">
      <c r="A703" s="3" t="s">
        <v>1898</v>
      </c>
      <c r="B703" s="3" t="s">
        <v>7956</v>
      </c>
      <c r="C703" s="3" t="s">
        <v>7236</v>
      </c>
      <c r="D703" s="3" t="s">
        <v>2524</v>
      </c>
      <c r="E703" s="3" t="s">
        <v>2524</v>
      </c>
      <c r="F703" s="3" t="s">
        <v>2525</v>
      </c>
      <c r="G703" s="3" t="s">
        <v>2525</v>
      </c>
    </row>
    <row r="704" spans="1:7" ht="45" customHeight="1" x14ac:dyDescent="0.25">
      <c r="A704" s="3" t="s">
        <v>1902</v>
      </c>
      <c r="B704" s="3" t="s">
        <v>7957</v>
      </c>
      <c r="C704" s="3" t="s">
        <v>7232</v>
      </c>
      <c r="D704" s="3" t="s">
        <v>7238</v>
      </c>
      <c r="E704" s="3" t="s">
        <v>7238</v>
      </c>
      <c r="F704" s="3" t="s">
        <v>89</v>
      </c>
      <c r="G704" s="3" t="s">
        <v>7234</v>
      </c>
    </row>
    <row r="705" spans="1:7" ht="45" customHeight="1" x14ac:dyDescent="0.25">
      <c r="A705" s="3" t="s">
        <v>1902</v>
      </c>
      <c r="B705" s="3" t="s">
        <v>7958</v>
      </c>
      <c r="C705" s="3" t="s">
        <v>7236</v>
      </c>
      <c r="D705" s="3" t="s">
        <v>2524</v>
      </c>
      <c r="E705" s="3" t="s">
        <v>2524</v>
      </c>
      <c r="F705" s="3" t="s">
        <v>2525</v>
      </c>
      <c r="G705" s="3" t="s">
        <v>2525</v>
      </c>
    </row>
    <row r="706" spans="1:7" ht="45" customHeight="1" x14ac:dyDescent="0.25">
      <c r="A706" s="3" t="s">
        <v>1906</v>
      </c>
      <c r="B706" s="3" t="s">
        <v>7959</v>
      </c>
      <c r="C706" s="3" t="s">
        <v>7232</v>
      </c>
      <c r="D706" s="3" t="s">
        <v>7233</v>
      </c>
      <c r="E706" s="3" t="s">
        <v>7233</v>
      </c>
      <c r="F706" s="3" t="s">
        <v>89</v>
      </c>
      <c r="G706" s="3" t="s">
        <v>7234</v>
      </c>
    </row>
    <row r="707" spans="1:7" ht="45" customHeight="1" x14ac:dyDescent="0.25">
      <c r="A707" s="3" t="s">
        <v>1906</v>
      </c>
      <c r="B707" s="3" t="s">
        <v>7960</v>
      </c>
      <c r="C707" s="3" t="s">
        <v>7236</v>
      </c>
      <c r="D707" s="3" t="s">
        <v>2524</v>
      </c>
      <c r="E707" s="3" t="s">
        <v>2524</v>
      </c>
      <c r="F707" s="3" t="s">
        <v>2525</v>
      </c>
      <c r="G707" s="3" t="s">
        <v>2525</v>
      </c>
    </row>
    <row r="708" spans="1:7" ht="45" customHeight="1" x14ac:dyDescent="0.25">
      <c r="A708" s="3" t="s">
        <v>1909</v>
      </c>
      <c r="B708" s="3" t="s">
        <v>7961</v>
      </c>
      <c r="C708" s="3" t="s">
        <v>7232</v>
      </c>
      <c r="D708" s="3" t="s">
        <v>7233</v>
      </c>
      <c r="E708" s="3" t="s">
        <v>7233</v>
      </c>
      <c r="F708" s="3" t="s">
        <v>89</v>
      </c>
      <c r="G708" s="3" t="s">
        <v>7234</v>
      </c>
    </row>
    <row r="709" spans="1:7" ht="45" customHeight="1" x14ac:dyDescent="0.25">
      <c r="A709" s="3" t="s">
        <v>1909</v>
      </c>
      <c r="B709" s="3" t="s">
        <v>7962</v>
      </c>
      <c r="C709" s="3" t="s">
        <v>7236</v>
      </c>
      <c r="D709" s="3" t="s">
        <v>2524</v>
      </c>
      <c r="E709" s="3" t="s">
        <v>2524</v>
      </c>
      <c r="F709" s="3" t="s">
        <v>2525</v>
      </c>
      <c r="G709" s="3" t="s">
        <v>2525</v>
      </c>
    </row>
    <row r="710" spans="1:7" ht="45" customHeight="1" x14ac:dyDescent="0.25">
      <c r="A710" s="3" t="s">
        <v>1913</v>
      </c>
      <c r="B710" s="3" t="s">
        <v>7963</v>
      </c>
      <c r="C710" s="3" t="s">
        <v>7232</v>
      </c>
      <c r="D710" s="3" t="s">
        <v>7233</v>
      </c>
      <c r="E710" s="3" t="s">
        <v>7233</v>
      </c>
      <c r="F710" s="3" t="s">
        <v>89</v>
      </c>
      <c r="G710" s="3" t="s">
        <v>7234</v>
      </c>
    </row>
    <row r="711" spans="1:7" ht="45" customHeight="1" x14ac:dyDescent="0.25">
      <c r="A711" s="3" t="s">
        <v>1913</v>
      </c>
      <c r="B711" s="3" t="s">
        <v>7964</v>
      </c>
      <c r="C711" s="3" t="s">
        <v>7236</v>
      </c>
      <c r="D711" s="3" t="s">
        <v>2524</v>
      </c>
      <c r="E711" s="3" t="s">
        <v>2524</v>
      </c>
      <c r="F711" s="3" t="s">
        <v>2525</v>
      </c>
      <c r="G711" s="3" t="s">
        <v>2525</v>
      </c>
    </row>
    <row r="712" spans="1:7" ht="45" customHeight="1" x14ac:dyDescent="0.25">
      <c r="A712" s="3" t="s">
        <v>1917</v>
      </c>
      <c r="B712" s="3" t="s">
        <v>7965</v>
      </c>
      <c r="C712" s="3" t="s">
        <v>7232</v>
      </c>
      <c r="D712" s="3" t="s">
        <v>7238</v>
      </c>
      <c r="E712" s="3" t="s">
        <v>7238</v>
      </c>
      <c r="F712" s="3" t="s">
        <v>89</v>
      </c>
      <c r="G712" s="3" t="s">
        <v>7234</v>
      </c>
    </row>
    <row r="713" spans="1:7" ht="45" customHeight="1" x14ac:dyDescent="0.25">
      <c r="A713" s="3" t="s">
        <v>1917</v>
      </c>
      <c r="B713" s="3" t="s">
        <v>7966</v>
      </c>
      <c r="C713" s="3" t="s">
        <v>7236</v>
      </c>
      <c r="D713" s="3" t="s">
        <v>2524</v>
      </c>
      <c r="E713" s="3" t="s">
        <v>2524</v>
      </c>
      <c r="F713" s="3" t="s">
        <v>2525</v>
      </c>
      <c r="G713" s="3" t="s">
        <v>2525</v>
      </c>
    </row>
    <row r="714" spans="1:7" ht="45" customHeight="1" x14ac:dyDescent="0.25">
      <c r="A714" s="3" t="s">
        <v>1921</v>
      </c>
      <c r="B714" s="3" t="s">
        <v>7967</v>
      </c>
      <c r="C714" s="3" t="s">
        <v>7236</v>
      </c>
      <c r="D714" s="3" t="s">
        <v>2524</v>
      </c>
      <c r="E714" s="3" t="s">
        <v>2524</v>
      </c>
      <c r="F714" s="3" t="s">
        <v>2525</v>
      </c>
      <c r="G714" s="3" t="s">
        <v>2525</v>
      </c>
    </row>
    <row r="715" spans="1:7" ht="45" customHeight="1" x14ac:dyDescent="0.25">
      <c r="A715" s="3" t="s">
        <v>1921</v>
      </c>
      <c r="B715" s="3" t="s">
        <v>7968</v>
      </c>
      <c r="C715" s="3" t="s">
        <v>7232</v>
      </c>
      <c r="D715" s="3" t="s">
        <v>7233</v>
      </c>
      <c r="E715" s="3" t="s">
        <v>7233</v>
      </c>
      <c r="F715" s="3" t="s">
        <v>89</v>
      </c>
      <c r="G715" s="3" t="s">
        <v>7234</v>
      </c>
    </row>
    <row r="716" spans="1:7" ht="45" customHeight="1" x14ac:dyDescent="0.25">
      <c r="A716" s="3" t="s">
        <v>1927</v>
      </c>
      <c r="B716" s="3" t="s">
        <v>7969</v>
      </c>
      <c r="C716" s="3" t="s">
        <v>7236</v>
      </c>
      <c r="D716" s="3" t="s">
        <v>2524</v>
      </c>
      <c r="E716" s="3" t="s">
        <v>2524</v>
      </c>
      <c r="F716" s="3" t="s">
        <v>2525</v>
      </c>
      <c r="G716" s="3" t="s">
        <v>2525</v>
      </c>
    </row>
    <row r="717" spans="1:7" ht="45" customHeight="1" x14ac:dyDescent="0.25">
      <c r="A717" s="3" t="s">
        <v>1927</v>
      </c>
      <c r="B717" s="3" t="s">
        <v>7970</v>
      </c>
      <c r="C717" s="3" t="s">
        <v>7232</v>
      </c>
      <c r="D717" s="3" t="s">
        <v>7233</v>
      </c>
      <c r="E717" s="3" t="s">
        <v>7233</v>
      </c>
      <c r="F717" s="3" t="s">
        <v>89</v>
      </c>
      <c r="G717" s="3" t="s">
        <v>7234</v>
      </c>
    </row>
    <row r="718" spans="1:7" ht="45" customHeight="1" x14ac:dyDescent="0.25">
      <c r="A718" s="3" t="s">
        <v>1932</v>
      </c>
      <c r="B718" s="3" t="s">
        <v>7971</v>
      </c>
      <c r="C718" s="3" t="s">
        <v>7236</v>
      </c>
      <c r="D718" s="3" t="s">
        <v>2524</v>
      </c>
      <c r="E718" s="3" t="s">
        <v>2524</v>
      </c>
      <c r="F718" s="3" t="s">
        <v>2525</v>
      </c>
      <c r="G718" s="3" t="s">
        <v>2525</v>
      </c>
    </row>
    <row r="719" spans="1:7" ht="45" customHeight="1" x14ac:dyDescent="0.25">
      <c r="A719" s="3" t="s">
        <v>1932</v>
      </c>
      <c r="B719" s="3" t="s">
        <v>7972</v>
      </c>
      <c r="C719" s="3" t="s">
        <v>7232</v>
      </c>
      <c r="D719" s="3" t="s">
        <v>7233</v>
      </c>
      <c r="E719" s="3" t="s">
        <v>7233</v>
      </c>
      <c r="F719" s="3" t="s">
        <v>89</v>
      </c>
      <c r="G719" s="3" t="s">
        <v>7234</v>
      </c>
    </row>
    <row r="720" spans="1:7" ht="45" customHeight="1" x14ac:dyDescent="0.25">
      <c r="A720" s="3" t="s">
        <v>1936</v>
      </c>
      <c r="B720" s="3" t="s">
        <v>7973</v>
      </c>
      <c r="C720" s="3" t="s">
        <v>7236</v>
      </c>
      <c r="D720" s="3" t="s">
        <v>2524</v>
      </c>
      <c r="E720" s="3" t="s">
        <v>2524</v>
      </c>
      <c r="F720" s="3" t="s">
        <v>2525</v>
      </c>
      <c r="G720" s="3" t="s">
        <v>2525</v>
      </c>
    </row>
    <row r="721" spans="1:7" ht="45" customHeight="1" x14ac:dyDescent="0.25">
      <c r="A721" s="3" t="s">
        <v>1936</v>
      </c>
      <c r="B721" s="3" t="s">
        <v>7974</v>
      </c>
      <c r="C721" s="3" t="s">
        <v>7232</v>
      </c>
      <c r="D721" s="3" t="s">
        <v>7233</v>
      </c>
      <c r="E721" s="3" t="s">
        <v>7943</v>
      </c>
      <c r="F721" s="3" t="s">
        <v>89</v>
      </c>
      <c r="G721" s="3" t="s">
        <v>7234</v>
      </c>
    </row>
    <row r="722" spans="1:7" ht="45" customHeight="1" x14ac:dyDescent="0.25">
      <c r="A722" s="3" t="s">
        <v>1939</v>
      </c>
      <c r="B722" s="3" t="s">
        <v>7975</v>
      </c>
      <c r="C722" s="3" t="s">
        <v>7236</v>
      </c>
      <c r="D722" s="3" t="s">
        <v>2524</v>
      </c>
      <c r="E722" s="3" t="s">
        <v>2524</v>
      </c>
      <c r="F722" s="3" t="s">
        <v>2525</v>
      </c>
      <c r="G722" s="3" t="s">
        <v>2525</v>
      </c>
    </row>
    <row r="723" spans="1:7" ht="45" customHeight="1" x14ac:dyDescent="0.25">
      <c r="A723" s="3" t="s">
        <v>1939</v>
      </c>
      <c r="B723" s="3" t="s">
        <v>7976</v>
      </c>
      <c r="C723" s="3" t="s">
        <v>7232</v>
      </c>
      <c r="D723" s="3" t="s">
        <v>7233</v>
      </c>
      <c r="E723" s="3" t="s">
        <v>7977</v>
      </c>
      <c r="F723" s="3" t="s">
        <v>89</v>
      </c>
      <c r="G723" s="3" t="s">
        <v>7234</v>
      </c>
    </row>
    <row r="724" spans="1:7" ht="45" customHeight="1" x14ac:dyDescent="0.25">
      <c r="A724" s="3" t="s">
        <v>1943</v>
      </c>
      <c r="B724" s="3" t="s">
        <v>7978</v>
      </c>
      <c r="C724" s="3" t="s">
        <v>7236</v>
      </c>
      <c r="D724" s="3" t="s">
        <v>2524</v>
      </c>
      <c r="E724" s="3" t="s">
        <v>2524</v>
      </c>
      <c r="F724" s="3" t="s">
        <v>2525</v>
      </c>
      <c r="G724" s="3" t="s">
        <v>2525</v>
      </c>
    </row>
    <row r="725" spans="1:7" ht="45" customHeight="1" x14ac:dyDescent="0.25">
      <c r="A725" s="3" t="s">
        <v>1943</v>
      </c>
      <c r="B725" s="3" t="s">
        <v>7979</v>
      </c>
      <c r="C725" s="3" t="s">
        <v>7232</v>
      </c>
      <c r="D725" s="3" t="s">
        <v>7233</v>
      </c>
      <c r="E725" s="3" t="s">
        <v>7233</v>
      </c>
      <c r="F725" s="3" t="s">
        <v>89</v>
      </c>
      <c r="G725" s="3" t="s">
        <v>7234</v>
      </c>
    </row>
    <row r="726" spans="1:7" ht="45" customHeight="1" x14ac:dyDescent="0.25">
      <c r="A726" s="3" t="s">
        <v>1947</v>
      </c>
      <c r="B726" s="3" t="s">
        <v>7980</v>
      </c>
      <c r="C726" s="3" t="s">
        <v>7236</v>
      </c>
      <c r="D726" s="3" t="s">
        <v>2524</v>
      </c>
      <c r="E726" s="3" t="s">
        <v>2524</v>
      </c>
      <c r="F726" s="3" t="s">
        <v>2525</v>
      </c>
      <c r="G726" s="3" t="s">
        <v>2525</v>
      </c>
    </row>
    <row r="727" spans="1:7" ht="45" customHeight="1" x14ac:dyDescent="0.25">
      <c r="A727" s="3" t="s">
        <v>1947</v>
      </c>
      <c r="B727" s="3" t="s">
        <v>7981</v>
      </c>
      <c r="C727" s="3" t="s">
        <v>7259</v>
      </c>
      <c r="D727" s="3" t="s">
        <v>2524</v>
      </c>
      <c r="E727" s="3" t="s">
        <v>2524</v>
      </c>
      <c r="F727" s="3" t="s">
        <v>2525</v>
      </c>
      <c r="G727" s="3" t="s">
        <v>2525</v>
      </c>
    </row>
    <row r="728" spans="1:7" ht="45" customHeight="1" x14ac:dyDescent="0.25">
      <c r="A728" s="3" t="s">
        <v>1951</v>
      </c>
      <c r="B728" s="3" t="s">
        <v>7982</v>
      </c>
      <c r="C728" s="3" t="s">
        <v>7236</v>
      </c>
      <c r="D728" s="3" t="s">
        <v>2524</v>
      </c>
      <c r="E728" s="3" t="s">
        <v>2524</v>
      </c>
      <c r="F728" s="3" t="s">
        <v>2525</v>
      </c>
      <c r="G728" s="3" t="s">
        <v>2525</v>
      </c>
    </row>
    <row r="729" spans="1:7" ht="45" customHeight="1" x14ac:dyDescent="0.25">
      <c r="A729" s="3" t="s">
        <v>1951</v>
      </c>
      <c r="B729" s="3" t="s">
        <v>7983</v>
      </c>
      <c r="C729" s="3" t="s">
        <v>7259</v>
      </c>
      <c r="D729" s="3" t="s">
        <v>2524</v>
      </c>
      <c r="E729" s="3" t="s">
        <v>2524</v>
      </c>
      <c r="F729" s="3" t="s">
        <v>2525</v>
      </c>
      <c r="G729" s="3" t="s">
        <v>2525</v>
      </c>
    </row>
    <row r="730" spans="1:7" ht="45" customHeight="1" x14ac:dyDescent="0.25">
      <c r="A730" s="3" t="s">
        <v>1955</v>
      </c>
      <c r="B730" s="3" t="s">
        <v>7984</v>
      </c>
      <c r="C730" s="3" t="s">
        <v>7236</v>
      </c>
      <c r="D730" s="3" t="s">
        <v>2524</v>
      </c>
      <c r="E730" s="3" t="s">
        <v>2524</v>
      </c>
      <c r="F730" s="3" t="s">
        <v>2525</v>
      </c>
      <c r="G730" s="3" t="s">
        <v>2525</v>
      </c>
    </row>
    <row r="731" spans="1:7" ht="45" customHeight="1" x14ac:dyDescent="0.25">
      <c r="A731" s="3" t="s">
        <v>1955</v>
      </c>
      <c r="B731" s="3" t="s">
        <v>7985</v>
      </c>
      <c r="C731" s="3" t="s">
        <v>7232</v>
      </c>
      <c r="D731" s="3" t="s">
        <v>7238</v>
      </c>
      <c r="E731" s="3" t="s">
        <v>7238</v>
      </c>
      <c r="F731" s="3" t="s">
        <v>89</v>
      </c>
      <c r="G731" s="3" t="s">
        <v>7234</v>
      </c>
    </row>
    <row r="732" spans="1:7" ht="45" customHeight="1" x14ac:dyDescent="0.25">
      <c r="A732" s="3" t="s">
        <v>1958</v>
      </c>
      <c r="B732" s="3" t="s">
        <v>7986</v>
      </c>
      <c r="C732" s="3" t="s">
        <v>7236</v>
      </c>
      <c r="D732" s="3" t="s">
        <v>2524</v>
      </c>
      <c r="E732" s="3" t="s">
        <v>2524</v>
      </c>
      <c r="F732" s="3" t="s">
        <v>2525</v>
      </c>
      <c r="G732" s="3" t="s">
        <v>2525</v>
      </c>
    </row>
    <row r="733" spans="1:7" ht="45" customHeight="1" x14ac:dyDescent="0.25">
      <c r="A733" s="3" t="s">
        <v>1958</v>
      </c>
      <c r="B733" s="3" t="s">
        <v>7987</v>
      </c>
      <c r="C733" s="3" t="s">
        <v>7259</v>
      </c>
      <c r="D733" s="3" t="s">
        <v>2524</v>
      </c>
      <c r="E733" s="3" t="s">
        <v>2524</v>
      </c>
      <c r="F733" s="3" t="s">
        <v>2525</v>
      </c>
      <c r="G733" s="3" t="s">
        <v>2525</v>
      </c>
    </row>
    <row r="734" spans="1:7" ht="45" customHeight="1" x14ac:dyDescent="0.25">
      <c r="A734" s="3" t="s">
        <v>1962</v>
      </c>
      <c r="B734" s="3" t="s">
        <v>7988</v>
      </c>
      <c r="C734" s="3" t="s">
        <v>7236</v>
      </c>
      <c r="D734" s="3" t="s">
        <v>2524</v>
      </c>
      <c r="E734" s="3" t="s">
        <v>2524</v>
      </c>
      <c r="F734" s="3" t="s">
        <v>2525</v>
      </c>
      <c r="G734" s="3" t="s">
        <v>2525</v>
      </c>
    </row>
    <row r="735" spans="1:7" ht="45" customHeight="1" x14ac:dyDescent="0.25">
      <c r="A735" s="3" t="s">
        <v>1962</v>
      </c>
      <c r="B735" s="3" t="s">
        <v>7989</v>
      </c>
      <c r="C735" s="3" t="s">
        <v>7232</v>
      </c>
      <c r="D735" s="3" t="s">
        <v>7233</v>
      </c>
      <c r="E735" s="3" t="s">
        <v>7233</v>
      </c>
      <c r="F735" s="3" t="s">
        <v>89</v>
      </c>
      <c r="G735" s="3" t="s">
        <v>7234</v>
      </c>
    </row>
    <row r="736" spans="1:7" ht="45" customHeight="1" x14ac:dyDescent="0.25">
      <c r="A736" s="3" t="s">
        <v>1965</v>
      </c>
      <c r="B736" s="3" t="s">
        <v>7990</v>
      </c>
      <c r="C736" s="3" t="s">
        <v>7236</v>
      </c>
      <c r="D736" s="3" t="s">
        <v>2524</v>
      </c>
      <c r="E736" s="3" t="s">
        <v>2524</v>
      </c>
      <c r="F736" s="3" t="s">
        <v>2525</v>
      </c>
      <c r="G736" s="3" t="s">
        <v>2525</v>
      </c>
    </row>
    <row r="737" spans="1:7" ht="45" customHeight="1" x14ac:dyDescent="0.25">
      <c r="A737" s="3" t="s">
        <v>1965</v>
      </c>
      <c r="B737" s="3" t="s">
        <v>7991</v>
      </c>
      <c r="C737" s="3" t="s">
        <v>7232</v>
      </c>
      <c r="D737" s="3" t="s">
        <v>7233</v>
      </c>
      <c r="E737" s="3" t="s">
        <v>7233</v>
      </c>
      <c r="F737" s="3" t="s">
        <v>89</v>
      </c>
      <c r="G737" s="3" t="s">
        <v>7234</v>
      </c>
    </row>
    <row r="738" spans="1:7" ht="45" customHeight="1" x14ac:dyDescent="0.25">
      <c r="A738" s="3" t="s">
        <v>1970</v>
      </c>
      <c r="B738" s="3" t="s">
        <v>7992</v>
      </c>
      <c r="C738" s="3" t="s">
        <v>7236</v>
      </c>
      <c r="D738" s="3" t="s">
        <v>2524</v>
      </c>
      <c r="E738" s="3" t="s">
        <v>2524</v>
      </c>
      <c r="F738" s="3" t="s">
        <v>2525</v>
      </c>
      <c r="G738" s="3" t="s">
        <v>2525</v>
      </c>
    </row>
    <row r="739" spans="1:7" ht="45" customHeight="1" x14ac:dyDescent="0.25">
      <c r="A739" s="3" t="s">
        <v>1970</v>
      </c>
      <c r="B739" s="3" t="s">
        <v>7993</v>
      </c>
      <c r="C739" s="3" t="s">
        <v>7232</v>
      </c>
      <c r="D739" s="3" t="s">
        <v>7233</v>
      </c>
      <c r="E739" s="3" t="s">
        <v>7233</v>
      </c>
      <c r="F739" s="3" t="s">
        <v>89</v>
      </c>
      <c r="G739" s="3" t="s">
        <v>7234</v>
      </c>
    </row>
    <row r="740" spans="1:7" ht="45" customHeight="1" x14ac:dyDescent="0.25">
      <c r="A740" s="3" t="s">
        <v>1976</v>
      </c>
      <c r="B740" s="3" t="s">
        <v>7994</v>
      </c>
      <c r="C740" s="3" t="s">
        <v>7236</v>
      </c>
      <c r="D740" s="3" t="s">
        <v>2524</v>
      </c>
      <c r="E740" s="3" t="s">
        <v>2524</v>
      </c>
      <c r="F740" s="3" t="s">
        <v>2525</v>
      </c>
      <c r="G740" s="3" t="s">
        <v>2525</v>
      </c>
    </row>
    <row r="741" spans="1:7" ht="45" customHeight="1" x14ac:dyDescent="0.25">
      <c r="A741" s="3" t="s">
        <v>1976</v>
      </c>
      <c r="B741" s="3" t="s">
        <v>7995</v>
      </c>
      <c r="C741" s="3" t="s">
        <v>7232</v>
      </c>
      <c r="D741" s="3" t="s">
        <v>7233</v>
      </c>
      <c r="E741" s="3" t="s">
        <v>7233</v>
      </c>
      <c r="F741" s="3" t="s">
        <v>89</v>
      </c>
      <c r="G741" s="3" t="s">
        <v>7234</v>
      </c>
    </row>
    <row r="742" spans="1:7" ht="45" customHeight="1" x14ac:dyDescent="0.25">
      <c r="A742" s="3" t="s">
        <v>1982</v>
      </c>
      <c r="B742" s="3" t="s">
        <v>7996</v>
      </c>
      <c r="C742" s="3" t="s">
        <v>7232</v>
      </c>
      <c r="D742" s="3" t="s">
        <v>7238</v>
      </c>
      <c r="E742" s="3" t="s">
        <v>7238</v>
      </c>
      <c r="F742" s="3" t="s">
        <v>89</v>
      </c>
      <c r="G742" s="3" t="s">
        <v>7234</v>
      </c>
    </row>
    <row r="743" spans="1:7" ht="45" customHeight="1" x14ac:dyDescent="0.25">
      <c r="A743" s="3" t="s">
        <v>1982</v>
      </c>
      <c r="B743" s="3" t="s">
        <v>7997</v>
      </c>
      <c r="C743" s="3" t="s">
        <v>7236</v>
      </c>
      <c r="D743" s="3" t="s">
        <v>2524</v>
      </c>
      <c r="E743" s="3" t="s">
        <v>2524</v>
      </c>
      <c r="F743" s="3" t="s">
        <v>2525</v>
      </c>
      <c r="G743" s="3" t="s">
        <v>2525</v>
      </c>
    </row>
    <row r="744" spans="1:7" ht="45" customHeight="1" x14ac:dyDescent="0.25">
      <c r="A744" s="3" t="s">
        <v>1987</v>
      </c>
      <c r="B744" s="3" t="s">
        <v>7998</v>
      </c>
      <c r="C744" s="3" t="s">
        <v>7236</v>
      </c>
      <c r="D744" s="3" t="s">
        <v>2524</v>
      </c>
      <c r="E744" s="3" t="s">
        <v>2524</v>
      </c>
      <c r="F744" s="3" t="s">
        <v>2525</v>
      </c>
      <c r="G744" s="3" t="s">
        <v>2525</v>
      </c>
    </row>
    <row r="745" spans="1:7" ht="45" customHeight="1" x14ac:dyDescent="0.25">
      <c r="A745" s="3" t="s">
        <v>1987</v>
      </c>
      <c r="B745" s="3" t="s">
        <v>7999</v>
      </c>
      <c r="C745" s="3" t="s">
        <v>7259</v>
      </c>
      <c r="D745" s="3" t="s">
        <v>2524</v>
      </c>
      <c r="E745" s="3" t="s">
        <v>2524</v>
      </c>
      <c r="F745" s="3" t="s">
        <v>2525</v>
      </c>
      <c r="G745" s="3" t="s">
        <v>2525</v>
      </c>
    </row>
    <row r="746" spans="1:7" ht="45" customHeight="1" x14ac:dyDescent="0.25">
      <c r="A746" s="3" t="s">
        <v>1993</v>
      </c>
      <c r="B746" s="3" t="s">
        <v>8000</v>
      </c>
      <c r="C746" s="3" t="s">
        <v>7259</v>
      </c>
      <c r="D746" s="3" t="s">
        <v>2524</v>
      </c>
      <c r="E746" s="3" t="s">
        <v>2524</v>
      </c>
      <c r="F746" s="3" t="s">
        <v>2525</v>
      </c>
      <c r="G746" s="3" t="s">
        <v>2525</v>
      </c>
    </row>
    <row r="747" spans="1:7" ht="45" customHeight="1" x14ac:dyDescent="0.25">
      <c r="A747" s="3" t="s">
        <v>1993</v>
      </c>
      <c r="B747" s="3" t="s">
        <v>8001</v>
      </c>
      <c r="C747" s="3" t="s">
        <v>7236</v>
      </c>
      <c r="D747" s="3" t="s">
        <v>2524</v>
      </c>
      <c r="E747" s="3" t="s">
        <v>2524</v>
      </c>
      <c r="F747" s="3" t="s">
        <v>2525</v>
      </c>
      <c r="G747" s="3" t="s">
        <v>2525</v>
      </c>
    </row>
    <row r="748" spans="1:7" ht="45" customHeight="1" x14ac:dyDescent="0.25">
      <c r="A748" s="3" t="s">
        <v>1998</v>
      </c>
      <c r="B748" s="3" t="s">
        <v>8002</v>
      </c>
      <c r="C748" s="3" t="s">
        <v>7236</v>
      </c>
      <c r="D748" s="3" t="s">
        <v>2524</v>
      </c>
      <c r="E748" s="3" t="s">
        <v>2524</v>
      </c>
      <c r="F748" s="3" t="s">
        <v>2525</v>
      </c>
      <c r="G748" s="3" t="s">
        <v>2525</v>
      </c>
    </row>
    <row r="749" spans="1:7" ht="45" customHeight="1" x14ac:dyDescent="0.25">
      <c r="A749" s="3" t="s">
        <v>1998</v>
      </c>
      <c r="B749" s="3" t="s">
        <v>8003</v>
      </c>
      <c r="C749" s="3" t="s">
        <v>7232</v>
      </c>
      <c r="D749" s="3" t="s">
        <v>7238</v>
      </c>
      <c r="E749" s="3" t="s">
        <v>7238</v>
      </c>
      <c r="F749" s="3" t="s">
        <v>89</v>
      </c>
      <c r="G749" s="3" t="s">
        <v>7234</v>
      </c>
    </row>
    <row r="750" spans="1:7" ht="45" customHeight="1" x14ac:dyDescent="0.25">
      <c r="A750" s="3" t="s">
        <v>2001</v>
      </c>
      <c r="B750" s="3" t="s">
        <v>8004</v>
      </c>
      <c r="C750" s="3" t="s">
        <v>7236</v>
      </c>
      <c r="D750" s="3" t="s">
        <v>2524</v>
      </c>
      <c r="E750" s="3" t="s">
        <v>2524</v>
      </c>
      <c r="F750" s="3" t="s">
        <v>2525</v>
      </c>
      <c r="G750" s="3" t="s">
        <v>2525</v>
      </c>
    </row>
    <row r="751" spans="1:7" ht="45" customHeight="1" x14ac:dyDescent="0.25">
      <c r="A751" s="3" t="s">
        <v>2001</v>
      </c>
      <c r="B751" s="3" t="s">
        <v>8005</v>
      </c>
      <c r="C751" s="3" t="s">
        <v>7259</v>
      </c>
      <c r="D751" s="3" t="s">
        <v>2524</v>
      </c>
      <c r="E751" s="3" t="s">
        <v>2524</v>
      </c>
      <c r="F751" s="3" t="s">
        <v>2525</v>
      </c>
      <c r="G751" s="3" t="s">
        <v>2525</v>
      </c>
    </row>
    <row r="752" spans="1:7" ht="45" customHeight="1" x14ac:dyDescent="0.25">
      <c r="A752" s="3" t="s">
        <v>2005</v>
      </c>
      <c r="B752" s="3" t="s">
        <v>8006</v>
      </c>
      <c r="C752" s="3" t="s">
        <v>7236</v>
      </c>
      <c r="D752" s="3" t="s">
        <v>2524</v>
      </c>
      <c r="E752" s="3" t="s">
        <v>2524</v>
      </c>
      <c r="F752" s="3" t="s">
        <v>2525</v>
      </c>
      <c r="G752" s="3" t="s">
        <v>2525</v>
      </c>
    </row>
    <row r="753" spans="1:7" ht="45" customHeight="1" x14ac:dyDescent="0.25">
      <c r="A753" s="3" t="s">
        <v>2005</v>
      </c>
      <c r="B753" s="3" t="s">
        <v>8007</v>
      </c>
      <c r="C753" s="3" t="s">
        <v>7259</v>
      </c>
      <c r="D753" s="3" t="s">
        <v>2524</v>
      </c>
      <c r="E753" s="3" t="s">
        <v>2524</v>
      </c>
      <c r="F753" s="3" t="s">
        <v>2525</v>
      </c>
      <c r="G753" s="3" t="s">
        <v>2525</v>
      </c>
    </row>
    <row r="754" spans="1:7" ht="45" customHeight="1" x14ac:dyDescent="0.25">
      <c r="A754" s="3" t="s">
        <v>2008</v>
      </c>
      <c r="B754" s="3" t="s">
        <v>8008</v>
      </c>
      <c r="C754" s="3" t="s">
        <v>7236</v>
      </c>
      <c r="D754" s="3" t="s">
        <v>2524</v>
      </c>
      <c r="E754" s="3" t="s">
        <v>2524</v>
      </c>
      <c r="F754" s="3" t="s">
        <v>2525</v>
      </c>
      <c r="G754" s="3" t="s">
        <v>2525</v>
      </c>
    </row>
    <row r="755" spans="1:7" ht="45" customHeight="1" x14ac:dyDescent="0.25">
      <c r="A755" s="3" t="s">
        <v>2008</v>
      </c>
      <c r="B755" s="3" t="s">
        <v>8009</v>
      </c>
      <c r="C755" s="3" t="s">
        <v>7259</v>
      </c>
      <c r="D755" s="3" t="s">
        <v>2524</v>
      </c>
      <c r="E755" s="3" t="s">
        <v>2524</v>
      </c>
      <c r="F755" s="3" t="s">
        <v>2525</v>
      </c>
      <c r="G755" s="3" t="s">
        <v>2525</v>
      </c>
    </row>
    <row r="756" spans="1:7" ht="45" customHeight="1" x14ac:dyDescent="0.25">
      <c r="A756" s="3" t="s">
        <v>2013</v>
      </c>
      <c r="B756" s="3" t="s">
        <v>8010</v>
      </c>
      <c r="C756" s="3" t="s">
        <v>7236</v>
      </c>
      <c r="D756" s="3" t="s">
        <v>2524</v>
      </c>
      <c r="E756" s="3" t="s">
        <v>2524</v>
      </c>
      <c r="F756" s="3" t="s">
        <v>2525</v>
      </c>
      <c r="G756" s="3" t="s">
        <v>2525</v>
      </c>
    </row>
    <row r="757" spans="1:7" ht="45" customHeight="1" x14ac:dyDescent="0.25">
      <c r="A757" s="3" t="s">
        <v>2013</v>
      </c>
      <c r="B757" s="3" t="s">
        <v>8011</v>
      </c>
      <c r="C757" s="3" t="s">
        <v>7259</v>
      </c>
      <c r="D757" s="3" t="s">
        <v>2524</v>
      </c>
      <c r="E757" s="3" t="s">
        <v>2524</v>
      </c>
      <c r="F757" s="3" t="s">
        <v>2525</v>
      </c>
      <c r="G757" s="3" t="s">
        <v>2525</v>
      </c>
    </row>
    <row r="758" spans="1:7" ht="45" customHeight="1" x14ac:dyDescent="0.25">
      <c r="A758" s="3" t="s">
        <v>2016</v>
      </c>
      <c r="B758" s="3" t="s">
        <v>8012</v>
      </c>
      <c r="C758" s="3" t="s">
        <v>7236</v>
      </c>
      <c r="D758" s="3" t="s">
        <v>2524</v>
      </c>
      <c r="E758" s="3" t="s">
        <v>2524</v>
      </c>
      <c r="F758" s="3" t="s">
        <v>2525</v>
      </c>
      <c r="G758" s="3" t="s">
        <v>2525</v>
      </c>
    </row>
    <row r="759" spans="1:7" ht="45" customHeight="1" x14ac:dyDescent="0.25">
      <c r="A759" s="3" t="s">
        <v>2016</v>
      </c>
      <c r="B759" s="3" t="s">
        <v>8013</v>
      </c>
      <c r="C759" s="3" t="s">
        <v>7259</v>
      </c>
      <c r="D759" s="3" t="s">
        <v>2524</v>
      </c>
      <c r="E759" s="3" t="s">
        <v>2524</v>
      </c>
      <c r="F759" s="3" t="s">
        <v>2525</v>
      </c>
      <c r="G759" s="3" t="s">
        <v>2525</v>
      </c>
    </row>
    <row r="760" spans="1:7" ht="45" customHeight="1" x14ac:dyDescent="0.25">
      <c r="A760" s="3" t="s">
        <v>2020</v>
      </c>
      <c r="B760" s="3" t="s">
        <v>8014</v>
      </c>
      <c r="C760" s="3" t="s">
        <v>7236</v>
      </c>
      <c r="D760" s="3" t="s">
        <v>2524</v>
      </c>
      <c r="E760" s="3" t="s">
        <v>2524</v>
      </c>
      <c r="F760" s="3" t="s">
        <v>2525</v>
      </c>
      <c r="G760" s="3" t="s">
        <v>2525</v>
      </c>
    </row>
    <row r="761" spans="1:7" ht="45" customHeight="1" x14ac:dyDescent="0.25">
      <c r="A761" s="3" t="s">
        <v>2020</v>
      </c>
      <c r="B761" s="3" t="s">
        <v>8015</v>
      </c>
      <c r="C761" s="3" t="s">
        <v>7259</v>
      </c>
      <c r="D761" s="3" t="s">
        <v>2524</v>
      </c>
      <c r="E761" s="3" t="s">
        <v>2524</v>
      </c>
      <c r="F761" s="3" t="s">
        <v>2525</v>
      </c>
      <c r="G761" s="3" t="s">
        <v>2525</v>
      </c>
    </row>
    <row r="762" spans="1:7" ht="45" customHeight="1" x14ac:dyDescent="0.25">
      <c r="A762" s="3" t="s">
        <v>2024</v>
      </c>
      <c r="B762" s="3" t="s">
        <v>8016</v>
      </c>
      <c r="C762" s="3" t="s">
        <v>7232</v>
      </c>
      <c r="D762" s="3" t="s">
        <v>7233</v>
      </c>
      <c r="E762" s="3" t="s">
        <v>7233</v>
      </c>
      <c r="F762" s="3" t="s">
        <v>89</v>
      </c>
      <c r="G762" s="3" t="s">
        <v>7234</v>
      </c>
    </row>
    <row r="763" spans="1:7" ht="45" customHeight="1" x14ac:dyDescent="0.25">
      <c r="A763" s="3" t="s">
        <v>2024</v>
      </c>
      <c r="B763" s="3" t="s">
        <v>8017</v>
      </c>
      <c r="C763" s="3" t="s">
        <v>7236</v>
      </c>
      <c r="D763" s="3" t="s">
        <v>2524</v>
      </c>
      <c r="E763" s="3" t="s">
        <v>2524</v>
      </c>
      <c r="F763" s="3" t="s">
        <v>2525</v>
      </c>
      <c r="G763" s="3" t="s">
        <v>2525</v>
      </c>
    </row>
    <row r="764" spans="1:7" ht="45" customHeight="1" x14ac:dyDescent="0.25">
      <c r="A764" s="3" t="s">
        <v>2028</v>
      </c>
      <c r="B764" s="3" t="s">
        <v>8018</v>
      </c>
      <c r="C764" s="3" t="s">
        <v>7232</v>
      </c>
      <c r="D764" s="3" t="s">
        <v>7233</v>
      </c>
      <c r="E764" s="3" t="s">
        <v>8019</v>
      </c>
      <c r="F764" s="3" t="s">
        <v>89</v>
      </c>
      <c r="G764" s="3" t="s">
        <v>7234</v>
      </c>
    </row>
    <row r="765" spans="1:7" ht="45" customHeight="1" x14ac:dyDescent="0.25">
      <c r="A765" s="3" t="s">
        <v>2028</v>
      </c>
      <c r="B765" s="3" t="s">
        <v>8020</v>
      </c>
      <c r="C765" s="3" t="s">
        <v>7236</v>
      </c>
      <c r="D765" s="3" t="s">
        <v>2524</v>
      </c>
      <c r="E765" s="3" t="s">
        <v>2524</v>
      </c>
      <c r="F765" s="3" t="s">
        <v>2525</v>
      </c>
      <c r="G765" s="3" t="s">
        <v>2525</v>
      </c>
    </row>
    <row r="766" spans="1:7" ht="45" customHeight="1" x14ac:dyDescent="0.25">
      <c r="A766" s="3" t="s">
        <v>2033</v>
      </c>
      <c r="B766" s="3" t="s">
        <v>8021</v>
      </c>
      <c r="C766" s="3" t="s">
        <v>7259</v>
      </c>
      <c r="D766" s="3" t="s">
        <v>2524</v>
      </c>
      <c r="E766" s="3" t="s">
        <v>2524</v>
      </c>
      <c r="F766" s="3" t="s">
        <v>2525</v>
      </c>
      <c r="G766" s="3" t="s">
        <v>2525</v>
      </c>
    </row>
    <row r="767" spans="1:7" ht="45" customHeight="1" x14ac:dyDescent="0.25">
      <c r="A767" s="3" t="s">
        <v>2033</v>
      </c>
      <c r="B767" s="3" t="s">
        <v>8022</v>
      </c>
      <c r="C767" s="3" t="s">
        <v>7236</v>
      </c>
      <c r="D767" s="3" t="s">
        <v>2524</v>
      </c>
      <c r="E767" s="3" t="s">
        <v>2524</v>
      </c>
      <c r="F767" s="3" t="s">
        <v>2525</v>
      </c>
      <c r="G767" s="3" t="s">
        <v>2525</v>
      </c>
    </row>
    <row r="768" spans="1:7" ht="45" customHeight="1" x14ac:dyDescent="0.25">
      <c r="A768" s="3" t="s">
        <v>2039</v>
      </c>
      <c r="B768" s="3" t="s">
        <v>8023</v>
      </c>
      <c r="C768" s="3" t="s">
        <v>7232</v>
      </c>
      <c r="D768" s="3" t="s">
        <v>7238</v>
      </c>
      <c r="E768" s="3" t="s">
        <v>7238</v>
      </c>
      <c r="F768" s="3" t="s">
        <v>89</v>
      </c>
      <c r="G768" s="3" t="s">
        <v>7234</v>
      </c>
    </row>
    <row r="769" spans="1:7" ht="45" customHeight="1" x14ac:dyDescent="0.25">
      <c r="A769" s="3" t="s">
        <v>2039</v>
      </c>
      <c r="B769" s="3" t="s">
        <v>8024</v>
      </c>
      <c r="C769" s="3" t="s">
        <v>7236</v>
      </c>
      <c r="D769" s="3" t="s">
        <v>2524</v>
      </c>
      <c r="E769" s="3" t="s">
        <v>2524</v>
      </c>
      <c r="F769" s="3" t="s">
        <v>2525</v>
      </c>
      <c r="G769" s="3" t="s">
        <v>2525</v>
      </c>
    </row>
    <row r="770" spans="1:7" ht="45" customHeight="1" x14ac:dyDescent="0.25">
      <c r="A770" s="3" t="s">
        <v>2043</v>
      </c>
      <c r="B770" s="3" t="s">
        <v>8025</v>
      </c>
      <c r="C770" s="3" t="s">
        <v>7232</v>
      </c>
      <c r="D770" s="3" t="s">
        <v>7233</v>
      </c>
      <c r="E770" s="3" t="s">
        <v>8019</v>
      </c>
      <c r="F770" s="3" t="s">
        <v>89</v>
      </c>
      <c r="G770" s="3" t="s">
        <v>7234</v>
      </c>
    </row>
    <row r="771" spans="1:7" ht="45" customHeight="1" x14ac:dyDescent="0.25">
      <c r="A771" s="3" t="s">
        <v>2043</v>
      </c>
      <c r="B771" s="3" t="s">
        <v>8026</v>
      </c>
      <c r="C771" s="3" t="s">
        <v>7236</v>
      </c>
      <c r="D771" s="3" t="s">
        <v>2524</v>
      </c>
      <c r="E771" s="3" t="s">
        <v>2524</v>
      </c>
      <c r="F771" s="3" t="s">
        <v>2525</v>
      </c>
      <c r="G771" s="3" t="s">
        <v>2525</v>
      </c>
    </row>
    <row r="772" spans="1:7" ht="45" customHeight="1" x14ac:dyDescent="0.25">
      <c r="A772" s="3" t="s">
        <v>2046</v>
      </c>
      <c r="B772" s="3" t="s">
        <v>8027</v>
      </c>
      <c r="C772" s="3" t="s">
        <v>7232</v>
      </c>
      <c r="D772" s="3" t="s">
        <v>7233</v>
      </c>
      <c r="E772" s="3" t="s">
        <v>7233</v>
      </c>
      <c r="F772" s="3" t="s">
        <v>89</v>
      </c>
      <c r="G772" s="3" t="s">
        <v>7234</v>
      </c>
    </row>
    <row r="773" spans="1:7" ht="45" customHeight="1" x14ac:dyDescent="0.25">
      <c r="A773" s="3" t="s">
        <v>2046</v>
      </c>
      <c r="B773" s="3" t="s">
        <v>8028</v>
      </c>
      <c r="C773" s="3" t="s">
        <v>7444</v>
      </c>
      <c r="D773" s="3" t="s">
        <v>7471</v>
      </c>
      <c r="E773" s="3" t="s">
        <v>7471</v>
      </c>
      <c r="F773" s="3" t="s">
        <v>89</v>
      </c>
      <c r="G773" s="3" t="s">
        <v>7446</v>
      </c>
    </row>
    <row r="774" spans="1:7" ht="45" customHeight="1" x14ac:dyDescent="0.25">
      <c r="A774" s="3" t="s">
        <v>2052</v>
      </c>
      <c r="B774" s="3" t="s">
        <v>8029</v>
      </c>
      <c r="C774" s="3" t="s">
        <v>7259</v>
      </c>
      <c r="D774" s="3" t="s">
        <v>2524</v>
      </c>
      <c r="E774" s="3" t="s">
        <v>2524</v>
      </c>
      <c r="F774" s="3" t="s">
        <v>2525</v>
      </c>
      <c r="G774" s="3" t="s">
        <v>2525</v>
      </c>
    </row>
    <row r="775" spans="1:7" ht="45" customHeight="1" x14ac:dyDescent="0.25">
      <c r="A775" s="3" t="s">
        <v>2052</v>
      </c>
      <c r="B775" s="3" t="s">
        <v>8030</v>
      </c>
      <c r="C775" s="3" t="s">
        <v>7236</v>
      </c>
      <c r="D775" s="3" t="s">
        <v>2524</v>
      </c>
      <c r="E775" s="3" t="s">
        <v>2524</v>
      </c>
      <c r="F775" s="3" t="s">
        <v>2525</v>
      </c>
      <c r="G775" s="3" t="s">
        <v>2525</v>
      </c>
    </row>
    <row r="776" spans="1:7" ht="45" customHeight="1" x14ac:dyDescent="0.25">
      <c r="A776" s="3" t="s">
        <v>2056</v>
      </c>
      <c r="B776" s="3" t="s">
        <v>8031</v>
      </c>
      <c r="C776" s="3" t="s">
        <v>7232</v>
      </c>
      <c r="D776" s="3" t="s">
        <v>7238</v>
      </c>
      <c r="E776" s="3" t="s">
        <v>7238</v>
      </c>
      <c r="F776" s="3" t="s">
        <v>89</v>
      </c>
      <c r="G776" s="3" t="s">
        <v>7234</v>
      </c>
    </row>
    <row r="777" spans="1:7" ht="45" customHeight="1" x14ac:dyDescent="0.25">
      <c r="A777" s="3" t="s">
        <v>2056</v>
      </c>
      <c r="B777" s="3" t="s">
        <v>8032</v>
      </c>
      <c r="C777" s="3" t="s">
        <v>7236</v>
      </c>
      <c r="D777" s="3" t="s">
        <v>2524</v>
      </c>
      <c r="E777" s="3" t="s">
        <v>2524</v>
      </c>
      <c r="F777" s="3" t="s">
        <v>2525</v>
      </c>
      <c r="G777" s="3" t="s">
        <v>2525</v>
      </c>
    </row>
    <row r="778" spans="1:7" ht="45" customHeight="1" x14ac:dyDescent="0.25">
      <c r="A778" s="3" t="s">
        <v>2059</v>
      </c>
      <c r="B778" s="3" t="s">
        <v>8033</v>
      </c>
      <c r="C778" s="3" t="s">
        <v>7232</v>
      </c>
      <c r="D778" s="3" t="s">
        <v>7233</v>
      </c>
      <c r="E778" s="3" t="s">
        <v>7233</v>
      </c>
      <c r="F778" s="3" t="s">
        <v>89</v>
      </c>
      <c r="G778" s="3" t="s">
        <v>7234</v>
      </c>
    </row>
    <row r="779" spans="1:7" ht="45" customHeight="1" x14ac:dyDescent="0.25">
      <c r="A779" s="3" t="s">
        <v>2059</v>
      </c>
      <c r="B779" s="3" t="s">
        <v>8034</v>
      </c>
      <c r="C779" s="3" t="s">
        <v>7236</v>
      </c>
      <c r="D779" s="3" t="s">
        <v>2524</v>
      </c>
      <c r="E779" s="3" t="s">
        <v>2524</v>
      </c>
      <c r="F779" s="3" t="s">
        <v>2525</v>
      </c>
      <c r="G779" s="3" t="s">
        <v>2525</v>
      </c>
    </row>
    <row r="780" spans="1:7" ht="45" customHeight="1" x14ac:dyDescent="0.25">
      <c r="A780" s="3" t="s">
        <v>2062</v>
      </c>
      <c r="B780" s="3" t="s">
        <v>8035</v>
      </c>
      <c r="C780" s="3" t="s">
        <v>7236</v>
      </c>
      <c r="D780" s="3" t="s">
        <v>2524</v>
      </c>
      <c r="E780" s="3" t="s">
        <v>2524</v>
      </c>
      <c r="F780" s="3" t="s">
        <v>2525</v>
      </c>
      <c r="G780" s="3" t="s">
        <v>2525</v>
      </c>
    </row>
    <row r="781" spans="1:7" ht="45" customHeight="1" x14ac:dyDescent="0.25">
      <c r="A781" s="3" t="s">
        <v>2062</v>
      </c>
      <c r="B781" s="3" t="s">
        <v>8036</v>
      </c>
      <c r="C781" s="3" t="s">
        <v>7232</v>
      </c>
      <c r="D781" s="3" t="s">
        <v>7233</v>
      </c>
      <c r="E781" s="3" t="s">
        <v>7759</v>
      </c>
      <c r="F781" s="3" t="s">
        <v>89</v>
      </c>
      <c r="G781" s="3" t="s">
        <v>7234</v>
      </c>
    </row>
    <row r="782" spans="1:7" ht="45" customHeight="1" x14ac:dyDescent="0.25">
      <c r="A782" s="3" t="s">
        <v>2066</v>
      </c>
      <c r="B782" s="3" t="s">
        <v>8037</v>
      </c>
      <c r="C782" s="3" t="s">
        <v>7236</v>
      </c>
      <c r="D782" s="3" t="s">
        <v>2524</v>
      </c>
      <c r="E782" s="3" t="s">
        <v>2524</v>
      </c>
      <c r="F782" s="3" t="s">
        <v>2525</v>
      </c>
      <c r="G782" s="3" t="s">
        <v>2525</v>
      </c>
    </row>
    <row r="783" spans="1:7" ht="45" customHeight="1" x14ac:dyDescent="0.25">
      <c r="A783" s="3" t="s">
        <v>2066</v>
      </c>
      <c r="B783" s="3" t="s">
        <v>8038</v>
      </c>
      <c r="C783" s="3" t="s">
        <v>7232</v>
      </c>
      <c r="D783" s="3" t="s">
        <v>7238</v>
      </c>
      <c r="E783" s="3" t="s">
        <v>7238</v>
      </c>
      <c r="F783" s="3" t="s">
        <v>89</v>
      </c>
      <c r="G783" s="3" t="s">
        <v>7234</v>
      </c>
    </row>
    <row r="784" spans="1:7" ht="45" customHeight="1" x14ac:dyDescent="0.25">
      <c r="A784" s="3" t="s">
        <v>2071</v>
      </c>
      <c r="B784" s="3" t="s">
        <v>8039</v>
      </c>
      <c r="C784" s="3" t="s">
        <v>7236</v>
      </c>
      <c r="D784" s="3" t="s">
        <v>2524</v>
      </c>
      <c r="E784" s="3" t="s">
        <v>2524</v>
      </c>
      <c r="F784" s="3" t="s">
        <v>2525</v>
      </c>
      <c r="G784" s="3" t="s">
        <v>2525</v>
      </c>
    </row>
    <row r="785" spans="1:7" ht="45" customHeight="1" x14ac:dyDescent="0.25">
      <c r="A785" s="3" t="s">
        <v>2071</v>
      </c>
      <c r="B785" s="3" t="s">
        <v>8040</v>
      </c>
      <c r="C785" s="3" t="s">
        <v>7232</v>
      </c>
      <c r="D785" s="3" t="s">
        <v>7233</v>
      </c>
      <c r="E785" s="3" t="s">
        <v>7233</v>
      </c>
      <c r="F785" s="3" t="s">
        <v>89</v>
      </c>
      <c r="G785" s="3" t="s">
        <v>7234</v>
      </c>
    </row>
    <row r="786" spans="1:7" ht="45" customHeight="1" x14ac:dyDescent="0.25">
      <c r="A786" s="3" t="s">
        <v>2077</v>
      </c>
      <c r="B786" s="3" t="s">
        <v>8041</v>
      </c>
      <c r="C786" s="3" t="s">
        <v>7236</v>
      </c>
      <c r="D786" s="3" t="s">
        <v>2524</v>
      </c>
      <c r="E786" s="3" t="s">
        <v>2524</v>
      </c>
      <c r="F786" s="3" t="s">
        <v>2525</v>
      </c>
      <c r="G786" s="3" t="s">
        <v>2525</v>
      </c>
    </row>
    <row r="787" spans="1:7" ht="45" customHeight="1" x14ac:dyDescent="0.25">
      <c r="A787" s="3" t="s">
        <v>2077</v>
      </c>
      <c r="B787" s="3" t="s">
        <v>8042</v>
      </c>
      <c r="C787" s="3" t="s">
        <v>7259</v>
      </c>
      <c r="D787" s="3" t="s">
        <v>2524</v>
      </c>
      <c r="E787" s="3" t="s">
        <v>2524</v>
      </c>
      <c r="F787" s="3" t="s">
        <v>2525</v>
      </c>
      <c r="G787" s="3" t="s">
        <v>2525</v>
      </c>
    </row>
    <row r="788" spans="1:7" ht="45" customHeight="1" x14ac:dyDescent="0.25">
      <c r="A788" s="3" t="s">
        <v>2081</v>
      </c>
      <c r="B788" s="3" t="s">
        <v>8043</v>
      </c>
      <c r="C788" s="3" t="s">
        <v>7236</v>
      </c>
      <c r="D788" s="3" t="s">
        <v>2524</v>
      </c>
      <c r="E788" s="3" t="s">
        <v>2524</v>
      </c>
      <c r="F788" s="3" t="s">
        <v>2525</v>
      </c>
      <c r="G788" s="3" t="s">
        <v>2525</v>
      </c>
    </row>
    <row r="789" spans="1:7" ht="45" customHeight="1" x14ac:dyDescent="0.25">
      <c r="A789" s="3" t="s">
        <v>2081</v>
      </c>
      <c r="B789" s="3" t="s">
        <v>8044</v>
      </c>
      <c r="C789" s="3" t="s">
        <v>7232</v>
      </c>
      <c r="D789" s="3" t="s">
        <v>7238</v>
      </c>
      <c r="E789" s="3" t="s">
        <v>7238</v>
      </c>
      <c r="F789" s="3" t="s">
        <v>89</v>
      </c>
      <c r="G789" s="3" t="s">
        <v>7234</v>
      </c>
    </row>
    <row r="790" spans="1:7" ht="45" customHeight="1" x14ac:dyDescent="0.25">
      <c r="A790" s="3" t="s">
        <v>2084</v>
      </c>
      <c r="B790" s="3" t="s">
        <v>8045</v>
      </c>
      <c r="C790" s="3" t="s">
        <v>7236</v>
      </c>
      <c r="D790" s="3" t="s">
        <v>2524</v>
      </c>
      <c r="E790" s="3" t="s">
        <v>2524</v>
      </c>
      <c r="F790" s="3" t="s">
        <v>2525</v>
      </c>
      <c r="G790" s="3" t="s">
        <v>2525</v>
      </c>
    </row>
    <row r="791" spans="1:7" ht="45" customHeight="1" x14ac:dyDescent="0.25">
      <c r="A791" s="3" t="s">
        <v>2084</v>
      </c>
      <c r="B791" s="3" t="s">
        <v>8046</v>
      </c>
      <c r="C791" s="3" t="s">
        <v>7259</v>
      </c>
      <c r="D791" s="3" t="s">
        <v>2524</v>
      </c>
      <c r="E791" s="3" t="s">
        <v>2524</v>
      </c>
      <c r="F791" s="3" t="s">
        <v>2525</v>
      </c>
      <c r="G791" s="3" t="s">
        <v>2525</v>
      </c>
    </row>
    <row r="792" spans="1:7" ht="45" customHeight="1" x14ac:dyDescent="0.25">
      <c r="A792" s="3" t="s">
        <v>2088</v>
      </c>
      <c r="B792" s="3" t="s">
        <v>8047</v>
      </c>
      <c r="C792" s="3" t="s">
        <v>7236</v>
      </c>
      <c r="D792" s="3" t="s">
        <v>2524</v>
      </c>
      <c r="E792" s="3" t="s">
        <v>2524</v>
      </c>
      <c r="F792" s="3" t="s">
        <v>2525</v>
      </c>
      <c r="G792" s="3" t="s">
        <v>2525</v>
      </c>
    </row>
    <row r="793" spans="1:7" ht="45" customHeight="1" x14ac:dyDescent="0.25">
      <c r="A793" s="3" t="s">
        <v>2088</v>
      </c>
      <c r="B793" s="3" t="s">
        <v>8048</v>
      </c>
      <c r="C793" s="3" t="s">
        <v>7232</v>
      </c>
      <c r="D793" s="3" t="s">
        <v>7238</v>
      </c>
      <c r="E793" s="3" t="s">
        <v>7238</v>
      </c>
      <c r="F793" s="3" t="s">
        <v>89</v>
      </c>
      <c r="G793" s="3" t="s">
        <v>7234</v>
      </c>
    </row>
    <row r="794" spans="1:7" ht="45" customHeight="1" x14ac:dyDescent="0.25">
      <c r="A794" s="3" t="s">
        <v>2093</v>
      </c>
      <c r="B794" s="3" t="s">
        <v>8049</v>
      </c>
      <c r="C794" s="3" t="s">
        <v>7236</v>
      </c>
      <c r="D794" s="3" t="s">
        <v>2524</v>
      </c>
      <c r="E794" s="3" t="s">
        <v>2524</v>
      </c>
      <c r="F794" s="3" t="s">
        <v>2525</v>
      </c>
      <c r="G794" s="3" t="s">
        <v>2525</v>
      </c>
    </row>
    <row r="795" spans="1:7" ht="45" customHeight="1" x14ac:dyDescent="0.25">
      <c r="A795" s="3" t="s">
        <v>2093</v>
      </c>
      <c r="B795" s="3" t="s">
        <v>8050</v>
      </c>
      <c r="C795" s="3" t="s">
        <v>7232</v>
      </c>
      <c r="D795" s="3" t="s">
        <v>7233</v>
      </c>
      <c r="E795" s="3" t="s">
        <v>8051</v>
      </c>
      <c r="F795" s="3" t="s">
        <v>89</v>
      </c>
      <c r="G795" s="3" t="s">
        <v>7234</v>
      </c>
    </row>
    <row r="796" spans="1:7" ht="45" customHeight="1" x14ac:dyDescent="0.25">
      <c r="A796" s="3" t="s">
        <v>2095</v>
      </c>
      <c r="B796" s="3" t="s">
        <v>8052</v>
      </c>
      <c r="C796" s="3" t="s">
        <v>7236</v>
      </c>
      <c r="D796" s="3" t="s">
        <v>2524</v>
      </c>
      <c r="E796" s="3" t="s">
        <v>2524</v>
      </c>
      <c r="F796" s="3" t="s">
        <v>2525</v>
      </c>
      <c r="G796" s="3" t="s">
        <v>2525</v>
      </c>
    </row>
    <row r="797" spans="1:7" ht="45" customHeight="1" x14ac:dyDescent="0.25">
      <c r="A797" s="3" t="s">
        <v>2095</v>
      </c>
      <c r="B797" s="3" t="s">
        <v>8053</v>
      </c>
      <c r="C797" s="3" t="s">
        <v>7232</v>
      </c>
      <c r="D797" s="3" t="s">
        <v>7233</v>
      </c>
      <c r="E797" s="3" t="s">
        <v>7233</v>
      </c>
      <c r="F797" s="3" t="s">
        <v>89</v>
      </c>
      <c r="G797" s="3" t="s">
        <v>7234</v>
      </c>
    </row>
    <row r="798" spans="1:7" ht="45" customHeight="1" x14ac:dyDescent="0.25">
      <c r="A798" s="3" t="s">
        <v>2100</v>
      </c>
      <c r="B798" s="3" t="s">
        <v>8054</v>
      </c>
      <c r="C798" s="3" t="s">
        <v>7236</v>
      </c>
      <c r="D798" s="3" t="s">
        <v>2524</v>
      </c>
      <c r="E798" s="3" t="s">
        <v>2524</v>
      </c>
      <c r="F798" s="3" t="s">
        <v>2525</v>
      </c>
      <c r="G798" s="3" t="s">
        <v>2525</v>
      </c>
    </row>
    <row r="799" spans="1:7" ht="45" customHeight="1" x14ac:dyDescent="0.25">
      <c r="A799" s="3" t="s">
        <v>2100</v>
      </c>
      <c r="B799" s="3" t="s">
        <v>8055</v>
      </c>
      <c r="C799" s="3" t="s">
        <v>7232</v>
      </c>
      <c r="D799" s="3" t="s">
        <v>7238</v>
      </c>
      <c r="E799" s="3" t="s">
        <v>7238</v>
      </c>
      <c r="F799" s="3" t="s">
        <v>89</v>
      </c>
      <c r="G799" s="3" t="s">
        <v>7234</v>
      </c>
    </row>
    <row r="800" spans="1:7" ht="45" customHeight="1" x14ac:dyDescent="0.25">
      <c r="A800" s="3" t="s">
        <v>2104</v>
      </c>
      <c r="B800" s="3" t="s">
        <v>8056</v>
      </c>
      <c r="C800" s="3" t="s">
        <v>7236</v>
      </c>
      <c r="D800" s="3" t="s">
        <v>2524</v>
      </c>
      <c r="E800" s="3" t="s">
        <v>2524</v>
      </c>
      <c r="F800" s="3" t="s">
        <v>2525</v>
      </c>
      <c r="G800" s="3" t="s">
        <v>2525</v>
      </c>
    </row>
    <row r="801" spans="1:7" ht="45" customHeight="1" x14ac:dyDescent="0.25">
      <c r="A801" s="3" t="s">
        <v>2104</v>
      </c>
      <c r="B801" s="3" t="s">
        <v>8057</v>
      </c>
      <c r="C801" s="3" t="s">
        <v>7232</v>
      </c>
      <c r="D801" s="3" t="s">
        <v>7233</v>
      </c>
      <c r="E801" s="3" t="s">
        <v>7233</v>
      </c>
      <c r="F801" s="3" t="s">
        <v>89</v>
      </c>
      <c r="G801" s="3" t="s">
        <v>7234</v>
      </c>
    </row>
    <row r="802" spans="1:7" ht="45" customHeight="1" x14ac:dyDescent="0.25">
      <c r="A802" s="3" t="s">
        <v>2109</v>
      </c>
      <c r="B802" s="3" t="s">
        <v>8058</v>
      </c>
      <c r="C802" s="3" t="s">
        <v>7236</v>
      </c>
      <c r="D802" s="3" t="s">
        <v>2524</v>
      </c>
      <c r="E802" s="3" t="s">
        <v>2524</v>
      </c>
      <c r="F802" s="3" t="s">
        <v>2525</v>
      </c>
      <c r="G802" s="3" t="s">
        <v>2525</v>
      </c>
    </row>
    <row r="803" spans="1:7" ht="45" customHeight="1" x14ac:dyDescent="0.25">
      <c r="A803" s="3" t="s">
        <v>2109</v>
      </c>
      <c r="B803" s="3" t="s">
        <v>8059</v>
      </c>
      <c r="C803" s="3" t="s">
        <v>7259</v>
      </c>
      <c r="D803" s="3" t="s">
        <v>2524</v>
      </c>
      <c r="E803" s="3" t="s">
        <v>2524</v>
      </c>
      <c r="F803" s="3" t="s">
        <v>2525</v>
      </c>
      <c r="G803" s="3" t="s">
        <v>2525</v>
      </c>
    </row>
    <row r="804" spans="1:7" ht="45" customHeight="1" x14ac:dyDescent="0.25">
      <c r="A804" s="3" t="s">
        <v>2113</v>
      </c>
      <c r="B804" s="3" t="s">
        <v>8060</v>
      </c>
      <c r="C804" s="3" t="s">
        <v>7236</v>
      </c>
      <c r="D804" s="3" t="s">
        <v>2524</v>
      </c>
      <c r="E804" s="3" t="s">
        <v>2524</v>
      </c>
      <c r="F804" s="3" t="s">
        <v>2525</v>
      </c>
      <c r="G804" s="3" t="s">
        <v>2525</v>
      </c>
    </row>
    <row r="805" spans="1:7" ht="45" customHeight="1" x14ac:dyDescent="0.25">
      <c r="A805" s="3" t="s">
        <v>2113</v>
      </c>
      <c r="B805" s="3" t="s">
        <v>8061</v>
      </c>
      <c r="C805" s="3" t="s">
        <v>7232</v>
      </c>
      <c r="D805" s="3" t="s">
        <v>7238</v>
      </c>
      <c r="E805" s="3" t="s">
        <v>7238</v>
      </c>
      <c r="F805" s="3" t="s">
        <v>89</v>
      </c>
      <c r="G805" s="3" t="s">
        <v>7234</v>
      </c>
    </row>
    <row r="806" spans="1:7" ht="45" customHeight="1" x14ac:dyDescent="0.25">
      <c r="A806" s="3" t="s">
        <v>2117</v>
      </c>
      <c r="B806" s="3" t="s">
        <v>8062</v>
      </c>
      <c r="C806" s="3" t="s">
        <v>7236</v>
      </c>
      <c r="D806" s="3" t="s">
        <v>2524</v>
      </c>
      <c r="E806" s="3" t="s">
        <v>2524</v>
      </c>
      <c r="F806" s="3" t="s">
        <v>2525</v>
      </c>
      <c r="G806" s="3" t="s">
        <v>2525</v>
      </c>
    </row>
    <row r="807" spans="1:7" ht="45" customHeight="1" x14ac:dyDescent="0.25">
      <c r="A807" s="3" t="s">
        <v>2117</v>
      </c>
      <c r="B807" s="3" t="s">
        <v>8063</v>
      </c>
      <c r="C807" s="3" t="s">
        <v>7232</v>
      </c>
      <c r="D807" s="3" t="s">
        <v>7233</v>
      </c>
      <c r="E807" s="3" t="s">
        <v>7233</v>
      </c>
      <c r="F807" s="3" t="s">
        <v>89</v>
      </c>
      <c r="G807" s="3" t="s">
        <v>7234</v>
      </c>
    </row>
    <row r="808" spans="1:7" ht="45" customHeight="1" x14ac:dyDescent="0.25">
      <c r="A808" s="3" t="s">
        <v>2123</v>
      </c>
      <c r="B808" s="3" t="s">
        <v>8064</v>
      </c>
      <c r="C808" s="3" t="s">
        <v>7236</v>
      </c>
      <c r="D808" s="3" t="s">
        <v>2524</v>
      </c>
      <c r="E808" s="3" t="s">
        <v>2524</v>
      </c>
      <c r="F808" s="3" t="s">
        <v>2525</v>
      </c>
      <c r="G808" s="3" t="s">
        <v>2525</v>
      </c>
    </row>
    <row r="809" spans="1:7" ht="45" customHeight="1" x14ac:dyDescent="0.25">
      <c r="A809" s="3" t="s">
        <v>2123</v>
      </c>
      <c r="B809" s="3" t="s">
        <v>8065</v>
      </c>
      <c r="C809" s="3" t="s">
        <v>7232</v>
      </c>
      <c r="D809" s="3" t="s">
        <v>7233</v>
      </c>
      <c r="E809" s="3" t="s">
        <v>7233</v>
      </c>
      <c r="F809" s="3" t="s">
        <v>89</v>
      </c>
      <c r="G809" s="3" t="s">
        <v>7234</v>
      </c>
    </row>
    <row r="810" spans="1:7" ht="45" customHeight="1" x14ac:dyDescent="0.25">
      <c r="A810" s="3" t="s">
        <v>2127</v>
      </c>
      <c r="B810" s="3" t="s">
        <v>8066</v>
      </c>
      <c r="C810" s="3" t="s">
        <v>7236</v>
      </c>
      <c r="D810" s="3" t="s">
        <v>2524</v>
      </c>
      <c r="E810" s="3" t="s">
        <v>2524</v>
      </c>
      <c r="F810" s="3" t="s">
        <v>2525</v>
      </c>
      <c r="G810" s="3" t="s">
        <v>2525</v>
      </c>
    </row>
    <row r="811" spans="1:7" ht="45" customHeight="1" x14ac:dyDescent="0.25">
      <c r="A811" s="3" t="s">
        <v>2127</v>
      </c>
      <c r="B811" s="3" t="s">
        <v>8067</v>
      </c>
      <c r="C811" s="3" t="s">
        <v>7232</v>
      </c>
      <c r="D811" s="3" t="s">
        <v>7233</v>
      </c>
      <c r="E811" s="3" t="s">
        <v>7233</v>
      </c>
      <c r="F811" s="3" t="s">
        <v>89</v>
      </c>
      <c r="G811" s="3" t="s">
        <v>7234</v>
      </c>
    </row>
    <row r="812" spans="1:7" ht="45" customHeight="1" x14ac:dyDescent="0.25">
      <c r="A812" s="3" t="s">
        <v>2133</v>
      </c>
      <c r="B812" s="3" t="s">
        <v>8068</v>
      </c>
      <c r="C812" s="3" t="s">
        <v>7236</v>
      </c>
      <c r="D812" s="3" t="s">
        <v>2524</v>
      </c>
      <c r="E812" s="3" t="s">
        <v>2524</v>
      </c>
      <c r="F812" s="3" t="s">
        <v>2525</v>
      </c>
      <c r="G812" s="3" t="s">
        <v>2525</v>
      </c>
    </row>
    <row r="813" spans="1:7" ht="45" customHeight="1" x14ac:dyDescent="0.25">
      <c r="A813" s="3" t="s">
        <v>2133</v>
      </c>
      <c r="B813" s="3" t="s">
        <v>8069</v>
      </c>
      <c r="C813" s="3" t="s">
        <v>7232</v>
      </c>
      <c r="D813" s="3" t="s">
        <v>7233</v>
      </c>
      <c r="E813" s="3" t="s">
        <v>7233</v>
      </c>
      <c r="F813" s="3" t="s">
        <v>89</v>
      </c>
      <c r="G813" s="3" t="s">
        <v>7234</v>
      </c>
    </row>
    <row r="814" spans="1:7" ht="45" customHeight="1" x14ac:dyDescent="0.25">
      <c r="A814" s="3" t="s">
        <v>2139</v>
      </c>
      <c r="B814" s="3" t="s">
        <v>8070</v>
      </c>
      <c r="C814" s="3" t="s">
        <v>7236</v>
      </c>
      <c r="D814" s="3" t="s">
        <v>2524</v>
      </c>
      <c r="E814" s="3" t="s">
        <v>2524</v>
      </c>
      <c r="F814" s="3" t="s">
        <v>2525</v>
      </c>
      <c r="G814" s="3" t="s">
        <v>2525</v>
      </c>
    </row>
    <row r="815" spans="1:7" ht="45" customHeight="1" x14ac:dyDescent="0.25">
      <c r="A815" s="3" t="s">
        <v>2139</v>
      </c>
      <c r="B815" s="3" t="s">
        <v>8071</v>
      </c>
      <c r="C815" s="3" t="s">
        <v>7232</v>
      </c>
      <c r="D815" s="3" t="s">
        <v>7233</v>
      </c>
      <c r="E815" s="3" t="s">
        <v>7233</v>
      </c>
      <c r="F815" s="3" t="s">
        <v>89</v>
      </c>
      <c r="G815" s="3" t="s">
        <v>7234</v>
      </c>
    </row>
    <row r="816" spans="1:7" ht="45" customHeight="1" x14ac:dyDescent="0.25">
      <c r="A816" s="3" t="s">
        <v>2144</v>
      </c>
      <c r="B816" s="3" t="s">
        <v>8072</v>
      </c>
      <c r="C816" s="3" t="s">
        <v>7236</v>
      </c>
      <c r="D816" s="3" t="s">
        <v>2524</v>
      </c>
      <c r="E816" s="3" t="s">
        <v>2524</v>
      </c>
      <c r="F816" s="3" t="s">
        <v>2525</v>
      </c>
      <c r="G816" s="3" t="s">
        <v>2525</v>
      </c>
    </row>
    <row r="817" spans="1:7" ht="45" customHeight="1" x14ac:dyDescent="0.25">
      <c r="A817" s="3" t="s">
        <v>2144</v>
      </c>
      <c r="B817" s="3" t="s">
        <v>8073</v>
      </c>
      <c r="C817" s="3" t="s">
        <v>7259</v>
      </c>
      <c r="D817" s="3" t="s">
        <v>2524</v>
      </c>
      <c r="E817" s="3" t="s">
        <v>2524</v>
      </c>
      <c r="F817" s="3" t="s">
        <v>2525</v>
      </c>
      <c r="G817" s="3" t="s">
        <v>2525</v>
      </c>
    </row>
    <row r="818" spans="1:7" ht="45" customHeight="1" x14ac:dyDescent="0.25">
      <c r="A818" s="3" t="s">
        <v>2147</v>
      </c>
      <c r="B818" s="3" t="s">
        <v>8074</v>
      </c>
      <c r="C818" s="3" t="s">
        <v>7236</v>
      </c>
      <c r="D818" s="3" t="s">
        <v>2524</v>
      </c>
      <c r="E818" s="3" t="s">
        <v>2524</v>
      </c>
      <c r="F818" s="3" t="s">
        <v>2525</v>
      </c>
      <c r="G818" s="3" t="s">
        <v>2525</v>
      </c>
    </row>
    <row r="819" spans="1:7" ht="45" customHeight="1" x14ac:dyDescent="0.25">
      <c r="A819" s="3" t="s">
        <v>2147</v>
      </c>
      <c r="B819" s="3" t="s">
        <v>8075</v>
      </c>
      <c r="C819" s="3" t="s">
        <v>7232</v>
      </c>
      <c r="D819" s="3" t="s">
        <v>7238</v>
      </c>
      <c r="E819" s="3" t="s">
        <v>7238</v>
      </c>
      <c r="F819" s="3" t="s">
        <v>89</v>
      </c>
      <c r="G819" s="3" t="s">
        <v>7234</v>
      </c>
    </row>
    <row r="820" spans="1:7" ht="45" customHeight="1" x14ac:dyDescent="0.25">
      <c r="A820" s="3" t="s">
        <v>2152</v>
      </c>
      <c r="B820" s="3" t="s">
        <v>8076</v>
      </c>
      <c r="C820" s="3" t="s">
        <v>7236</v>
      </c>
      <c r="D820" s="3" t="s">
        <v>2524</v>
      </c>
      <c r="E820" s="3" t="s">
        <v>2524</v>
      </c>
      <c r="F820" s="3" t="s">
        <v>2525</v>
      </c>
      <c r="G820" s="3" t="s">
        <v>2525</v>
      </c>
    </row>
    <row r="821" spans="1:7" ht="45" customHeight="1" x14ac:dyDescent="0.25">
      <c r="A821" s="3" t="s">
        <v>2152</v>
      </c>
      <c r="B821" s="3" t="s">
        <v>8077</v>
      </c>
      <c r="C821" s="3" t="s">
        <v>7259</v>
      </c>
      <c r="D821" s="3" t="s">
        <v>2524</v>
      </c>
      <c r="E821" s="3" t="s">
        <v>2524</v>
      </c>
      <c r="F821" s="3" t="s">
        <v>2525</v>
      </c>
      <c r="G821" s="3" t="s">
        <v>2525</v>
      </c>
    </row>
    <row r="822" spans="1:7" ht="45" customHeight="1" x14ac:dyDescent="0.25">
      <c r="A822" s="3" t="s">
        <v>2156</v>
      </c>
      <c r="B822" s="3" t="s">
        <v>8078</v>
      </c>
      <c r="C822" s="3" t="s">
        <v>7236</v>
      </c>
      <c r="D822" s="3" t="s">
        <v>2524</v>
      </c>
      <c r="E822" s="3" t="s">
        <v>2524</v>
      </c>
      <c r="F822" s="3" t="s">
        <v>2525</v>
      </c>
      <c r="G822" s="3" t="s">
        <v>2525</v>
      </c>
    </row>
    <row r="823" spans="1:7" ht="45" customHeight="1" x14ac:dyDescent="0.25">
      <c r="A823" s="3" t="s">
        <v>2156</v>
      </c>
      <c r="B823" s="3" t="s">
        <v>8079</v>
      </c>
      <c r="C823" s="3" t="s">
        <v>7259</v>
      </c>
      <c r="D823" s="3" t="s">
        <v>2524</v>
      </c>
      <c r="E823" s="3" t="s">
        <v>2524</v>
      </c>
      <c r="F823" s="3" t="s">
        <v>2525</v>
      </c>
      <c r="G823" s="3" t="s">
        <v>2525</v>
      </c>
    </row>
    <row r="824" spans="1:7" ht="45" customHeight="1" x14ac:dyDescent="0.25">
      <c r="A824" s="3" t="s">
        <v>2159</v>
      </c>
      <c r="B824" s="3" t="s">
        <v>8080</v>
      </c>
      <c r="C824" s="3" t="s">
        <v>7236</v>
      </c>
      <c r="D824" s="3" t="s">
        <v>2524</v>
      </c>
      <c r="E824" s="3" t="s">
        <v>2524</v>
      </c>
      <c r="F824" s="3" t="s">
        <v>2525</v>
      </c>
      <c r="G824" s="3" t="s">
        <v>2525</v>
      </c>
    </row>
    <row r="825" spans="1:7" ht="45" customHeight="1" x14ac:dyDescent="0.25">
      <c r="A825" s="3" t="s">
        <v>2159</v>
      </c>
      <c r="B825" s="3" t="s">
        <v>8081</v>
      </c>
      <c r="C825" s="3" t="s">
        <v>7259</v>
      </c>
      <c r="D825" s="3" t="s">
        <v>2524</v>
      </c>
      <c r="E825" s="3" t="s">
        <v>2524</v>
      </c>
      <c r="F825" s="3" t="s">
        <v>2525</v>
      </c>
      <c r="G825" s="3" t="s">
        <v>2525</v>
      </c>
    </row>
    <row r="826" spans="1:7" ht="45" customHeight="1" x14ac:dyDescent="0.25">
      <c r="A826" s="3" t="s">
        <v>2164</v>
      </c>
      <c r="B826" s="3" t="s">
        <v>8082</v>
      </c>
      <c r="C826" s="3" t="s">
        <v>7236</v>
      </c>
      <c r="D826" s="3" t="s">
        <v>2524</v>
      </c>
      <c r="E826" s="3" t="s">
        <v>2524</v>
      </c>
      <c r="F826" s="3" t="s">
        <v>2525</v>
      </c>
      <c r="G826" s="3" t="s">
        <v>2525</v>
      </c>
    </row>
    <row r="827" spans="1:7" ht="45" customHeight="1" x14ac:dyDescent="0.25">
      <c r="A827" s="3" t="s">
        <v>2164</v>
      </c>
      <c r="B827" s="3" t="s">
        <v>8083</v>
      </c>
      <c r="C827" s="3" t="s">
        <v>7259</v>
      </c>
      <c r="D827" s="3" t="s">
        <v>2524</v>
      </c>
      <c r="E827" s="3" t="s">
        <v>2524</v>
      </c>
      <c r="F827" s="3" t="s">
        <v>2525</v>
      </c>
      <c r="G827" s="3" t="s">
        <v>2525</v>
      </c>
    </row>
    <row r="828" spans="1:7" ht="45" customHeight="1" x14ac:dyDescent="0.25">
      <c r="A828" s="3" t="s">
        <v>2168</v>
      </c>
      <c r="B828" s="3" t="s">
        <v>8084</v>
      </c>
      <c r="C828" s="3" t="s">
        <v>7236</v>
      </c>
      <c r="D828" s="3" t="s">
        <v>2524</v>
      </c>
      <c r="E828" s="3" t="s">
        <v>2524</v>
      </c>
      <c r="F828" s="3" t="s">
        <v>2525</v>
      </c>
      <c r="G828" s="3" t="s">
        <v>2525</v>
      </c>
    </row>
    <row r="829" spans="1:7" ht="45" customHeight="1" x14ac:dyDescent="0.25">
      <c r="A829" s="3" t="s">
        <v>2168</v>
      </c>
      <c r="B829" s="3" t="s">
        <v>8085</v>
      </c>
      <c r="C829" s="3" t="s">
        <v>7259</v>
      </c>
      <c r="D829" s="3" t="s">
        <v>2524</v>
      </c>
      <c r="E829" s="3" t="s">
        <v>2524</v>
      </c>
      <c r="F829" s="3" t="s">
        <v>2525</v>
      </c>
      <c r="G829" s="3" t="s">
        <v>2525</v>
      </c>
    </row>
    <row r="830" spans="1:7" ht="45" customHeight="1" x14ac:dyDescent="0.25">
      <c r="A830" s="3" t="s">
        <v>2172</v>
      </c>
      <c r="B830" s="3" t="s">
        <v>8086</v>
      </c>
      <c r="C830" s="3" t="s">
        <v>7236</v>
      </c>
      <c r="D830" s="3" t="s">
        <v>2524</v>
      </c>
      <c r="E830" s="3" t="s">
        <v>2524</v>
      </c>
      <c r="F830" s="3" t="s">
        <v>2525</v>
      </c>
      <c r="G830" s="3" t="s">
        <v>2525</v>
      </c>
    </row>
    <row r="831" spans="1:7" ht="45" customHeight="1" x14ac:dyDescent="0.25">
      <c r="A831" s="3" t="s">
        <v>2172</v>
      </c>
      <c r="B831" s="3" t="s">
        <v>8087</v>
      </c>
      <c r="C831" s="3" t="s">
        <v>7259</v>
      </c>
      <c r="D831" s="3" t="s">
        <v>2524</v>
      </c>
      <c r="E831" s="3" t="s">
        <v>2524</v>
      </c>
      <c r="F831" s="3" t="s">
        <v>2525</v>
      </c>
      <c r="G831" s="3" t="s">
        <v>2525</v>
      </c>
    </row>
    <row r="832" spans="1:7" ht="45" customHeight="1" x14ac:dyDescent="0.25">
      <c r="A832" s="3" t="s">
        <v>2176</v>
      </c>
      <c r="B832" s="3" t="s">
        <v>8088</v>
      </c>
      <c r="C832" s="3" t="s">
        <v>7232</v>
      </c>
      <c r="D832" s="3" t="s">
        <v>7233</v>
      </c>
      <c r="E832" s="3" t="s">
        <v>7233</v>
      </c>
      <c r="F832" s="3" t="s">
        <v>89</v>
      </c>
      <c r="G832" s="3" t="s">
        <v>7234</v>
      </c>
    </row>
    <row r="833" spans="1:7" ht="45" customHeight="1" x14ac:dyDescent="0.25">
      <c r="A833" s="3" t="s">
        <v>2176</v>
      </c>
      <c r="B833" s="3" t="s">
        <v>8089</v>
      </c>
      <c r="C833" s="3" t="s">
        <v>7236</v>
      </c>
      <c r="D833" s="3" t="s">
        <v>2524</v>
      </c>
      <c r="E833" s="3" t="s">
        <v>2524</v>
      </c>
      <c r="F833" s="3" t="s">
        <v>2525</v>
      </c>
      <c r="G833" s="3" t="s">
        <v>2525</v>
      </c>
    </row>
    <row r="834" spans="1:7" ht="45" customHeight="1" x14ac:dyDescent="0.25">
      <c r="A834" s="3" t="s">
        <v>2181</v>
      </c>
      <c r="B834" s="3" t="s">
        <v>8090</v>
      </c>
      <c r="C834" s="3" t="s">
        <v>7232</v>
      </c>
      <c r="D834" s="3" t="s">
        <v>7233</v>
      </c>
      <c r="E834" s="3" t="s">
        <v>7233</v>
      </c>
      <c r="F834" s="3" t="s">
        <v>89</v>
      </c>
      <c r="G834" s="3" t="s">
        <v>7234</v>
      </c>
    </row>
    <row r="835" spans="1:7" ht="45" customHeight="1" x14ac:dyDescent="0.25">
      <c r="A835" s="3" t="s">
        <v>2181</v>
      </c>
      <c r="B835" s="3" t="s">
        <v>8091</v>
      </c>
      <c r="C835" s="3" t="s">
        <v>7236</v>
      </c>
      <c r="D835" s="3" t="s">
        <v>2524</v>
      </c>
      <c r="E835" s="3" t="s">
        <v>2524</v>
      </c>
      <c r="F835" s="3" t="s">
        <v>2525</v>
      </c>
      <c r="G835" s="3" t="s">
        <v>2525</v>
      </c>
    </row>
    <row r="836" spans="1:7" ht="45" customHeight="1" x14ac:dyDescent="0.25">
      <c r="A836" s="3" t="s">
        <v>2185</v>
      </c>
      <c r="B836" s="3" t="s">
        <v>8092</v>
      </c>
      <c r="C836" s="3" t="s">
        <v>7232</v>
      </c>
      <c r="D836" s="3" t="s">
        <v>7233</v>
      </c>
      <c r="E836" s="3" t="s">
        <v>7233</v>
      </c>
      <c r="F836" s="3" t="s">
        <v>89</v>
      </c>
      <c r="G836" s="3" t="s">
        <v>7234</v>
      </c>
    </row>
    <row r="837" spans="1:7" ht="45" customHeight="1" x14ac:dyDescent="0.25">
      <c r="A837" s="3" t="s">
        <v>2185</v>
      </c>
      <c r="B837" s="3" t="s">
        <v>8093</v>
      </c>
      <c r="C837" s="3" t="s">
        <v>7236</v>
      </c>
      <c r="D837" s="3" t="s">
        <v>2524</v>
      </c>
      <c r="E837" s="3" t="s">
        <v>2524</v>
      </c>
      <c r="F837" s="3" t="s">
        <v>2525</v>
      </c>
      <c r="G837" s="3" t="s">
        <v>2525</v>
      </c>
    </row>
    <row r="838" spans="1:7" ht="45" customHeight="1" x14ac:dyDescent="0.25">
      <c r="A838" s="3" t="s">
        <v>2190</v>
      </c>
      <c r="B838" s="3" t="s">
        <v>8094</v>
      </c>
      <c r="C838" s="3" t="s">
        <v>7232</v>
      </c>
      <c r="D838" s="3" t="s">
        <v>7233</v>
      </c>
      <c r="E838" s="3" t="s">
        <v>7233</v>
      </c>
      <c r="F838" s="3" t="s">
        <v>89</v>
      </c>
      <c r="G838" s="3" t="s">
        <v>7234</v>
      </c>
    </row>
    <row r="839" spans="1:7" ht="45" customHeight="1" x14ac:dyDescent="0.25">
      <c r="A839" s="3" t="s">
        <v>2190</v>
      </c>
      <c r="B839" s="3" t="s">
        <v>8095</v>
      </c>
      <c r="C839" s="3" t="s">
        <v>7236</v>
      </c>
      <c r="D839" s="3" t="s">
        <v>2524</v>
      </c>
      <c r="E839" s="3" t="s">
        <v>2524</v>
      </c>
      <c r="F839" s="3" t="s">
        <v>2525</v>
      </c>
      <c r="G839" s="3" t="s">
        <v>2525</v>
      </c>
    </row>
    <row r="840" spans="1:7" ht="45" customHeight="1" x14ac:dyDescent="0.25">
      <c r="A840" s="3" t="s">
        <v>2196</v>
      </c>
      <c r="B840" s="3" t="s">
        <v>8096</v>
      </c>
      <c r="C840" s="3" t="s">
        <v>7232</v>
      </c>
      <c r="D840" s="3" t="s">
        <v>7238</v>
      </c>
      <c r="E840" s="3" t="s">
        <v>7238</v>
      </c>
      <c r="F840" s="3" t="s">
        <v>89</v>
      </c>
      <c r="G840" s="3" t="s">
        <v>7234</v>
      </c>
    </row>
    <row r="841" spans="1:7" ht="45" customHeight="1" x14ac:dyDescent="0.25">
      <c r="A841" s="3" t="s">
        <v>2196</v>
      </c>
      <c r="B841" s="3" t="s">
        <v>8097</v>
      </c>
      <c r="C841" s="3" t="s">
        <v>7236</v>
      </c>
      <c r="D841" s="3" t="s">
        <v>2524</v>
      </c>
      <c r="E841" s="3" t="s">
        <v>2524</v>
      </c>
      <c r="F841" s="3" t="s">
        <v>2525</v>
      </c>
      <c r="G841" s="3" t="s">
        <v>2525</v>
      </c>
    </row>
    <row r="842" spans="1:7" ht="45" customHeight="1" x14ac:dyDescent="0.25">
      <c r="A842" s="3" t="s">
        <v>2203</v>
      </c>
      <c r="B842" s="3" t="s">
        <v>8098</v>
      </c>
      <c r="C842" s="3" t="s">
        <v>7232</v>
      </c>
      <c r="D842" s="3" t="s">
        <v>7233</v>
      </c>
      <c r="E842" s="3" t="s">
        <v>7233</v>
      </c>
      <c r="F842" s="3" t="s">
        <v>89</v>
      </c>
      <c r="G842" s="3" t="s">
        <v>7234</v>
      </c>
    </row>
    <row r="843" spans="1:7" ht="45" customHeight="1" x14ac:dyDescent="0.25">
      <c r="A843" s="3" t="s">
        <v>2203</v>
      </c>
      <c r="B843" s="3" t="s">
        <v>8099</v>
      </c>
      <c r="C843" s="3" t="s">
        <v>7236</v>
      </c>
      <c r="D843" s="3" t="s">
        <v>2524</v>
      </c>
      <c r="E843" s="3" t="s">
        <v>2524</v>
      </c>
      <c r="F843" s="3" t="s">
        <v>2525</v>
      </c>
      <c r="G843" s="3" t="s">
        <v>2525</v>
      </c>
    </row>
    <row r="844" spans="1:7" ht="45" customHeight="1" x14ac:dyDescent="0.25">
      <c r="A844" s="3" t="s">
        <v>2206</v>
      </c>
      <c r="B844" s="3" t="s">
        <v>8100</v>
      </c>
      <c r="C844" s="3" t="s">
        <v>7236</v>
      </c>
      <c r="D844" s="3" t="s">
        <v>2524</v>
      </c>
      <c r="E844" s="3" t="s">
        <v>2524</v>
      </c>
      <c r="F844" s="3" t="s">
        <v>2525</v>
      </c>
      <c r="G844" s="3" t="s">
        <v>2525</v>
      </c>
    </row>
    <row r="845" spans="1:7" ht="45" customHeight="1" x14ac:dyDescent="0.25">
      <c r="A845" s="3" t="s">
        <v>2206</v>
      </c>
      <c r="B845" s="3" t="s">
        <v>8101</v>
      </c>
      <c r="C845" s="3" t="s">
        <v>7232</v>
      </c>
      <c r="D845" s="3" t="s">
        <v>7233</v>
      </c>
      <c r="E845" s="3" t="s">
        <v>7233</v>
      </c>
      <c r="F845" s="3" t="s">
        <v>89</v>
      </c>
      <c r="G845" s="3" t="s">
        <v>7234</v>
      </c>
    </row>
    <row r="846" spans="1:7" ht="45" customHeight="1" x14ac:dyDescent="0.25">
      <c r="A846" s="3" t="s">
        <v>2212</v>
      </c>
      <c r="B846" s="3" t="s">
        <v>8102</v>
      </c>
      <c r="C846" s="3" t="s">
        <v>7236</v>
      </c>
      <c r="D846" s="3" t="s">
        <v>2524</v>
      </c>
      <c r="E846" s="3" t="s">
        <v>2524</v>
      </c>
      <c r="F846" s="3" t="s">
        <v>2525</v>
      </c>
      <c r="G846" s="3" t="s">
        <v>2525</v>
      </c>
    </row>
    <row r="847" spans="1:7" ht="45" customHeight="1" x14ac:dyDescent="0.25">
      <c r="A847" s="3" t="s">
        <v>2212</v>
      </c>
      <c r="B847" s="3" t="s">
        <v>8103</v>
      </c>
      <c r="C847" s="3" t="s">
        <v>7259</v>
      </c>
      <c r="D847" s="3" t="s">
        <v>2524</v>
      </c>
      <c r="E847" s="3" t="s">
        <v>2524</v>
      </c>
      <c r="F847" s="3" t="s">
        <v>2525</v>
      </c>
      <c r="G847" s="3" t="s">
        <v>2525</v>
      </c>
    </row>
    <row r="848" spans="1:7" ht="45" customHeight="1" x14ac:dyDescent="0.25">
      <c r="A848" s="3" t="s">
        <v>2219</v>
      </c>
      <c r="B848" s="3" t="s">
        <v>8104</v>
      </c>
      <c r="C848" s="3" t="s">
        <v>7232</v>
      </c>
      <c r="D848" s="3" t="s">
        <v>7233</v>
      </c>
      <c r="E848" s="3" t="s">
        <v>7233</v>
      </c>
      <c r="F848" s="3" t="s">
        <v>89</v>
      </c>
      <c r="G848" s="3" t="s">
        <v>7234</v>
      </c>
    </row>
    <row r="849" spans="1:7" ht="45" customHeight="1" x14ac:dyDescent="0.25">
      <c r="A849" s="3" t="s">
        <v>2219</v>
      </c>
      <c r="B849" s="3" t="s">
        <v>8105</v>
      </c>
      <c r="C849" s="3" t="s">
        <v>7236</v>
      </c>
      <c r="D849" s="3" t="s">
        <v>2524</v>
      </c>
      <c r="E849" s="3" t="s">
        <v>2524</v>
      </c>
      <c r="F849" s="3" t="s">
        <v>2525</v>
      </c>
      <c r="G849" s="3" t="s">
        <v>2525</v>
      </c>
    </row>
    <row r="850" spans="1:7" ht="45" customHeight="1" x14ac:dyDescent="0.25">
      <c r="A850" s="3" t="s">
        <v>2224</v>
      </c>
      <c r="B850" s="3" t="s">
        <v>8106</v>
      </c>
      <c r="C850" s="3" t="s">
        <v>7232</v>
      </c>
      <c r="D850" s="3" t="s">
        <v>7238</v>
      </c>
      <c r="E850" s="3" t="s">
        <v>7238</v>
      </c>
      <c r="F850" s="3" t="s">
        <v>89</v>
      </c>
      <c r="G850" s="3" t="s">
        <v>7234</v>
      </c>
    </row>
    <row r="851" spans="1:7" ht="45" customHeight="1" x14ac:dyDescent="0.25">
      <c r="A851" s="3" t="s">
        <v>2224</v>
      </c>
      <c r="B851" s="3" t="s">
        <v>8107</v>
      </c>
      <c r="C851" s="3" t="s">
        <v>7236</v>
      </c>
      <c r="D851" s="3" t="s">
        <v>2524</v>
      </c>
      <c r="E851" s="3" t="s">
        <v>2524</v>
      </c>
      <c r="F851" s="3" t="s">
        <v>2525</v>
      </c>
      <c r="G851" s="3" t="s">
        <v>2525</v>
      </c>
    </row>
    <row r="852" spans="1:7" ht="45" customHeight="1" x14ac:dyDescent="0.25">
      <c r="A852" s="3" t="s">
        <v>2229</v>
      </c>
      <c r="B852" s="3" t="s">
        <v>8108</v>
      </c>
      <c r="C852" s="3" t="s">
        <v>7232</v>
      </c>
      <c r="D852" s="3" t="s">
        <v>7238</v>
      </c>
      <c r="E852" s="3" t="s">
        <v>7238</v>
      </c>
      <c r="F852" s="3" t="s">
        <v>89</v>
      </c>
      <c r="G852" s="3" t="s">
        <v>7234</v>
      </c>
    </row>
    <row r="853" spans="1:7" ht="45" customHeight="1" x14ac:dyDescent="0.25">
      <c r="A853" s="3" t="s">
        <v>2229</v>
      </c>
      <c r="B853" s="3" t="s">
        <v>8109</v>
      </c>
      <c r="C853" s="3" t="s">
        <v>7236</v>
      </c>
      <c r="D853" s="3" t="s">
        <v>2524</v>
      </c>
      <c r="E853" s="3" t="s">
        <v>2524</v>
      </c>
      <c r="F853" s="3" t="s">
        <v>2525</v>
      </c>
      <c r="G853" s="3" t="s">
        <v>2525</v>
      </c>
    </row>
    <row r="854" spans="1:7" ht="45" customHeight="1" x14ac:dyDescent="0.25">
      <c r="A854" s="3" t="s">
        <v>2235</v>
      </c>
      <c r="B854" s="3" t="s">
        <v>8110</v>
      </c>
      <c r="C854" s="3" t="s">
        <v>7232</v>
      </c>
      <c r="D854" s="3" t="s">
        <v>7233</v>
      </c>
      <c r="E854" s="3" t="s">
        <v>7233</v>
      </c>
      <c r="F854" s="3" t="s">
        <v>89</v>
      </c>
      <c r="G854" s="3" t="s">
        <v>7234</v>
      </c>
    </row>
    <row r="855" spans="1:7" ht="45" customHeight="1" x14ac:dyDescent="0.25">
      <c r="A855" s="3" t="s">
        <v>2235</v>
      </c>
      <c r="B855" s="3" t="s">
        <v>8111</v>
      </c>
      <c r="C855" s="3" t="s">
        <v>7236</v>
      </c>
      <c r="D855" s="3" t="s">
        <v>2524</v>
      </c>
      <c r="E855" s="3" t="s">
        <v>2524</v>
      </c>
      <c r="F855" s="3" t="s">
        <v>2525</v>
      </c>
      <c r="G855" s="3" t="s">
        <v>2525</v>
      </c>
    </row>
    <row r="856" spans="1:7" ht="45" customHeight="1" x14ac:dyDescent="0.25">
      <c r="A856" s="3" t="s">
        <v>2239</v>
      </c>
      <c r="B856" s="3" t="s">
        <v>8112</v>
      </c>
      <c r="C856" s="3" t="s">
        <v>7236</v>
      </c>
      <c r="D856" s="3" t="s">
        <v>2524</v>
      </c>
      <c r="E856" s="3" t="s">
        <v>2524</v>
      </c>
      <c r="F856" s="3" t="s">
        <v>2525</v>
      </c>
      <c r="G856" s="3" t="s">
        <v>2525</v>
      </c>
    </row>
    <row r="857" spans="1:7" ht="45" customHeight="1" x14ac:dyDescent="0.25">
      <c r="A857" s="3" t="s">
        <v>2239</v>
      </c>
      <c r="B857" s="3" t="s">
        <v>8113</v>
      </c>
      <c r="C857" s="3" t="s">
        <v>7232</v>
      </c>
      <c r="D857" s="3" t="s">
        <v>7238</v>
      </c>
      <c r="E857" s="3" t="s">
        <v>7238</v>
      </c>
      <c r="F857" s="3" t="s">
        <v>89</v>
      </c>
      <c r="G857" s="3" t="s">
        <v>7234</v>
      </c>
    </row>
    <row r="858" spans="1:7" ht="45" customHeight="1" x14ac:dyDescent="0.25">
      <c r="A858" s="3" t="s">
        <v>2244</v>
      </c>
      <c r="B858" s="3" t="s">
        <v>8114</v>
      </c>
      <c r="C858" s="3" t="s">
        <v>7236</v>
      </c>
      <c r="D858" s="3" t="s">
        <v>2524</v>
      </c>
      <c r="E858" s="3" t="s">
        <v>2524</v>
      </c>
      <c r="F858" s="3" t="s">
        <v>2525</v>
      </c>
      <c r="G858" s="3" t="s">
        <v>2525</v>
      </c>
    </row>
    <row r="859" spans="1:7" ht="45" customHeight="1" x14ac:dyDescent="0.25">
      <c r="A859" s="3" t="s">
        <v>2244</v>
      </c>
      <c r="B859" s="3" t="s">
        <v>8115</v>
      </c>
      <c r="C859" s="3" t="s">
        <v>7232</v>
      </c>
      <c r="D859" s="3" t="s">
        <v>7233</v>
      </c>
      <c r="E859" s="3" t="s">
        <v>7233</v>
      </c>
      <c r="F859" s="3" t="s">
        <v>89</v>
      </c>
      <c r="G859" s="3" t="s">
        <v>7234</v>
      </c>
    </row>
    <row r="860" spans="1:7" ht="45" customHeight="1" x14ac:dyDescent="0.25">
      <c r="A860" s="3" t="s">
        <v>2247</v>
      </c>
      <c r="B860" s="3" t="s">
        <v>8116</v>
      </c>
      <c r="C860" s="3" t="s">
        <v>7236</v>
      </c>
      <c r="D860" s="3" t="s">
        <v>2524</v>
      </c>
      <c r="E860" s="3" t="s">
        <v>2524</v>
      </c>
      <c r="F860" s="3" t="s">
        <v>2525</v>
      </c>
      <c r="G860" s="3" t="s">
        <v>2525</v>
      </c>
    </row>
    <row r="861" spans="1:7" ht="45" customHeight="1" x14ac:dyDescent="0.25">
      <c r="A861" s="3" t="s">
        <v>2247</v>
      </c>
      <c r="B861" s="3" t="s">
        <v>8117</v>
      </c>
      <c r="C861" s="3" t="s">
        <v>7232</v>
      </c>
      <c r="D861" s="3" t="s">
        <v>7233</v>
      </c>
      <c r="E861" s="3" t="s">
        <v>7233</v>
      </c>
      <c r="F861" s="3" t="s">
        <v>89</v>
      </c>
      <c r="G861" s="3" t="s">
        <v>7234</v>
      </c>
    </row>
    <row r="862" spans="1:7" ht="45" customHeight="1" x14ac:dyDescent="0.25">
      <c r="A862" s="3" t="s">
        <v>2252</v>
      </c>
      <c r="B862" s="3" t="s">
        <v>8118</v>
      </c>
      <c r="C862" s="3" t="s">
        <v>7236</v>
      </c>
      <c r="D862" s="3" t="s">
        <v>2524</v>
      </c>
      <c r="E862" s="3" t="s">
        <v>2524</v>
      </c>
      <c r="F862" s="3" t="s">
        <v>2525</v>
      </c>
      <c r="G862" s="3" t="s">
        <v>2525</v>
      </c>
    </row>
    <row r="863" spans="1:7" ht="45" customHeight="1" x14ac:dyDescent="0.25">
      <c r="A863" s="3" t="s">
        <v>2252</v>
      </c>
      <c r="B863" s="3" t="s">
        <v>8119</v>
      </c>
      <c r="C863" s="3" t="s">
        <v>7232</v>
      </c>
      <c r="D863" s="3" t="s">
        <v>7238</v>
      </c>
      <c r="E863" s="3" t="s">
        <v>7238</v>
      </c>
      <c r="F863" s="3" t="s">
        <v>89</v>
      </c>
      <c r="G863" s="3" t="s">
        <v>7234</v>
      </c>
    </row>
    <row r="864" spans="1:7" ht="45" customHeight="1" x14ac:dyDescent="0.25">
      <c r="A864" s="3" t="s">
        <v>2256</v>
      </c>
      <c r="B864" s="3" t="s">
        <v>8120</v>
      </c>
      <c r="C864" s="3" t="s">
        <v>7444</v>
      </c>
      <c r="D864" s="3" t="s">
        <v>7818</v>
      </c>
      <c r="E864" s="3" t="s">
        <v>7818</v>
      </c>
      <c r="F864" s="3" t="s">
        <v>89</v>
      </c>
      <c r="G864" s="3" t="s">
        <v>7446</v>
      </c>
    </row>
    <row r="865" spans="1:7" ht="45" customHeight="1" x14ac:dyDescent="0.25">
      <c r="A865" s="3" t="s">
        <v>2256</v>
      </c>
      <c r="B865" s="3" t="s">
        <v>8121</v>
      </c>
      <c r="C865" s="3" t="s">
        <v>7259</v>
      </c>
      <c r="D865" s="3" t="s">
        <v>2524</v>
      </c>
      <c r="E865" s="3" t="s">
        <v>2524</v>
      </c>
      <c r="F865" s="3" t="s">
        <v>2525</v>
      </c>
      <c r="G865" s="3" t="s">
        <v>2525</v>
      </c>
    </row>
    <row r="866" spans="1:7" ht="45" customHeight="1" x14ac:dyDescent="0.25">
      <c r="A866" s="3" t="s">
        <v>2260</v>
      </c>
      <c r="B866" s="3" t="s">
        <v>8122</v>
      </c>
      <c r="C866" s="3" t="s">
        <v>7236</v>
      </c>
      <c r="D866" s="3" t="s">
        <v>2524</v>
      </c>
      <c r="E866" s="3" t="s">
        <v>2524</v>
      </c>
      <c r="F866" s="3" t="s">
        <v>2525</v>
      </c>
      <c r="G866" s="3" t="s">
        <v>2525</v>
      </c>
    </row>
    <row r="867" spans="1:7" ht="45" customHeight="1" x14ac:dyDescent="0.25">
      <c r="A867" s="3" t="s">
        <v>2260</v>
      </c>
      <c r="B867" s="3" t="s">
        <v>8123</v>
      </c>
      <c r="C867" s="3" t="s">
        <v>7232</v>
      </c>
      <c r="D867" s="3" t="s">
        <v>7238</v>
      </c>
      <c r="E867" s="3" t="s">
        <v>7238</v>
      </c>
      <c r="F867" s="3" t="s">
        <v>89</v>
      </c>
      <c r="G867" s="3" t="s">
        <v>7234</v>
      </c>
    </row>
    <row r="868" spans="1:7" ht="45" customHeight="1" x14ac:dyDescent="0.25">
      <c r="A868" s="3" t="s">
        <v>2265</v>
      </c>
      <c r="B868" s="3" t="s">
        <v>8124</v>
      </c>
      <c r="C868" s="3" t="s">
        <v>7236</v>
      </c>
      <c r="D868" s="3" t="s">
        <v>2524</v>
      </c>
      <c r="E868" s="3" t="s">
        <v>2524</v>
      </c>
      <c r="F868" s="3" t="s">
        <v>2525</v>
      </c>
      <c r="G868" s="3" t="s">
        <v>2525</v>
      </c>
    </row>
    <row r="869" spans="1:7" ht="45" customHeight="1" x14ac:dyDescent="0.25">
      <c r="A869" s="3" t="s">
        <v>2265</v>
      </c>
      <c r="B869" s="3" t="s">
        <v>8125</v>
      </c>
      <c r="C869" s="3" t="s">
        <v>7259</v>
      </c>
      <c r="D869" s="3" t="s">
        <v>2524</v>
      </c>
      <c r="E869" s="3" t="s">
        <v>2524</v>
      </c>
      <c r="F869" s="3" t="s">
        <v>2525</v>
      </c>
      <c r="G869" s="3" t="s">
        <v>2525</v>
      </c>
    </row>
    <row r="870" spans="1:7" ht="45" customHeight="1" x14ac:dyDescent="0.25">
      <c r="A870" s="3" t="s">
        <v>2269</v>
      </c>
      <c r="B870" s="3" t="s">
        <v>8126</v>
      </c>
      <c r="C870" s="3" t="s">
        <v>7236</v>
      </c>
      <c r="D870" s="3" t="s">
        <v>2524</v>
      </c>
      <c r="E870" s="3" t="s">
        <v>2524</v>
      </c>
      <c r="F870" s="3" t="s">
        <v>2525</v>
      </c>
      <c r="G870" s="3" t="s">
        <v>2525</v>
      </c>
    </row>
    <row r="871" spans="1:7" ht="45" customHeight="1" x14ac:dyDescent="0.25">
      <c r="A871" s="3" t="s">
        <v>2269</v>
      </c>
      <c r="B871" s="3" t="s">
        <v>8127</v>
      </c>
      <c r="C871" s="3" t="s">
        <v>7232</v>
      </c>
      <c r="D871" s="3" t="s">
        <v>7233</v>
      </c>
      <c r="E871" s="3" t="s">
        <v>7233</v>
      </c>
      <c r="F871" s="3" t="s">
        <v>89</v>
      </c>
      <c r="G871" s="3" t="s">
        <v>7234</v>
      </c>
    </row>
    <row r="872" spans="1:7" ht="45" customHeight="1" x14ac:dyDescent="0.25">
      <c r="A872" s="3" t="s">
        <v>2274</v>
      </c>
      <c r="B872" s="3" t="s">
        <v>8128</v>
      </c>
      <c r="C872" s="3" t="s">
        <v>7236</v>
      </c>
      <c r="D872" s="3" t="s">
        <v>2524</v>
      </c>
      <c r="E872" s="3" t="s">
        <v>2524</v>
      </c>
      <c r="F872" s="3" t="s">
        <v>2525</v>
      </c>
      <c r="G872" s="3" t="s">
        <v>2525</v>
      </c>
    </row>
    <row r="873" spans="1:7" ht="45" customHeight="1" x14ac:dyDescent="0.25">
      <c r="A873" s="3" t="s">
        <v>2274</v>
      </c>
      <c r="B873" s="3" t="s">
        <v>8129</v>
      </c>
      <c r="C873" s="3" t="s">
        <v>7259</v>
      </c>
      <c r="D873" s="3" t="s">
        <v>2524</v>
      </c>
      <c r="E873" s="3" t="s">
        <v>2524</v>
      </c>
      <c r="F873" s="3" t="s">
        <v>2525</v>
      </c>
      <c r="G873" s="3" t="s">
        <v>2525</v>
      </c>
    </row>
    <row r="874" spans="1:7" ht="45" customHeight="1" x14ac:dyDescent="0.25">
      <c r="A874" s="3" t="s">
        <v>2278</v>
      </c>
      <c r="B874" s="3" t="s">
        <v>8130</v>
      </c>
      <c r="C874" s="3" t="s">
        <v>7236</v>
      </c>
      <c r="D874" s="3" t="s">
        <v>2524</v>
      </c>
      <c r="E874" s="3" t="s">
        <v>2524</v>
      </c>
      <c r="F874" s="3" t="s">
        <v>2525</v>
      </c>
      <c r="G874" s="3" t="s">
        <v>2525</v>
      </c>
    </row>
    <row r="875" spans="1:7" ht="45" customHeight="1" x14ac:dyDescent="0.25">
      <c r="A875" s="3" t="s">
        <v>2278</v>
      </c>
      <c r="B875" s="3" t="s">
        <v>8131</v>
      </c>
      <c r="C875" s="3" t="s">
        <v>7259</v>
      </c>
      <c r="D875" s="3" t="s">
        <v>2524</v>
      </c>
      <c r="E875" s="3" t="s">
        <v>2524</v>
      </c>
      <c r="F875" s="3" t="s">
        <v>2525</v>
      </c>
      <c r="G875" s="3" t="s">
        <v>2525</v>
      </c>
    </row>
    <row r="876" spans="1:7" ht="45" customHeight="1" x14ac:dyDescent="0.25">
      <c r="A876" s="3" t="s">
        <v>2283</v>
      </c>
      <c r="B876" s="3" t="s">
        <v>8132</v>
      </c>
      <c r="C876" s="3" t="s">
        <v>7236</v>
      </c>
      <c r="D876" s="3" t="s">
        <v>2524</v>
      </c>
      <c r="E876" s="3" t="s">
        <v>2524</v>
      </c>
      <c r="F876" s="3" t="s">
        <v>2525</v>
      </c>
      <c r="G876" s="3" t="s">
        <v>2525</v>
      </c>
    </row>
    <row r="877" spans="1:7" ht="45" customHeight="1" x14ac:dyDescent="0.25">
      <c r="A877" s="3" t="s">
        <v>2283</v>
      </c>
      <c r="B877" s="3" t="s">
        <v>8133</v>
      </c>
      <c r="C877" s="3" t="s">
        <v>7232</v>
      </c>
      <c r="D877" s="3" t="s">
        <v>7238</v>
      </c>
      <c r="E877" s="3" t="s">
        <v>7238</v>
      </c>
      <c r="F877" s="3" t="s">
        <v>89</v>
      </c>
      <c r="G877" s="3" t="s">
        <v>7234</v>
      </c>
    </row>
    <row r="878" spans="1:7" ht="45" customHeight="1" x14ac:dyDescent="0.25">
      <c r="A878" s="3" t="s">
        <v>2286</v>
      </c>
      <c r="B878" s="3" t="s">
        <v>8134</v>
      </c>
      <c r="C878" s="3" t="s">
        <v>7236</v>
      </c>
      <c r="D878" s="3" t="s">
        <v>2524</v>
      </c>
      <c r="E878" s="3" t="s">
        <v>2524</v>
      </c>
      <c r="F878" s="3" t="s">
        <v>2525</v>
      </c>
      <c r="G878" s="3" t="s">
        <v>2525</v>
      </c>
    </row>
    <row r="879" spans="1:7" ht="45" customHeight="1" x14ac:dyDescent="0.25">
      <c r="A879" s="3" t="s">
        <v>2286</v>
      </c>
      <c r="B879" s="3" t="s">
        <v>8135</v>
      </c>
      <c r="C879" s="3" t="s">
        <v>7259</v>
      </c>
      <c r="D879" s="3" t="s">
        <v>2524</v>
      </c>
      <c r="E879" s="3" t="s">
        <v>2524</v>
      </c>
      <c r="F879" s="3" t="s">
        <v>2525</v>
      </c>
      <c r="G879" s="3" t="s">
        <v>2525</v>
      </c>
    </row>
    <row r="880" spans="1:7" ht="45" customHeight="1" x14ac:dyDescent="0.25">
      <c r="A880" s="3" t="s">
        <v>2290</v>
      </c>
      <c r="B880" s="3" t="s">
        <v>8136</v>
      </c>
      <c r="C880" s="3" t="s">
        <v>7236</v>
      </c>
      <c r="D880" s="3" t="s">
        <v>2524</v>
      </c>
      <c r="E880" s="3" t="s">
        <v>2524</v>
      </c>
      <c r="F880" s="3" t="s">
        <v>2525</v>
      </c>
      <c r="G880" s="3" t="s">
        <v>2525</v>
      </c>
    </row>
    <row r="881" spans="1:7" ht="45" customHeight="1" x14ac:dyDescent="0.25">
      <c r="A881" s="3" t="s">
        <v>2290</v>
      </c>
      <c r="B881" s="3" t="s">
        <v>8137</v>
      </c>
      <c r="C881" s="3" t="s">
        <v>7232</v>
      </c>
      <c r="D881" s="3" t="s">
        <v>7238</v>
      </c>
      <c r="E881" s="3" t="s">
        <v>7238</v>
      </c>
      <c r="F881" s="3" t="s">
        <v>89</v>
      </c>
      <c r="G881" s="3" t="s">
        <v>7234</v>
      </c>
    </row>
    <row r="882" spans="1:7" ht="45" customHeight="1" x14ac:dyDescent="0.25">
      <c r="A882" s="3" t="s">
        <v>2294</v>
      </c>
      <c r="B882" s="3" t="s">
        <v>8138</v>
      </c>
      <c r="C882" s="3" t="s">
        <v>7236</v>
      </c>
      <c r="D882" s="3" t="s">
        <v>2524</v>
      </c>
      <c r="E882" s="3" t="s">
        <v>2524</v>
      </c>
      <c r="F882" s="3" t="s">
        <v>2525</v>
      </c>
      <c r="G882" s="3" t="s">
        <v>2525</v>
      </c>
    </row>
    <row r="883" spans="1:7" ht="45" customHeight="1" x14ac:dyDescent="0.25">
      <c r="A883" s="3" t="s">
        <v>2294</v>
      </c>
      <c r="B883" s="3" t="s">
        <v>8139</v>
      </c>
      <c r="C883" s="3" t="s">
        <v>7259</v>
      </c>
      <c r="D883" s="3" t="s">
        <v>2524</v>
      </c>
      <c r="E883" s="3" t="s">
        <v>2524</v>
      </c>
      <c r="F883" s="3" t="s">
        <v>2525</v>
      </c>
      <c r="G883" s="3" t="s">
        <v>2525</v>
      </c>
    </row>
    <row r="884" spans="1:7" ht="45" customHeight="1" x14ac:dyDescent="0.25">
      <c r="A884" s="3" t="s">
        <v>2296</v>
      </c>
      <c r="B884" s="3" t="s">
        <v>8140</v>
      </c>
      <c r="C884" s="3" t="s">
        <v>7236</v>
      </c>
      <c r="D884" s="3" t="s">
        <v>2524</v>
      </c>
      <c r="E884" s="3" t="s">
        <v>2524</v>
      </c>
      <c r="F884" s="3" t="s">
        <v>2525</v>
      </c>
      <c r="G884" s="3" t="s">
        <v>2525</v>
      </c>
    </row>
    <row r="885" spans="1:7" ht="45" customHeight="1" x14ac:dyDescent="0.25">
      <c r="A885" s="3" t="s">
        <v>2296</v>
      </c>
      <c r="B885" s="3" t="s">
        <v>8141</v>
      </c>
      <c r="C885" s="3" t="s">
        <v>7259</v>
      </c>
      <c r="D885" s="3" t="s">
        <v>2524</v>
      </c>
      <c r="E885" s="3" t="s">
        <v>2524</v>
      </c>
      <c r="F885" s="3" t="s">
        <v>2525</v>
      </c>
      <c r="G885" s="3" t="s">
        <v>2525</v>
      </c>
    </row>
    <row r="886" spans="1:7" ht="45" customHeight="1" x14ac:dyDescent="0.25">
      <c r="A886" s="3" t="s">
        <v>2299</v>
      </c>
      <c r="B886" s="3" t="s">
        <v>8142</v>
      </c>
      <c r="C886" s="3" t="s">
        <v>7236</v>
      </c>
      <c r="D886" s="3" t="s">
        <v>2524</v>
      </c>
      <c r="E886" s="3" t="s">
        <v>2524</v>
      </c>
      <c r="F886" s="3" t="s">
        <v>2525</v>
      </c>
      <c r="G886" s="3" t="s">
        <v>2525</v>
      </c>
    </row>
    <row r="887" spans="1:7" ht="45" customHeight="1" x14ac:dyDescent="0.25">
      <c r="A887" s="3" t="s">
        <v>2299</v>
      </c>
      <c r="B887" s="3" t="s">
        <v>8143</v>
      </c>
      <c r="C887" s="3" t="s">
        <v>7259</v>
      </c>
      <c r="D887" s="3" t="s">
        <v>2524</v>
      </c>
      <c r="E887" s="3" t="s">
        <v>2524</v>
      </c>
      <c r="F887" s="3" t="s">
        <v>2525</v>
      </c>
      <c r="G887" s="3" t="s">
        <v>2525</v>
      </c>
    </row>
    <row r="888" spans="1:7" ht="45" customHeight="1" x14ac:dyDescent="0.25">
      <c r="A888" s="3" t="s">
        <v>2304</v>
      </c>
      <c r="B888" s="3" t="s">
        <v>8144</v>
      </c>
      <c r="C888" s="3" t="s">
        <v>7236</v>
      </c>
      <c r="D888" s="3" t="s">
        <v>2524</v>
      </c>
      <c r="E888" s="3" t="s">
        <v>2524</v>
      </c>
      <c r="F888" s="3" t="s">
        <v>2525</v>
      </c>
      <c r="G888" s="3" t="s">
        <v>2525</v>
      </c>
    </row>
    <row r="889" spans="1:7" ht="45" customHeight="1" x14ac:dyDescent="0.25">
      <c r="A889" s="3" t="s">
        <v>2304</v>
      </c>
      <c r="B889" s="3" t="s">
        <v>8145</v>
      </c>
      <c r="C889" s="3" t="s">
        <v>7232</v>
      </c>
      <c r="D889" s="3" t="s">
        <v>7238</v>
      </c>
      <c r="E889" s="3" t="s">
        <v>7238</v>
      </c>
      <c r="F889" s="3" t="s">
        <v>89</v>
      </c>
      <c r="G889" s="3" t="s">
        <v>7234</v>
      </c>
    </row>
    <row r="890" spans="1:7" ht="45" customHeight="1" x14ac:dyDescent="0.25">
      <c r="A890" s="3" t="s">
        <v>2308</v>
      </c>
      <c r="B890" s="3" t="s">
        <v>8146</v>
      </c>
      <c r="C890" s="3" t="s">
        <v>7236</v>
      </c>
      <c r="D890" s="3" t="s">
        <v>2524</v>
      </c>
      <c r="E890" s="3" t="s">
        <v>2524</v>
      </c>
      <c r="F890" s="3" t="s">
        <v>2525</v>
      </c>
      <c r="G890" s="3" t="s">
        <v>2525</v>
      </c>
    </row>
    <row r="891" spans="1:7" ht="45" customHeight="1" x14ac:dyDescent="0.25">
      <c r="A891" s="3" t="s">
        <v>2308</v>
      </c>
      <c r="B891" s="3" t="s">
        <v>8147</v>
      </c>
      <c r="C891" s="3" t="s">
        <v>7232</v>
      </c>
      <c r="D891" s="3" t="s">
        <v>7238</v>
      </c>
      <c r="E891" s="3" t="s">
        <v>7238</v>
      </c>
      <c r="F891" s="3" t="s">
        <v>89</v>
      </c>
      <c r="G891" s="3" t="s">
        <v>7234</v>
      </c>
    </row>
    <row r="892" spans="1:7" ht="45" customHeight="1" x14ac:dyDescent="0.25">
      <c r="A892" s="3" t="s">
        <v>2313</v>
      </c>
      <c r="B892" s="3" t="s">
        <v>8148</v>
      </c>
      <c r="C892" s="3" t="s">
        <v>7236</v>
      </c>
      <c r="D892" s="3" t="s">
        <v>2524</v>
      </c>
      <c r="E892" s="3" t="s">
        <v>2524</v>
      </c>
      <c r="F892" s="3" t="s">
        <v>2525</v>
      </c>
      <c r="G892" s="3" t="s">
        <v>2525</v>
      </c>
    </row>
    <row r="893" spans="1:7" ht="45" customHeight="1" x14ac:dyDescent="0.25">
      <c r="A893" s="3" t="s">
        <v>2313</v>
      </c>
      <c r="B893" s="3" t="s">
        <v>8149</v>
      </c>
      <c r="C893" s="3" t="s">
        <v>7232</v>
      </c>
      <c r="D893" s="3" t="s">
        <v>7238</v>
      </c>
      <c r="E893" s="3" t="s">
        <v>7238</v>
      </c>
      <c r="F893" s="3" t="s">
        <v>89</v>
      </c>
      <c r="G893" s="3" t="s">
        <v>7234</v>
      </c>
    </row>
    <row r="894" spans="1:7" ht="45" customHeight="1" x14ac:dyDescent="0.25">
      <c r="A894" s="3" t="s">
        <v>2319</v>
      </c>
      <c r="B894" s="3" t="s">
        <v>8150</v>
      </c>
      <c r="C894" s="3" t="s">
        <v>7236</v>
      </c>
      <c r="D894" s="3" t="s">
        <v>2524</v>
      </c>
      <c r="E894" s="3" t="s">
        <v>2524</v>
      </c>
      <c r="F894" s="3" t="s">
        <v>2525</v>
      </c>
      <c r="G894" s="3" t="s">
        <v>2525</v>
      </c>
    </row>
    <row r="895" spans="1:7" ht="45" customHeight="1" x14ac:dyDescent="0.25">
      <c r="A895" s="3" t="s">
        <v>2319</v>
      </c>
      <c r="B895" s="3" t="s">
        <v>8151</v>
      </c>
      <c r="C895" s="3" t="s">
        <v>7259</v>
      </c>
      <c r="D895" s="3" t="s">
        <v>2524</v>
      </c>
      <c r="E895" s="3" t="s">
        <v>2524</v>
      </c>
      <c r="F895" s="3" t="s">
        <v>2525</v>
      </c>
      <c r="G895" s="3" t="s">
        <v>2525</v>
      </c>
    </row>
    <row r="896" spans="1:7" ht="45" customHeight="1" x14ac:dyDescent="0.25">
      <c r="A896" s="3" t="s">
        <v>2322</v>
      </c>
      <c r="B896" s="3" t="s">
        <v>8152</v>
      </c>
      <c r="C896" s="3" t="s">
        <v>7236</v>
      </c>
      <c r="D896" s="3" t="s">
        <v>2524</v>
      </c>
      <c r="E896" s="3" t="s">
        <v>2524</v>
      </c>
      <c r="F896" s="3" t="s">
        <v>2525</v>
      </c>
      <c r="G896" s="3" t="s">
        <v>2525</v>
      </c>
    </row>
    <row r="897" spans="1:7" ht="45" customHeight="1" x14ac:dyDescent="0.25">
      <c r="A897" s="3" t="s">
        <v>2322</v>
      </c>
      <c r="B897" s="3" t="s">
        <v>8153</v>
      </c>
      <c r="C897" s="3" t="s">
        <v>7232</v>
      </c>
      <c r="D897" s="3" t="s">
        <v>7233</v>
      </c>
      <c r="E897" s="3" t="s">
        <v>7233</v>
      </c>
      <c r="F897" s="3" t="s">
        <v>89</v>
      </c>
      <c r="G897" s="3" t="s">
        <v>7234</v>
      </c>
    </row>
    <row r="898" spans="1:7" ht="45" customHeight="1" x14ac:dyDescent="0.25">
      <c r="A898" s="3" t="s">
        <v>2328</v>
      </c>
      <c r="B898" s="3" t="s">
        <v>8154</v>
      </c>
      <c r="C898" s="3" t="s">
        <v>7236</v>
      </c>
      <c r="D898" s="3" t="s">
        <v>2524</v>
      </c>
      <c r="E898" s="3" t="s">
        <v>2524</v>
      </c>
      <c r="F898" s="3" t="s">
        <v>2525</v>
      </c>
      <c r="G898" s="3" t="s">
        <v>2525</v>
      </c>
    </row>
    <row r="899" spans="1:7" ht="45" customHeight="1" x14ac:dyDescent="0.25">
      <c r="A899" s="3" t="s">
        <v>2328</v>
      </c>
      <c r="B899" s="3" t="s">
        <v>8155</v>
      </c>
      <c r="C899" s="3" t="s">
        <v>7232</v>
      </c>
      <c r="D899" s="3" t="s">
        <v>7233</v>
      </c>
      <c r="E899" s="3" t="s">
        <v>7233</v>
      </c>
      <c r="F899" s="3" t="s">
        <v>89</v>
      </c>
      <c r="G899" s="3" t="s">
        <v>7234</v>
      </c>
    </row>
    <row r="900" spans="1:7" ht="45" customHeight="1" x14ac:dyDescent="0.25">
      <c r="A900" s="3" t="s">
        <v>2334</v>
      </c>
      <c r="B900" s="3" t="s">
        <v>8156</v>
      </c>
      <c r="C900" s="3" t="s">
        <v>7236</v>
      </c>
      <c r="D900" s="3" t="s">
        <v>2524</v>
      </c>
      <c r="E900" s="3" t="s">
        <v>2524</v>
      </c>
      <c r="F900" s="3" t="s">
        <v>2525</v>
      </c>
      <c r="G900" s="3" t="s">
        <v>2525</v>
      </c>
    </row>
    <row r="901" spans="1:7" ht="45" customHeight="1" x14ac:dyDescent="0.25">
      <c r="A901" s="3" t="s">
        <v>2334</v>
      </c>
      <c r="B901" s="3" t="s">
        <v>8157</v>
      </c>
      <c r="C901" s="3" t="s">
        <v>7259</v>
      </c>
      <c r="D901" s="3" t="s">
        <v>2524</v>
      </c>
      <c r="E901" s="3" t="s">
        <v>2524</v>
      </c>
      <c r="F901" s="3" t="s">
        <v>2525</v>
      </c>
      <c r="G901" s="3" t="s">
        <v>2525</v>
      </c>
    </row>
    <row r="902" spans="1:7" ht="45" customHeight="1" x14ac:dyDescent="0.25">
      <c r="A902" s="3" t="s">
        <v>2339</v>
      </c>
      <c r="B902" s="3" t="s">
        <v>8158</v>
      </c>
      <c r="C902" s="3" t="s">
        <v>7236</v>
      </c>
      <c r="D902" s="3" t="s">
        <v>2524</v>
      </c>
      <c r="E902" s="3" t="s">
        <v>2524</v>
      </c>
      <c r="F902" s="3" t="s">
        <v>2525</v>
      </c>
      <c r="G902" s="3" t="s">
        <v>2525</v>
      </c>
    </row>
    <row r="903" spans="1:7" ht="45" customHeight="1" x14ac:dyDescent="0.25">
      <c r="A903" s="3" t="s">
        <v>2339</v>
      </c>
      <c r="B903" s="3" t="s">
        <v>8159</v>
      </c>
      <c r="C903" s="3" t="s">
        <v>7259</v>
      </c>
      <c r="D903" s="3" t="s">
        <v>2524</v>
      </c>
      <c r="E903" s="3" t="s">
        <v>2524</v>
      </c>
      <c r="F903" s="3" t="s">
        <v>2525</v>
      </c>
      <c r="G903" s="3" t="s">
        <v>2525</v>
      </c>
    </row>
    <row r="904" spans="1:7" ht="45" customHeight="1" x14ac:dyDescent="0.25">
      <c r="A904" s="3" t="s">
        <v>2343</v>
      </c>
      <c r="B904" s="3" t="s">
        <v>8160</v>
      </c>
      <c r="C904" s="3" t="s">
        <v>7236</v>
      </c>
      <c r="D904" s="3" t="s">
        <v>2524</v>
      </c>
      <c r="E904" s="3" t="s">
        <v>2524</v>
      </c>
      <c r="F904" s="3" t="s">
        <v>2525</v>
      </c>
      <c r="G904" s="3" t="s">
        <v>2525</v>
      </c>
    </row>
    <row r="905" spans="1:7" ht="45" customHeight="1" x14ac:dyDescent="0.25">
      <c r="A905" s="3" t="s">
        <v>2343</v>
      </c>
      <c r="B905" s="3" t="s">
        <v>8161</v>
      </c>
      <c r="C905" s="3" t="s">
        <v>7232</v>
      </c>
      <c r="D905" s="3" t="s">
        <v>7238</v>
      </c>
      <c r="E905" s="3" t="s">
        <v>7238</v>
      </c>
      <c r="F905" s="3" t="s">
        <v>89</v>
      </c>
      <c r="G905" s="3" t="s">
        <v>7234</v>
      </c>
    </row>
    <row r="906" spans="1:7" ht="45" customHeight="1" x14ac:dyDescent="0.25">
      <c r="A906" s="3" t="s">
        <v>2347</v>
      </c>
      <c r="B906" s="3" t="s">
        <v>8162</v>
      </c>
      <c r="C906" s="3" t="s">
        <v>7232</v>
      </c>
      <c r="D906" s="3" t="s">
        <v>7233</v>
      </c>
      <c r="E906" s="3" t="s">
        <v>7233</v>
      </c>
      <c r="F906" s="3" t="s">
        <v>89</v>
      </c>
      <c r="G906" s="3" t="s">
        <v>7234</v>
      </c>
    </row>
    <row r="907" spans="1:7" ht="45" customHeight="1" x14ac:dyDescent="0.25">
      <c r="A907" s="3" t="s">
        <v>2347</v>
      </c>
      <c r="B907" s="3" t="s">
        <v>8163</v>
      </c>
      <c r="C907" s="3" t="s">
        <v>7236</v>
      </c>
      <c r="D907" s="3" t="s">
        <v>2524</v>
      </c>
      <c r="E907" s="3" t="s">
        <v>2524</v>
      </c>
      <c r="F907" s="3" t="s">
        <v>2525</v>
      </c>
      <c r="G907" s="3" t="s">
        <v>2525</v>
      </c>
    </row>
    <row r="908" spans="1:7" ht="45" customHeight="1" x14ac:dyDescent="0.25">
      <c r="A908" s="3" t="s">
        <v>2351</v>
      </c>
      <c r="B908" s="3" t="s">
        <v>8164</v>
      </c>
      <c r="C908" s="3" t="s">
        <v>7232</v>
      </c>
      <c r="D908" s="3" t="s">
        <v>7238</v>
      </c>
      <c r="E908" s="3" t="s">
        <v>7238</v>
      </c>
      <c r="F908" s="3" t="s">
        <v>89</v>
      </c>
      <c r="G908" s="3" t="s">
        <v>7234</v>
      </c>
    </row>
    <row r="909" spans="1:7" ht="45" customHeight="1" x14ac:dyDescent="0.25">
      <c r="A909" s="3" t="s">
        <v>2351</v>
      </c>
      <c r="B909" s="3" t="s">
        <v>8165</v>
      </c>
      <c r="C909" s="3" t="s">
        <v>7236</v>
      </c>
      <c r="D909" s="3" t="s">
        <v>2524</v>
      </c>
      <c r="E909" s="3" t="s">
        <v>2524</v>
      </c>
      <c r="F909" s="3" t="s">
        <v>2525</v>
      </c>
      <c r="G909" s="3" t="s">
        <v>2525</v>
      </c>
    </row>
    <row r="910" spans="1:7" ht="45" customHeight="1" x14ac:dyDescent="0.25">
      <c r="A910" s="3" t="s">
        <v>2357</v>
      </c>
      <c r="B910" s="3" t="s">
        <v>8166</v>
      </c>
      <c r="C910" s="3" t="s">
        <v>7232</v>
      </c>
      <c r="D910" s="3" t="s">
        <v>7233</v>
      </c>
      <c r="E910" s="3" t="s">
        <v>7233</v>
      </c>
      <c r="F910" s="3" t="s">
        <v>89</v>
      </c>
      <c r="G910" s="3" t="s">
        <v>7234</v>
      </c>
    </row>
    <row r="911" spans="1:7" ht="45" customHeight="1" x14ac:dyDescent="0.25">
      <c r="A911" s="3" t="s">
        <v>2357</v>
      </c>
      <c r="B911" s="3" t="s">
        <v>8167</v>
      </c>
      <c r="C911" s="3" t="s">
        <v>7236</v>
      </c>
      <c r="D911" s="3" t="s">
        <v>2524</v>
      </c>
      <c r="E911" s="3" t="s">
        <v>2524</v>
      </c>
      <c r="F911" s="3" t="s">
        <v>2525</v>
      </c>
      <c r="G911" s="3" t="s">
        <v>2525</v>
      </c>
    </row>
    <row r="912" spans="1:7" ht="45" customHeight="1" x14ac:dyDescent="0.25">
      <c r="A912" s="3" t="s">
        <v>2363</v>
      </c>
      <c r="B912" s="3" t="s">
        <v>8168</v>
      </c>
      <c r="C912" s="3" t="s">
        <v>7232</v>
      </c>
      <c r="D912" s="3" t="s">
        <v>7233</v>
      </c>
      <c r="E912" s="3" t="s">
        <v>7233</v>
      </c>
      <c r="F912" s="3" t="s">
        <v>89</v>
      </c>
      <c r="G912" s="3" t="s">
        <v>7234</v>
      </c>
    </row>
    <row r="913" spans="1:7" ht="45" customHeight="1" x14ac:dyDescent="0.25">
      <c r="A913" s="3" t="s">
        <v>2363</v>
      </c>
      <c r="B913" s="3" t="s">
        <v>8169</v>
      </c>
      <c r="C913" s="3" t="s">
        <v>7236</v>
      </c>
      <c r="D913" s="3" t="s">
        <v>2524</v>
      </c>
      <c r="E913" s="3" t="s">
        <v>2524</v>
      </c>
      <c r="F913" s="3" t="s">
        <v>2525</v>
      </c>
      <c r="G913" s="3" t="s">
        <v>2525</v>
      </c>
    </row>
    <row r="914" spans="1:7" ht="45" customHeight="1" x14ac:dyDescent="0.25">
      <c r="A914" s="3" t="s">
        <v>2368</v>
      </c>
      <c r="B914" s="3" t="s">
        <v>8170</v>
      </c>
      <c r="C914" s="3" t="s">
        <v>7232</v>
      </c>
      <c r="D914" s="3" t="s">
        <v>7233</v>
      </c>
      <c r="E914" s="3" t="s">
        <v>8171</v>
      </c>
      <c r="F914" s="3" t="s">
        <v>89</v>
      </c>
      <c r="G914" s="3" t="s">
        <v>7234</v>
      </c>
    </row>
    <row r="915" spans="1:7" ht="45" customHeight="1" x14ac:dyDescent="0.25">
      <c r="A915" s="3" t="s">
        <v>2368</v>
      </c>
      <c r="B915" s="3" t="s">
        <v>8172</v>
      </c>
      <c r="C915" s="3" t="s">
        <v>7236</v>
      </c>
      <c r="D915" s="3" t="s">
        <v>2524</v>
      </c>
      <c r="E915" s="3" t="s">
        <v>2524</v>
      </c>
      <c r="F915" s="3" t="s">
        <v>2525</v>
      </c>
      <c r="G915" s="3" t="s">
        <v>2525</v>
      </c>
    </row>
    <row r="916" spans="1:7" ht="45" customHeight="1" x14ac:dyDescent="0.25">
      <c r="A916" s="3" t="s">
        <v>2374</v>
      </c>
      <c r="B916" s="3" t="s">
        <v>8173</v>
      </c>
      <c r="C916" s="3" t="s">
        <v>7232</v>
      </c>
      <c r="D916" s="3" t="s">
        <v>7233</v>
      </c>
      <c r="E916" s="3" t="s">
        <v>7233</v>
      </c>
      <c r="F916" s="3" t="s">
        <v>89</v>
      </c>
      <c r="G916" s="3" t="s">
        <v>7234</v>
      </c>
    </row>
    <row r="917" spans="1:7" ht="45" customHeight="1" x14ac:dyDescent="0.25">
      <c r="A917" s="3" t="s">
        <v>2374</v>
      </c>
      <c r="B917" s="3" t="s">
        <v>8174</v>
      </c>
      <c r="C917" s="3" t="s">
        <v>7236</v>
      </c>
      <c r="D917" s="3" t="s">
        <v>2524</v>
      </c>
      <c r="E917" s="3" t="s">
        <v>2524</v>
      </c>
      <c r="F917" s="3" t="s">
        <v>2525</v>
      </c>
      <c r="G917" s="3" t="s">
        <v>2525</v>
      </c>
    </row>
    <row r="918" spans="1:7" ht="45" customHeight="1" x14ac:dyDescent="0.25">
      <c r="A918" s="3" t="s">
        <v>2379</v>
      </c>
      <c r="B918" s="3" t="s">
        <v>8175</v>
      </c>
      <c r="C918" s="3" t="s">
        <v>7232</v>
      </c>
      <c r="D918" s="3" t="s">
        <v>7233</v>
      </c>
      <c r="E918" s="3" t="s">
        <v>7905</v>
      </c>
      <c r="F918" s="3" t="s">
        <v>89</v>
      </c>
      <c r="G918" s="3" t="s">
        <v>7234</v>
      </c>
    </row>
    <row r="919" spans="1:7" ht="45" customHeight="1" x14ac:dyDescent="0.25">
      <c r="A919" s="3" t="s">
        <v>2379</v>
      </c>
      <c r="B919" s="3" t="s">
        <v>8176</v>
      </c>
      <c r="C919" s="3" t="s">
        <v>7236</v>
      </c>
      <c r="D919" s="3" t="s">
        <v>2524</v>
      </c>
      <c r="E919" s="3" t="s">
        <v>2524</v>
      </c>
      <c r="F919" s="3" t="s">
        <v>2525</v>
      </c>
      <c r="G919" s="3" t="s">
        <v>2525</v>
      </c>
    </row>
    <row r="920" spans="1:7" ht="45" customHeight="1" x14ac:dyDescent="0.25">
      <c r="A920" s="3" t="s">
        <v>2383</v>
      </c>
      <c r="B920" s="3" t="s">
        <v>8177</v>
      </c>
      <c r="C920" s="3" t="s">
        <v>7232</v>
      </c>
      <c r="D920" s="3" t="s">
        <v>7233</v>
      </c>
      <c r="E920" s="3" t="s">
        <v>7571</v>
      </c>
      <c r="F920" s="3" t="s">
        <v>89</v>
      </c>
      <c r="G920" s="3" t="s">
        <v>7234</v>
      </c>
    </row>
    <row r="921" spans="1:7" ht="45" customHeight="1" x14ac:dyDescent="0.25">
      <c r="A921" s="3" t="s">
        <v>2383</v>
      </c>
      <c r="B921" s="3" t="s">
        <v>8178</v>
      </c>
      <c r="C921" s="3" t="s">
        <v>7444</v>
      </c>
      <c r="D921" s="3" t="s">
        <v>7709</v>
      </c>
      <c r="E921" s="3" t="s">
        <v>8179</v>
      </c>
      <c r="F921" s="3" t="s">
        <v>89</v>
      </c>
      <c r="G921" s="3" t="s">
        <v>7446</v>
      </c>
    </row>
    <row r="922" spans="1:7" ht="45" customHeight="1" x14ac:dyDescent="0.25">
      <c r="A922" s="3" t="s">
        <v>2389</v>
      </c>
      <c r="B922" s="3" t="s">
        <v>8180</v>
      </c>
      <c r="C922" s="3" t="s">
        <v>7232</v>
      </c>
      <c r="D922" s="3" t="s">
        <v>7238</v>
      </c>
      <c r="E922" s="3" t="s">
        <v>7238</v>
      </c>
      <c r="F922" s="3" t="s">
        <v>89</v>
      </c>
      <c r="G922" s="3" t="s">
        <v>7234</v>
      </c>
    </row>
    <row r="923" spans="1:7" ht="45" customHeight="1" x14ac:dyDescent="0.25">
      <c r="A923" s="3" t="s">
        <v>2389</v>
      </c>
      <c r="B923" s="3" t="s">
        <v>8181</v>
      </c>
      <c r="C923" s="3" t="s">
        <v>7236</v>
      </c>
      <c r="D923" s="3" t="s">
        <v>2524</v>
      </c>
      <c r="E923" s="3" t="s">
        <v>2524</v>
      </c>
      <c r="F923" s="3" t="s">
        <v>2525</v>
      </c>
      <c r="G923" s="3" t="s">
        <v>2525</v>
      </c>
    </row>
    <row r="924" spans="1:7" ht="45" customHeight="1" x14ac:dyDescent="0.25">
      <c r="A924" s="3" t="s">
        <v>2394</v>
      </c>
      <c r="B924" s="3" t="s">
        <v>8182</v>
      </c>
      <c r="C924" s="3" t="s">
        <v>7236</v>
      </c>
      <c r="D924" s="3" t="s">
        <v>2524</v>
      </c>
      <c r="E924" s="3" t="s">
        <v>2524</v>
      </c>
      <c r="F924" s="3" t="s">
        <v>2525</v>
      </c>
      <c r="G924" s="3" t="s">
        <v>2525</v>
      </c>
    </row>
    <row r="925" spans="1:7" ht="45" customHeight="1" x14ac:dyDescent="0.25">
      <c r="A925" s="3" t="s">
        <v>2394</v>
      </c>
      <c r="B925" s="3" t="s">
        <v>8183</v>
      </c>
      <c r="C925" s="3" t="s">
        <v>7232</v>
      </c>
      <c r="D925" s="3" t="s">
        <v>7233</v>
      </c>
      <c r="E925" s="3" t="s">
        <v>7233</v>
      </c>
      <c r="F925" s="3" t="s">
        <v>89</v>
      </c>
      <c r="G925" s="3" t="s">
        <v>7234</v>
      </c>
    </row>
    <row r="926" spans="1:7" ht="45" customHeight="1" x14ac:dyDescent="0.25">
      <c r="A926" s="3" t="s">
        <v>2398</v>
      </c>
      <c r="B926" s="3" t="s">
        <v>8184</v>
      </c>
      <c r="C926" s="3" t="s">
        <v>7232</v>
      </c>
      <c r="D926" s="3" t="s">
        <v>7233</v>
      </c>
      <c r="E926" s="3" t="s">
        <v>7233</v>
      </c>
      <c r="F926" s="3" t="s">
        <v>89</v>
      </c>
      <c r="G926" s="3" t="s">
        <v>7234</v>
      </c>
    </row>
    <row r="927" spans="1:7" ht="45" customHeight="1" x14ac:dyDescent="0.25">
      <c r="A927" s="3" t="s">
        <v>2398</v>
      </c>
      <c r="B927" s="3" t="s">
        <v>8185</v>
      </c>
      <c r="C927" s="3" t="s">
        <v>7236</v>
      </c>
      <c r="D927" s="3" t="s">
        <v>2524</v>
      </c>
      <c r="E927" s="3" t="s">
        <v>2524</v>
      </c>
      <c r="F927" s="3" t="s">
        <v>2525</v>
      </c>
      <c r="G927" s="3" t="s">
        <v>2525</v>
      </c>
    </row>
    <row r="928" spans="1:7" ht="45" customHeight="1" x14ac:dyDescent="0.25">
      <c r="A928" s="3" t="s">
        <v>2402</v>
      </c>
      <c r="B928" s="3" t="s">
        <v>8186</v>
      </c>
      <c r="C928" s="3" t="s">
        <v>7236</v>
      </c>
      <c r="D928" s="3" t="s">
        <v>2524</v>
      </c>
      <c r="E928" s="3" t="s">
        <v>2524</v>
      </c>
      <c r="F928" s="3" t="s">
        <v>2525</v>
      </c>
      <c r="G928" s="3" t="s">
        <v>2525</v>
      </c>
    </row>
    <row r="929" spans="1:7" ht="45" customHeight="1" x14ac:dyDescent="0.25">
      <c r="A929" s="3" t="s">
        <v>2402</v>
      </c>
      <c r="B929" s="3" t="s">
        <v>8187</v>
      </c>
      <c r="C929" s="3" t="s">
        <v>7232</v>
      </c>
      <c r="D929" s="3" t="s">
        <v>7238</v>
      </c>
      <c r="E929" s="3" t="s">
        <v>7238</v>
      </c>
      <c r="F929" s="3" t="s">
        <v>89</v>
      </c>
      <c r="G929" s="3" t="s">
        <v>7234</v>
      </c>
    </row>
    <row r="930" spans="1:7" ht="45" customHeight="1" x14ac:dyDescent="0.25">
      <c r="A930" s="3" t="s">
        <v>2408</v>
      </c>
      <c r="B930" s="3" t="s">
        <v>8188</v>
      </c>
      <c r="C930" s="3" t="s">
        <v>7236</v>
      </c>
      <c r="D930" s="3" t="s">
        <v>2524</v>
      </c>
      <c r="E930" s="3" t="s">
        <v>2524</v>
      </c>
      <c r="F930" s="3" t="s">
        <v>2525</v>
      </c>
      <c r="G930" s="3" t="s">
        <v>2525</v>
      </c>
    </row>
    <row r="931" spans="1:7" ht="45" customHeight="1" x14ac:dyDescent="0.25">
      <c r="A931" s="3" t="s">
        <v>2408</v>
      </c>
      <c r="B931" s="3" t="s">
        <v>8189</v>
      </c>
      <c r="C931" s="3" t="s">
        <v>7232</v>
      </c>
      <c r="D931" s="3" t="s">
        <v>7233</v>
      </c>
      <c r="E931" s="3" t="s">
        <v>7233</v>
      </c>
      <c r="F931" s="3" t="s">
        <v>89</v>
      </c>
      <c r="G931" s="3" t="s">
        <v>7234</v>
      </c>
    </row>
    <row r="932" spans="1:7" ht="45" customHeight="1" x14ac:dyDescent="0.25">
      <c r="A932" s="3" t="s">
        <v>2411</v>
      </c>
      <c r="B932" s="3" t="s">
        <v>8190</v>
      </c>
      <c r="C932" s="3" t="s">
        <v>7236</v>
      </c>
      <c r="D932" s="3" t="s">
        <v>2524</v>
      </c>
      <c r="E932" s="3" t="s">
        <v>2524</v>
      </c>
      <c r="F932" s="3" t="s">
        <v>2525</v>
      </c>
      <c r="G932" s="3" t="s">
        <v>2525</v>
      </c>
    </row>
    <row r="933" spans="1:7" ht="45" customHeight="1" x14ac:dyDescent="0.25">
      <c r="A933" s="3" t="s">
        <v>2411</v>
      </c>
      <c r="B933" s="3" t="s">
        <v>8191</v>
      </c>
      <c r="C933" s="3" t="s">
        <v>7232</v>
      </c>
      <c r="D933" s="3" t="s">
        <v>7238</v>
      </c>
      <c r="E933" s="3" t="s">
        <v>7238</v>
      </c>
      <c r="F933" s="3" t="s">
        <v>89</v>
      </c>
      <c r="G933" s="3" t="s">
        <v>7234</v>
      </c>
    </row>
    <row r="934" spans="1:7" ht="45" customHeight="1" x14ac:dyDescent="0.25">
      <c r="A934" s="3" t="s">
        <v>2415</v>
      </c>
      <c r="B934" s="3" t="s">
        <v>8192</v>
      </c>
      <c r="C934" s="3" t="s">
        <v>7232</v>
      </c>
      <c r="D934" s="3" t="s">
        <v>7238</v>
      </c>
      <c r="E934" s="3" t="s">
        <v>7238</v>
      </c>
      <c r="F934" s="3" t="s">
        <v>89</v>
      </c>
      <c r="G934" s="3" t="s">
        <v>7234</v>
      </c>
    </row>
    <row r="935" spans="1:7" ht="45" customHeight="1" x14ac:dyDescent="0.25">
      <c r="A935" s="3" t="s">
        <v>2415</v>
      </c>
      <c r="B935" s="3" t="s">
        <v>8193</v>
      </c>
      <c r="C935" s="3" t="s">
        <v>7236</v>
      </c>
      <c r="D935" s="3" t="s">
        <v>2524</v>
      </c>
      <c r="E935" s="3" t="s">
        <v>2524</v>
      </c>
      <c r="F935" s="3" t="s">
        <v>2525</v>
      </c>
      <c r="G935" s="3" t="s">
        <v>2525</v>
      </c>
    </row>
    <row r="936" spans="1:7" ht="45" customHeight="1" x14ac:dyDescent="0.25">
      <c r="A936" s="3" t="s">
        <v>2420</v>
      </c>
      <c r="B936" s="3" t="s">
        <v>8194</v>
      </c>
      <c r="C936" s="3" t="s">
        <v>7236</v>
      </c>
      <c r="D936" s="3" t="s">
        <v>2524</v>
      </c>
      <c r="E936" s="3" t="s">
        <v>2524</v>
      </c>
      <c r="F936" s="3" t="s">
        <v>2525</v>
      </c>
      <c r="G936" s="3" t="s">
        <v>2525</v>
      </c>
    </row>
    <row r="937" spans="1:7" ht="45" customHeight="1" x14ac:dyDescent="0.25">
      <c r="A937" s="3" t="s">
        <v>2420</v>
      </c>
      <c r="B937" s="3" t="s">
        <v>8195</v>
      </c>
      <c r="C937" s="3" t="s">
        <v>7232</v>
      </c>
      <c r="D937" s="3" t="s">
        <v>7233</v>
      </c>
      <c r="E937" s="3" t="s">
        <v>7233</v>
      </c>
      <c r="F937" s="3" t="s">
        <v>89</v>
      </c>
      <c r="G937" s="3" t="s">
        <v>7234</v>
      </c>
    </row>
    <row r="938" spans="1:7" ht="45" customHeight="1" x14ac:dyDescent="0.25">
      <c r="A938" s="3" t="s">
        <v>2426</v>
      </c>
      <c r="B938" s="3" t="s">
        <v>8196</v>
      </c>
      <c r="C938" s="3" t="s">
        <v>7232</v>
      </c>
      <c r="D938" s="3" t="s">
        <v>7238</v>
      </c>
      <c r="E938" s="3" t="s">
        <v>7238</v>
      </c>
      <c r="F938" s="3" t="s">
        <v>89</v>
      </c>
      <c r="G938" s="3" t="s">
        <v>7234</v>
      </c>
    </row>
    <row r="939" spans="1:7" ht="45" customHeight="1" x14ac:dyDescent="0.25">
      <c r="A939" s="3" t="s">
        <v>2426</v>
      </c>
      <c r="B939" s="3" t="s">
        <v>8197</v>
      </c>
      <c r="C939" s="3" t="s">
        <v>7236</v>
      </c>
      <c r="D939" s="3" t="s">
        <v>2524</v>
      </c>
      <c r="E939" s="3" t="s">
        <v>2524</v>
      </c>
      <c r="F939" s="3" t="s">
        <v>2525</v>
      </c>
      <c r="G939" s="3" t="s">
        <v>2525</v>
      </c>
    </row>
    <row r="940" spans="1:7" ht="45" customHeight="1" x14ac:dyDescent="0.25">
      <c r="A940" s="3" t="s">
        <v>2431</v>
      </c>
      <c r="B940" s="3" t="s">
        <v>8198</v>
      </c>
      <c r="C940" s="3" t="s">
        <v>7236</v>
      </c>
      <c r="D940" s="3" t="s">
        <v>2524</v>
      </c>
      <c r="E940" s="3" t="s">
        <v>2524</v>
      </c>
      <c r="F940" s="3" t="s">
        <v>2525</v>
      </c>
      <c r="G940" s="3" t="s">
        <v>2525</v>
      </c>
    </row>
    <row r="941" spans="1:7" ht="45" customHeight="1" x14ac:dyDescent="0.25">
      <c r="A941" s="3" t="s">
        <v>2431</v>
      </c>
      <c r="B941" s="3" t="s">
        <v>8199</v>
      </c>
      <c r="C941" s="3" t="s">
        <v>7232</v>
      </c>
      <c r="D941" s="3" t="s">
        <v>7233</v>
      </c>
      <c r="E941" s="3" t="s">
        <v>7233</v>
      </c>
      <c r="F941" s="3" t="s">
        <v>89</v>
      </c>
      <c r="G941" s="3" t="s">
        <v>7234</v>
      </c>
    </row>
    <row r="942" spans="1:7" ht="45" customHeight="1" x14ac:dyDescent="0.25">
      <c r="A942" s="3" t="s">
        <v>2434</v>
      </c>
      <c r="B942" s="3" t="s">
        <v>8200</v>
      </c>
      <c r="C942" s="3" t="s">
        <v>7236</v>
      </c>
      <c r="D942" s="3" t="s">
        <v>2524</v>
      </c>
      <c r="E942" s="3" t="s">
        <v>2524</v>
      </c>
      <c r="F942" s="3" t="s">
        <v>2525</v>
      </c>
      <c r="G942" s="3" t="s">
        <v>2525</v>
      </c>
    </row>
    <row r="943" spans="1:7" ht="45" customHeight="1" x14ac:dyDescent="0.25">
      <c r="A943" s="3" t="s">
        <v>2434</v>
      </c>
      <c r="B943" s="3" t="s">
        <v>8201</v>
      </c>
      <c r="C943" s="3" t="s">
        <v>7232</v>
      </c>
      <c r="D943" s="3" t="s">
        <v>7238</v>
      </c>
      <c r="E943" s="3" t="s">
        <v>7238</v>
      </c>
      <c r="F943" s="3" t="s">
        <v>89</v>
      </c>
      <c r="G943" s="3" t="s">
        <v>7234</v>
      </c>
    </row>
    <row r="944" spans="1:7" ht="45" customHeight="1" x14ac:dyDescent="0.25">
      <c r="A944" s="3" t="s">
        <v>2439</v>
      </c>
      <c r="B944" s="3" t="s">
        <v>8202</v>
      </c>
      <c r="C944" s="3" t="s">
        <v>7236</v>
      </c>
      <c r="D944" s="3" t="s">
        <v>2524</v>
      </c>
      <c r="E944" s="3" t="s">
        <v>2524</v>
      </c>
      <c r="F944" s="3" t="s">
        <v>2525</v>
      </c>
      <c r="G944" s="3" t="s">
        <v>2525</v>
      </c>
    </row>
    <row r="945" spans="1:7" ht="45" customHeight="1" x14ac:dyDescent="0.25">
      <c r="A945" s="3" t="s">
        <v>2439</v>
      </c>
      <c r="B945" s="3" t="s">
        <v>8203</v>
      </c>
      <c r="C945" s="3" t="s">
        <v>7259</v>
      </c>
      <c r="D945" s="3" t="s">
        <v>2524</v>
      </c>
      <c r="E945" s="3" t="s">
        <v>2524</v>
      </c>
      <c r="F945" s="3" t="s">
        <v>2525</v>
      </c>
      <c r="G945" s="3" t="s">
        <v>2525</v>
      </c>
    </row>
    <row r="946" spans="1:7" ht="45" customHeight="1" x14ac:dyDescent="0.25">
      <c r="A946" s="3" t="s">
        <v>2445</v>
      </c>
      <c r="B946" s="3" t="s">
        <v>8204</v>
      </c>
      <c r="C946" s="3" t="s">
        <v>7236</v>
      </c>
      <c r="D946" s="3" t="s">
        <v>2524</v>
      </c>
      <c r="E946" s="3" t="s">
        <v>2524</v>
      </c>
      <c r="F946" s="3" t="s">
        <v>2525</v>
      </c>
      <c r="G946" s="3" t="s">
        <v>2525</v>
      </c>
    </row>
    <row r="947" spans="1:7" ht="45" customHeight="1" x14ac:dyDescent="0.25">
      <c r="A947" s="3" t="s">
        <v>2445</v>
      </c>
      <c r="B947" s="3" t="s">
        <v>8205</v>
      </c>
      <c r="C947" s="3" t="s">
        <v>7259</v>
      </c>
      <c r="D947" s="3" t="s">
        <v>2524</v>
      </c>
      <c r="E947" s="3" t="s">
        <v>2524</v>
      </c>
      <c r="F947" s="3" t="s">
        <v>2525</v>
      </c>
      <c r="G947" s="3" t="s">
        <v>2525</v>
      </c>
    </row>
    <row r="948" spans="1:7" ht="45" customHeight="1" x14ac:dyDescent="0.25">
      <c r="A948" s="3" t="s">
        <v>2449</v>
      </c>
      <c r="B948" s="3" t="s">
        <v>8206</v>
      </c>
      <c r="C948" s="3" t="s">
        <v>7236</v>
      </c>
      <c r="D948" s="3" t="s">
        <v>2524</v>
      </c>
      <c r="E948" s="3" t="s">
        <v>2524</v>
      </c>
      <c r="F948" s="3" t="s">
        <v>2525</v>
      </c>
      <c r="G948" s="3" t="s">
        <v>2525</v>
      </c>
    </row>
    <row r="949" spans="1:7" ht="45" customHeight="1" x14ac:dyDescent="0.25">
      <c r="A949" s="3" t="s">
        <v>2449</v>
      </c>
      <c r="B949" s="3" t="s">
        <v>8207</v>
      </c>
      <c r="C949" s="3" t="s">
        <v>7232</v>
      </c>
      <c r="D949" s="3" t="s">
        <v>7233</v>
      </c>
      <c r="E949" s="3" t="s">
        <v>7233</v>
      </c>
      <c r="F949" s="3" t="s">
        <v>89</v>
      </c>
      <c r="G949" s="3" t="s">
        <v>7234</v>
      </c>
    </row>
    <row r="950" spans="1:7" ht="45" customHeight="1" x14ac:dyDescent="0.25">
      <c r="A950" s="3" t="s">
        <v>2453</v>
      </c>
      <c r="B950" s="3" t="s">
        <v>8208</v>
      </c>
      <c r="C950" s="3" t="s">
        <v>7236</v>
      </c>
      <c r="D950" s="3" t="s">
        <v>2524</v>
      </c>
      <c r="E950" s="3" t="s">
        <v>2524</v>
      </c>
      <c r="F950" s="3" t="s">
        <v>2525</v>
      </c>
      <c r="G950" s="3" t="s">
        <v>2525</v>
      </c>
    </row>
    <row r="951" spans="1:7" ht="45" customHeight="1" x14ac:dyDescent="0.25">
      <c r="A951" s="3" t="s">
        <v>2453</v>
      </c>
      <c r="B951" s="3" t="s">
        <v>8209</v>
      </c>
      <c r="C951" s="3" t="s">
        <v>7232</v>
      </c>
      <c r="D951" s="3" t="s">
        <v>7233</v>
      </c>
      <c r="E951" s="3" t="s">
        <v>7233</v>
      </c>
      <c r="F951" s="3" t="s">
        <v>89</v>
      </c>
      <c r="G951" s="3" t="s">
        <v>7234</v>
      </c>
    </row>
    <row r="952" spans="1:7" ht="45" customHeight="1" x14ac:dyDescent="0.25">
      <c r="A952" s="3" t="s">
        <v>2456</v>
      </c>
      <c r="B952" s="3" t="s">
        <v>8210</v>
      </c>
      <c r="C952" s="3" t="s">
        <v>7236</v>
      </c>
      <c r="D952" s="3" t="s">
        <v>2524</v>
      </c>
      <c r="E952" s="3" t="s">
        <v>2524</v>
      </c>
      <c r="F952" s="3" t="s">
        <v>2525</v>
      </c>
      <c r="G952" s="3" t="s">
        <v>2525</v>
      </c>
    </row>
    <row r="953" spans="1:7" ht="45" customHeight="1" x14ac:dyDescent="0.25">
      <c r="A953" s="3" t="s">
        <v>2456</v>
      </c>
      <c r="B953" s="3" t="s">
        <v>8211</v>
      </c>
      <c r="C953" s="3" t="s">
        <v>7232</v>
      </c>
      <c r="D953" s="3" t="s">
        <v>7233</v>
      </c>
      <c r="E953" s="3" t="s">
        <v>7233</v>
      </c>
      <c r="F953" s="3" t="s">
        <v>89</v>
      </c>
      <c r="G953" s="3" t="s">
        <v>7234</v>
      </c>
    </row>
    <row r="954" spans="1:7" ht="45" customHeight="1" x14ac:dyDescent="0.25">
      <c r="A954" s="3" t="s">
        <v>2460</v>
      </c>
      <c r="B954" s="3" t="s">
        <v>8212</v>
      </c>
      <c r="C954" s="3" t="s">
        <v>7236</v>
      </c>
      <c r="D954" s="3" t="s">
        <v>2524</v>
      </c>
      <c r="E954" s="3" t="s">
        <v>2524</v>
      </c>
      <c r="F954" s="3" t="s">
        <v>2525</v>
      </c>
      <c r="G954" s="3" t="s">
        <v>2525</v>
      </c>
    </row>
    <row r="955" spans="1:7" ht="45" customHeight="1" x14ac:dyDescent="0.25">
      <c r="A955" s="3" t="s">
        <v>2460</v>
      </c>
      <c r="B955" s="3" t="s">
        <v>8213</v>
      </c>
      <c r="C955" s="3" t="s">
        <v>7232</v>
      </c>
      <c r="D955" s="3" t="s">
        <v>7233</v>
      </c>
      <c r="E955" s="3" t="s">
        <v>7233</v>
      </c>
      <c r="F955" s="3" t="s">
        <v>89</v>
      </c>
      <c r="G955" s="3" t="s">
        <v>7234</v>
      </c>
    </row>
    <row r="956" spans="1:7" ht="45" customHeight="1" x14ac:dyDescent="0.25">
      <c r="A956" s="3" t="s">
        <v>2465</v>
      </c>
      <c r="B956" s="3" t="s">
        <v>8214</v>
      </c>
      <c r="C956" s="3" t="s">
        <v>7236</v>
      </c>
      <c r="D956" s="3" t="s">
        <v>2524</v>
      </c>
      <c r="E956" s="3" t="s">
        <v>2524</v>
      </c>
      <c r="F956" s="3" t="s">
        <v>2525</v>
      </c>
      <c r="G956" s="3" t="s">
        <v>2525</v>
      </c>
    </row>
    <row r="957" spans="1:7" ht="45" customHeight="1" x14ac:dyDescent="0.25">
      <c r="A957" s="3" t="s">
        <v>2465</v>
      </c>
      <c r="B957" s="3" t="s">
        <v>8215</v>
      </c>
      <c r="C957" s="3" t="s">
        <v>7232</v>
      </c>
      <c r="D957" s="3" t="s">
        <v>7233</v>
      </c>
      <c r="E957" s="3" t="s">
        <v>7233</v>
      </c>
      <c r="F957" s="3" t="s">
        <v>89</v>
      </c>
      <c r="G957" s="3" t="s">
        <v>7234</v>
      </c>
    </row>
    <row r="958" spans="1:7" ht="45" customHeight="1" x14ac:dyDescent="0.25">
      <c r="A958" s="3" t="s">
        <v>2468</v>
      </c>
      <c r="B958" s="3" t="s">
        <v>8216</v>
      </c>
      <c r="C958" s="3" t="s">
        <v>7236</v>
      </c>
      <c r="D958" s="3" t="s">
        <v>2524</v>
      </c>
      <c r="E958" s="3" t="s">
        <v>2524</v>
      </c>
      <c r="F958" s="3" t="s">
        <v>2525</v>
      </c>
      <c r="G958" s="3" t="s">
        <v>2525</v>
      </c>
    </row>
    <row r="959" spans="1:7" ht="45" customHeight="1" x14ac:dyDescent="0.25">
      <c r="A959" s="3" t="s">
        <v>2468</v>
      </c>
      <c r="B959" s="3" t="s">
        <v>8217</v>
      </c>
      <c r="C959" s="3" t="s">
        <v>7259</v>
      </c>
      <c r="D959" s="3" t="s">
        <v>2524</v>
      </c>
      <c r="E959" s="3" t="s">
        <v>2524</v>
      </c>
      <c r="F959" s="3" t="s">
        <v>2525</v>
      </c>
      <c r="G959" s="3" t="s">
        <v>2525</v>
      </c>
    </row>
    <row r="960" spans="1:7" ht="45" customHeight="1" x14ac:dyDescent="0.25">
      <c r="A960" s="3" t="s">
        <v>2472</v>
      </c>
      <c r="B960" s="3" t="s">
        <v>8218</v>
      </c>
      <c r="C960" s="3" t="s">
        <v>7236</v>
      </c>
      <c r="D960" s="3" t="s">
        <v>2524</v>
      </c>
      <c r="E960" s="3" t="s">
        <v>2524</v>
      </c>
      <c r="F960" s="3" t="s">
        <v>2525</v>
      </c>
      <c r="G960" s="3" t="s">
        <v>2525</v>
      </c>
    </row>
    <row r="961" spans="1:7" ht="45" customHeight="1" x14ac:dyDescent="0.25">
      <c r="A961" s="3" t="s">
        <v>2472</v>
      </c>
      <c r="B961" s="3" t="s">
        <v>8219</v>
      </c>
      <c r="C961" s="3" t="s">
        <v>7259</v>
      </c>
      <c r="D961" s="3" t="s">
        <v>2524</v>
      </c>
      <c r="E961" s="3" t="s">
        <v>2524</v>
      </c>
      <c r="F961" s="3" t="s">
        <v>2525</v>
      </c>
      <c r="G961" s="3" t="s">
        <v>2525</v>
      </c>
    </row>
    <row r="962" spans="1:7" ht="45" customHeight="1" x14ac:dyDescent="0.25">
      <c r="A962" s="3" t="s">
        <v>2476</v>
      </c>
      <c r="B962" s="3" t="s">
        <v>8220</v>
      </c>
      <c r="C962" s="3" t="s">
        <v>7236</v>
      </c>
      <c r="D962" s="3" t="s">
        <v>2524</v>
      </c>
      <c r="E962" s="3" t="s">
        <v>2524</v>
      </c>
      <c r="F962" s="3" t="s">
        <v>2525</v>
      </c>
      <c r="G962" s="3" t="s">
        <v>2525</v>
      </c>
    </row>
    <row r="963" spans="1:7" ht="45" customHeight="1" x14ac:dyDescent="0.25">
      <c r="A963" s="3" t="s">
        <v>2476</v>
      </c>
      <c r="B963" s="3" t="s">
        <v>8221</v>
      </c>
      <c r="C963" s="3" t="s">
        <v>7232</v>
      </c>
      <c r="D963" s="3" t="s">
        <v>7233</v>
      </c>
      <c r="E963" s="3" t="s">
        <v>7233</v>
      </c>
      <c r="F963" s="3" t="s">
        <v>89</v>
      </c>
      <c r="G963" s="3" t="s">
        <v>7234</v>
      </c>
    </row>
    <row r="964" spans="1:7" ht="45" customHeight="1" x14ac:dyDescent="0.25">
      <c r="A964" s="3" t="s">
        <v>2479</v>
      </c>
      <c r="B964" s="3" t="s">
        <v>8222</v>
      </c>
      <c r="C964" s="3" t="s">
        <v>7236</v>
      </c>
      <c r="D964" s="3" t="s">
        <v>2524</v>
      </c>
      <c r="E964" s="3" t="s">
        <v>2524</v>
      </c>
      <c r="F964" s="3" t="s">
        <v>2525</v>
      </c>
      <c r="G964" s="3" t="s">
        <v>2525</v>
      </c>
    </row>
    <row r="965" spans="1:7" ht="45" customHeight="1" x14ac:dyDescent="0.25">
      <c r="A965" s="3" t="s">
        <v>2479</v>
      </c>
      <c r="B965" s="3" t="s">
        <v>8223</v>
      </c>
      <c r="C965" s="3" t="s">
        <v>7259</v>
      </c>
      <c r="D965" s="3" t="s">
        <v>2524</v>
      </c>
      <c r="E965" s="3" t="s">
        <v>2524</v>
      </c>
      <c r="F965" s="3" t="s">
        <v>2525</v>
      </c>
      <c r="G965" s="3" t="s">
        <v>2525</v>
      </c>
    </row>
    <row r="966" spans="1:7" ht="45" customHeight="1" x14ac:dyDescent="0.25">
      <c r="A966" s="3" t="s">
        <v>2484</v>
      </c>
      <c r="B966" s="3" t="s">
        <v>8224</v>
      </c>
      <c r="C966" s="3" t="s">
        <v>7236</v>
      </c>
      <c r="D966" s="3" t="s">
        <v>2524</v>
      </c>
      <c r="E966" s="3" t="s">
        <v>2524</v>
      </c>
      <c r="F966" s="3" t="s">
        <v>2525</v>
      </c>
      <c r="G966" s="3" t="s">
        <v>2525</v>
      </c>
    </row>
    <row r="967" spans="1:7" ht="45" customHeight="1" x14ac:dyDescent="0.25">
      <c r="A967" s="3" t="s">
        <v>2484</v>
      </c>
      <c r="B967" s="3" t="s">
        <v>8225</v>
      </c>
      <c r="C967" s="3" t="s">
        <v>7259</v>
      </c>
      <c r="D967" s="3" t="s">
        <v>2524</v>
      </c>
      <c r="E967" s="3" t="s">
        <v>2524</v>
      </c>
      <c r="F967" s="3" t="s">
        <v>2525</v>
      </c>
      <c r="G967" s="3" t="s">
        <v>2525</v>
      </c>
    </row>
    <row r="968" spans="1:7" ht="45" customHeight="1" x14ac:dyDescent="0.25">
      <c r="A968" s="3" t="s">
        <v>2489</v>
      </c>
      <c r="B968" s="3" t="s">
        <v>8226</v>
      </c>
      <c r="C968" s="3" t="s">
        <v>7236</v>
      </c>
      <c r="D968" s="3" t="s">
        <v>2524</v>
      </c>
      <c r="E968" s="3" t="s">
        <v>2524</v>
      </c>
      <c r="F968" s="3" t="s">
        <v>2525</v>
      </c>
      <c r="G968" s="3" t="s">
        <v>2525</v>
      </c>
    </row>
    <row r="969" spans="1:7" ht="45" customHeight="1" x14ac:dyDescent="0.25">
      <c r="A969" s="3" t="s">
        <v>2489</v>
      </c>
      <c r="B969" s="3" t="s">
        <v>8227</v>
      </c>
      <c r="C969" s="3" t="s">
        <v>7259</v>
      </c>
      <c r="D969" s="3" t="s">
        <v>2524</v>
      </c>
      <c r="E969" s="3" t="s">
        <v>2524</v>
      </c>
      <c r="F969" s="3" t="s">
        <v>2525</v>
      </c>
      <c r="G969" s="3" t="s">
        <v>2525</v>
      </c>
    </row>
    <row r="970" spans="1:7" ht="45" customHeight="1" x14ac:dyDescent="0.25">
      <c r="A970" s="3" t="s">
        <v>2493</v>
      </c>
      <c r="B970" s="3" t="s">
        <v>8228</v>
      </c>
      <c r="C970" s="3" t="s">
        <v>7236</v>
      </c>
      <c r="D970" s="3" t="s">
        <v>2524</v>
      </c>
      <c r="E970" s="3" t="s">
        <v>2524</v>
      </c>
      <c r="F970" s="3" t="s">
        <v>2525</v>
      </c>
      <c r="G970" s="3" t="s">
        <v>2525</v>
      </c>
    </row>
    <row r="971" spans="1:7" ht="45" customHeight="1" x14ac:dyDescent="0.25">
      <c r="A971" s="3" t="s">
        <v>2493</v>
      </c>
      <c r="B971" s="3" t="s">
        <v>8229</v>
      </c>
      <c r="C971" s="3" t="s">
        <v>7232</v>
      </c>
      <c r="D971" s="3" t="s">
        <v>7238</v>
      </c>
      <c r="E971" s="3" t="s">
        <v>7238</v>
      </c>
      <c r="F971" s="3" t="s">
        <v>89</v>
      </c>
      <c r="G971" s="3" t="s">
        <v>7234</v>
      </c>
    </row>
    <row r="972" spans="1:7" ht="45" customHeight="1" x14ac:dyDescent="0.25">
      <c r="A972" s="3" t="s">
        <v>2495</v>
      </c>
      <c r="B972" s="3" t="s">
        <v>8230</v>
      </c>
      <c r="C972" s="3" t="s">
        <v>7236</v>
      </c>
      <c r="D972" s="3" t="s">
        <v>2524</v>
      </c>
      <c r="E972" s="3" t="s">
        <v>2524</v>
      </c>
      <c r="F972" s="3" t="s">
        <v>2525</v>
      </c>
      <c r="G972" s="3" t="s">
        <v>2525</v>
      </c>
    </row>
    <row r="973" spans="1:7" ht="45" customHeight="1" x14ac:dyDescent="0.25">
      <c r="A973" s="3" t="s">
        <v>2495</v>
      </c>
      <c r="B973" s="3" t="s">
        <v>8231</v>
      </c>
      <c r="C973" s="3" t="s">
        <v>7259</v>
      </c>
      <c r="D973" s="3" t="s">
        <v>2524</v>
      </c>
      <c r="E973" s="3" t="s">
        <v>2524</v>
      </c>
      <c r="F973" s="3" t="s">
        <v>2525</v>
      </c>
      <c r="G973" s="3" t="s">
        <v>2525</v>
      </c>
    </row>
    <row r="974" spans="1:7" ht="45" customHeight="1" x14ac:dyDescent="0.25">
      <c r="A974" s="3" t="s">
        <v>2500</v>
      </c>
      <c r="B974" s="3" t="s">
        <v>8232</v>
      </c>
      <c r="C974" s="3" t="s">
        <v>7236</v>
      </c>
      <c r="D974" s="3" t="s">
        <v>2524</v>
      </c>
      <c r="E974" s="3" t="s">
        <v>2524</v>
      </c>
      <c r="F974" s="3" t="s">
        <v>2525</v>
      </c>
      <c r="G974" s="3" t="s">
        <v>2525</v>
      </c>
    </row>
    <row r="975" spans="1:7" ht="45" customHeight="1" x14ac:dyDescent="0.25">
      <c r="A975" s="3" t="s">
        <v>2500</v>
      </c>
      <c r="B975" s="3" t="s">
        <v>8233</v>
      </c>
      <c r="C975" s="3" t="s">
        <v>7259</v>
      </c>
      <c r="D975" s="3" t="s">
        <v>2524</v>
      </c>
      <c r="E975" s="3" t="s">
        <v>2524</v>
      </c>
      <c r="F975" s="3" t="s">
        <v>2525</v>
      </c>
      <c r="G975" s="3" t="s">
        <v>2525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8234</v>
      </c>
      <c r="D2" t="s">
        <v>8235</v>
      </c>
      <c r="E2" t="s">
        <v>8236</v>
      </c>
      <c r="F2" t="s">
        <v>8237</v>
      </c>
      <c r="G2" t="s">
        <v>8238</v>
      </c>
    </row>
    <row r="3" spans="1:7" x14ac:dyDescent="0.25">
      <c r="A3" s="1" t="s">
        <v>2516</v>
      </c>
      <c r="B3" s="1"/>
      <c r="C3" s="1" t="s">
        <v>8239</v>
      </c>
      <c r="D3" s="1" t="s">
        <v>8240</v>
      </c>
      <c r="E3" s="1" t="s">
        <v>8241</v>
      </c>
      <c r="F3" s="1" t="s">
        <v>8242</v>
      </c>
      <c r="G3" s="1" t="s">
        <v>8243</v>
      </c>
    </row>
    <row r="4" spans="1:7" ht="45" customHeight="1" x14ac:dyDescent="0.25">
      <c r="A4" s="3" t="s">
        <v>91</v>
      </c>
      <c r="B4" s="3" t="s">
        <v>8244</v>
      </c>
      <c r="C4" s="3" t="s">
        <v>8245</v>
      </c>
      <c r="D4" s="3" t="s">
        <v>8246</v>
      </c>
      <c r="E4" s="3" t="s">
        <v>8246</v>
      </c>
      <c r="F4" s="3" t="s">
        <v>89</v>
      </c>
      <c r="G4" s="3" t="s">
        <v>7234</v>
      </c>
    </row>
    <row r="5" spans="1:7" ht="45" customHeight="1" x14ac:dyDescent="0.25">
      <c r="A5" s="3" t="s">
        <v>103</v>
      </c>
      <c r="B5" s="3" t="s">
        <v>8247</v>
      </c>
      <c r="C5" s="3" t="s">
        <v>8248</v>
      </c>
      <c r="D5" s="3" t="s">
        <v>2524</v>
      </c>
      <c r="E5" s="3" t="s">
        <v>2524</v>
      </c>
      <c r="F5" s="3" t="s">
        <v>2525</v>
      </c>
      <c r="G5" s="3" t="s">
        <v>2525</v>
      </c>
    </row>
    <row r="6" spans="1:7" ht="45" customHeight="1" x14ac:dyDescent="0.25">
      <c r="A6" s="3" t="s">
        <v>110</v>
      </c>
      <c r="B6" s="3" t="s">
        <v>8249</v>
      </c>
      <c r="C6" s="3" t="s">
        <v>8245</v>
      </c>
      <c r="D6" s="3" t="s">
        <v>8250</v>
      </c>
      <c r="E6" s="3" t="s">
        <v>8250</v>
      </c>
      <c r="F6" s="3" t="s">
        <v>89</v>
      </c>
      <c r="G6" s="3" t="s">
        <v>7234</v>
      </c>
    </row>
    <row r="7" spans="1:7" ht="45" customHeight="1" x14ac:dyDescent="0.25">
      <c r="A7" s="3" t="s">
        <v>118</v>
      </c>
      <c r="B7" s="3" t="s">
        <v>8251</v>
      </c>
      <c r="C7" s="3" t="s">
        <v>8245</v>
      </c>
      <c r="D7" s="3" t="s">
        <v>8252</v>
      </c>
      <c r="E7" s="3" t="s">
        <v>8253</v>
      </c>
      <c r="F7" s="3" t="s">
        <v>89</v>
      </c>
      <c r="G7" s="3" t="s">
        <v>7234</v>
      </c>
    </row>
    <row r="8" spans="1:7" ht="45" customHeight="1" x14ac:dyDescent="0.25">
      <c r="A8" s="3" t="s">
        <v>125</v>
      </c>
      <c r="B8" s="3" t="s">
        <v>8254</v>
      </c>
      <c r="C8" s="3" t="s">
        <v>8248</v>
      </c>
      <c r="D8" s="3" t="s">
        <v>2524</v>
      </c>
      <c r="E8" s="3" t="s">
        <v>2524</v>
      </c>
      <c r="F8" s="3" t="s">
        <v>2525</v>
      </c>
      <c r="G8" s="3" t="s">
        <v>2525</v>
      </c>
    </row>
    <row r="9" spans="1:7" ht="45" customHeight="1" x14ac:dyDescent="0.25">
      <c r="A9" s="3" t="s">
        <v>133</v>
      </c>
      <c r="B9" s="3" t="s">
        <v>8255</v>
      </c>
      <c r="C9" s="3" t="s">
        <v>8248</v>
      </c>
      <c r="D9" s="3" t="s">
        <v>2524</v>
      </c>
      <c r="E9" s="3" t="s">
        <v>2524</v>
      </c>
      <c r="F9" s="3" t="s">
        <v>2525</v>
      </c>
      <c r="G9" s="3" t="s">
        <v>2525</v>
      </c>
    </row>
    <row r="10" spans="1:7" ht="45" customHeight="1" x14ac:dyDescent="0.25">
      <c r="A10" s="3" t="s">
        <v>141</v>
      </c>
      <c r="B10" s="3" t="s">
        <v>8256</v>
      </c>
      <c r="C10" s="3" t="s">
        <v>8245</v>
      </c>
      <c r="D10" s="3" t="s">
        <v>8257</v>
      </c>
      <c r="E10" s="3" t="s">
        <v>8257</v>
      </c>
      <c r="F10" s="3" t="s">
        <v>89</v>
      </c>
      <c r="G10" s="3" t="s">
        <v>7234</v>
      </c>
    </row>
    <row r="11" spans="1:7" ht="45" customHeight="1" x14ac:dyDescent="0.25">
      <c r="A11" s="3" t="s">
        <v>149</v>
      </c>
      <c r="B11" s="3" t="s">
        <v>8258</v>
      </c>
      <c r="C11" s="3" t="s">
        <v>8245</v>
      </c>
      <c r="D11" s="3" t="s">
        <v>8259</v>
      </c>
      <c r="E11" s="3" t="s">
        <v>8259</v>
      </c>
      <c r="F11" s="3" t="s">
        <v>89</v>
      </c>
      <c r="G11" s="3" t="s">
        <v>7234</v>
      </c>
    </row>
    <row r="12" spans="1:7" ht="45" customHeight="1" x14ac:dyDescent="0.25">
      <c r="A12" s="3" t="s">
        <v>156</v>
      </c>
      <c r="B12" s="3" t="s">
        <v>8260</v>
      </c>
      <c r="C12" s="3" t="s">
        <v>8245</v>
      </c>
      <c r="D12" s="3" t="s">
        <v>8261</v>
      </c>
      <c r="E12" s="3" t="s">
        <v>8261</v>
      </c>
      <c r="F12" s="3" t="s">
        <v>89</v>
      </c>
      <c r="G12" s="3" t="s">
        <v>7234</v>
      </c>
    </row>
    <row r="13" spans="1:7" ht="45" customHeight="1" x14ac:dyDescent="0.25">
      <c r="A13" s="3" t="s">
        <v>163</v>
      </c>
      <c r="B13" s="3" t="s">
        <v>8262</v>
      </c>
      <c r="C13" s="3" t="s">
        <v>8245</v>
      </c>
      <c r="D13" s="3" t="s">
        <v>8263</v>
      </c>
      <c r="E13" s="3" t="s">
        <v>8263</v>
      </c>
      <c r="F13" s="3" t="s">
        <v>89</v>
      </c>
      <c r="G13" s="3" t="s">
        <v>7234</v>
      </c>
    </row>
    <row r="14" spans="1:7" ht="45" customHeight="1" x14ac:dyDescent="0.25">
      <c r="A14" s="3" t="s">
        <v>169</v>
      </c>
      <c r="B14" s="3" t="s">
        <v>8264</v>
      </c>
      <c r="C14" s="3" t="s">
        <v>8245</v>
      </c>
      <c r="D14" s="3" t="s">
        <v>8265</v>
      </c>
      <c r="E14" s="3" t="s">
        <v>8265</v>
      </c>
      <c r="F14" s="3" t="s">
        <v>89</v>
      </c>
      <c r="G14" s="3" t="s">
        <v>7234</v>
      </c>
    </row>
    <row r="15" spans="1:7" ht="45" customHeight="1" x14ac:dyDescent="0.25">
      <c r="A15" s="3" t="s">
        <v>176</v>
      </c>
      <c r="B15" s="3" t="s">
        <v>8266</v>
      </c>
      <c r="C15" s="3" t="s">
        <v>8245</v>
      </c>
      <c r="D15" s="3" t="s">
        <v>8267</v>
      </c>
      <c r="E15" s="3" t="s">
        <v>8267</v>
      </c>
      <c r="F15" s="3" t="s">
        <v>89</v>
      </c>
      <c r="G15" s="3" t="s">
        <v>7234</v>
      </c>
    </row>
    <row r="16" spans="1:7" ht="45" customHeight="1" x14ac:dyDescent="0.25">
      <c r="A16" s="3" t="s">
        <v>183</v>
      </c>
      <c r="B16" s="3" t="s">
        <v>8268</v>
      </c>
      <c r="C16" s="3" t="s">
        <v>8248</v>
      </c>
      <c r="D16" s="3" t="s">
        <v>2524</v>
      </c>
      <c r="E16" s="3" t="s">
        <v>2524</v>
      </c>
      <c r="F16" s="3" t="s">
        <v>2525</v>
      </c>
      <c r="G16" s="3" t="s">
        <v>2525</v>
      </c>
    </row>
    <row r="17" spans="1:7" ht="45" customHeight="1" x14ac:dyDescent="0.25">
      <c r="A17" s="3" t="s">
        <v>190</v>
      </c>
      <c r="B17" s="3" t="s">
        <v>8269</v>
      </c>
      <c r="C17" s="3" t="s">
        <v>8245</v>
      </c>
      <c r="D17" s="3" t="s">
        <v>8270</v>
      </c>
      <c r="E17" s="3" t="s">
        <v>8270</v>
      </c>
      <c r="F17" s="3" t="s">
        <v>89</v>
      </c>
      <c r="G17" s="3" t="s">
        <v>7234</v>
      </c>
    </row>
    <row r="18" spans="1:7" ht="45" customHeight="1" x14ac:dyDescent="0.25">
      <c r="A18" s="3" t="s">
        <v>197</v>
      </c>
      <c r="B18" s="3" t="s">
        <v>8271</v>
      </c>
      <c r="C18" s="3" t="s">
        <v>8245</v>
      </c>
      <c r="D18" s="3" t="s">
        <v>8272</v>
      </c>
      <c r="E18" s="3" t="s">
        <v>8272</v>
      </c>
      <c r="F18" s="3" t="s">
        <v>89</v>
      </c>
      <c r="G18" s="3" t="s">
        <v>7234</v>
      </c>
    </row>
    <row r="19" spans="1:7" ht="45" customHeight="1" x14ac:dyDescent="0.25">
      <c r="A19" s="3" t="s">
        <v>204</v>
      </c>
      <c r="B19" s="3" t="s">
        <v>8273</v>
      </c>
      <c r="C19" s="3" t="s">
        <v>8245</v>
      </c>
      <c r="D19" s="3" t="s">
        <v>8274</v>
      </c>
      <c r="E19" s="3" t="s">
        <v>8274</v>
      </c>
      <c r="F19" s="3" t="s">
        <v>89</v>
      </c>
      <c r="G19" s="3" t="s">
        <v>7234</v>
      </c>
    </row>
    <row r="20" spans="1:7" ht="45" customHeight="1" x14ac:dyDescent="0.25">
      <c r="A20" s="3" t="s">
        <v>211</v>
      </c>
      <c r="B20" s="3" t="s">
        <v>8275</v>
      </c>
      <c r="C20" s="3" t="s">
        <v>8245</v>
      </c>
      <c r="D20" s="3" t="s">
        <v>8276</v>
      </c>
      <c r="E20" s="3" t="s">
        <v>8276</v>
      </c>
      <c r="F20" s="3" t="s">
        <v>89</v>
      </c>
      <c r="G20" s="3" t="s">
        <v>7234</v>
      </c>
    </row>
    <row r="21" spans="1:7" ht="45" customHeight="1" x14ac:dyDescent="0.25">
      <c r="A21" s="3" t="s">
        <v>217</v>
      </c>
      <c r="B21" s="3" t="s">
        <v>8277</v>
      </c>
      <c r="C21" s="3" t="s">
        <v>8248</v>
      </c>
      <c r="D21" s="3" t="s">
        <v>2524</v>
      </c>
      <c r="E21" s="3" t="s">
        <v>2524</v>
      </c>
      <c r="F21" s="3" t="s">
        <v>2525</v>
      </c>
      <c r="G21" s="3" t="s">
        <v>2525</v>
      </c>
    </row>
    <row r="22" spans="1:7" ht="45" customHeight="1" x14ac:dyDescent="0.25">
      <c r="A22" s="3" t="s">
        <v>222</v>
      </c>
      <c r="B22" s="3" t="s">
        <v>8278</v>
      </c>
      <c r="C22" s="3" t="s">
        <v>8248</v>
      </c>
      <c r="D22" s="3" t="s">
        <v>2524</v>
      </c>
      <c r="E22" s="3" t="s">
        <v>2524</v>
      </c>
      <c r="F22" s="3" t="s">
        <v>2525</v>
      </c>
      <c r="G22" s="3" t="s">
        <v>2525</v>
      </c>
    </row>
    <row r="23" spans="1:7" ht="45" customHeight="1" x14ac:dyDescent="0.25">
      <c r="A23" s="3" t="s">
        <v>229</v>
      </c>
      <c r="B23" s="3" t="s">
        <v>8279</v>
      </c>
      <c r="C23" s="3" t="s">
        <v>8245</v>
      </c>
      <c r="D23" s="3" t="s">
        <v>8280</v>
      </c>
      <c r="E23" s="3" t="s">
        <v>8280</v>
      </c>
      <c r="F23" s="3" t="s">
        <v>89</v>
      </c>
      <c r="G23" s="3" t="s">
        <v>7234</v>
      </c>
    </row>
    <row r="24" spans="1:7" ht="45" customHeight="1" x14ac:dyDescent="0.25">
      <c r="A24" s="3" t="s">
        <v>235</v>
      </c>
      <c r="B24" s="3" t="s">
        <v>8281</v>
      </c>
      <c r="C24" s="3" t="s">
        <v>8248</v>
      </c>
      <c r="D24" s="3" t="s">
        <v>2524</v>
      </c>
      <c r="E24" s="3" t="s">
        <v>2524</v>
      </c>
      <c r="F24" s="3" t="s">
        <v>2525</v>
      </c>
      <c r="G24" s="3" t="s">
        <v>2525</v>
      </c>
    </row>
    <row r="25" spans="1:7" ht="45" customHeight="1" x14ac:dyDescent="0.25">
      <c r="A25" s="3" t="s">
        <v>241</v>
      </c>
      <c r="B25" s="3" t="s">
        <v>8282</v>
      </c>
      <c r="C25" s="3" t="s">
        <v>8245</v>
      </c>
      <c r="D25" s="3" t="s">
        <v>8283</v>
      </c>
      <c r="E25" s="3" t="s">
        <v>8283</v>
      </c>
      <c r="F25" s="3" t="s">
        <v>89</v>
      </c>
      <c r="G25" s="3" t="s">
        <v>7234</v>
      </c>
    </row>
    <row r="26" spans="1:7" ht="45" customHeight="1" x14ac:dyDescent="0.25">
      <c r="A26" s="3" t="s">
        <v>247</v>
      </c>
      <c r="B26" s="3" t="s">
        <v>8284</v>
      </c>
      <c r="C26" s="3" t="s">
        <v>8245</v>
      </c>
      <c r="D26" s="3" t="s">
        <v>8285</v>
      </c>
      <c r="E26" s="3" t="s">
        <v>8285</v>
      </c>
      <c r="F26" s="3" t="s">
        <v>89</v>
      </c>
      <c r="G26" s="3" t="s">
        <v>7234</v>
      </c>
    </row>
    <row r="27" spans="1:7" ht="45" customHeight="1" x14ac:dyDescent="0.25">
      <c r="A27" s="3" t="s">
        <v>253</v>
      </c>
      <c r="B27" s="3" t="s">
        <v>8286</v>
      </c>
      <c r="C27" s="3" t="s">
        <v>8245</v>
      </c>
      <c r="D27" s="3" t="s">
        <v>8287</v>
      </c>
      <c r="E27" s="3" t="s">
        <v>8287</v>
      </c>
      <c r="F27" s="3" t="s">
        <v>89</v>
      </c>
      <c r="G27" s="3" t="s">
        <v>7234</v>
      </c>
    </row>
    <row r="28" spans="1:7" ht="45" customHeight="1" x14ac:dyDescent="0.25">
      <c r="A28" s="3" t="s">
        <v>260</v>
      </c>
      <c r="B28" s="3" t="s">
        <v>8288</v>
      </c>
      <c r="C28" s="3" t="s">
        <v>8245</v>
      </c>
      <c r="D28" s="3" t="s">
        <v>8289</v>
      </c>
      <c r="E28" s="3" t="s">
        <v>8289</v>
      </c>
      <c r="F28" s="3" t="s">
        <v>89</v>
      </c>
      <c r="G28" s="3" t="s">
        <v>7234</v>
      </c>
    </row>
    <row r="29" spans="1:7" ht="45" customHeight="1" x14ac:dyDescent="0.25">
      <c r="A29" s="3" t="s">
        <v>266</v>
      </c>
      <c r="B29" s="3" t="s">
        <v>8290</v>
      </c>
      <c r="C29" s="3" t="s">
        <v>8245</v>
      </c>
      <c r="D29" s="3" t="s">
        <v>8291</v>
      </c>
      <c r="E29" s="3" t="s">
        <v>8291</v>
      </c>
      <c r="F29" s="3" t="s">
        <v>89</v>
      </c>
      <c r="G29" s="3" t="s">
        <v>7234</v>
      </c>
    </row>
    <row r="30" spans="1:7" ht="45" customHeight="1" x14ac:dyDescent="0.25">
      <c r="A30" s="3" t="s">
        <v>273</v>
      </c>
      <c r="B30" s="3" t="s">
        <v>8292</v>
      </c>
      <c r="C30" s="3" t="s">
        <v>8248</v>
      </c>
      <c r="D30" s="3" t="s">
        <v>2524</v>
      </c>
      <c r="E30" s="3" t="s">
        <v>2524</v>
      </c>
      <c r="F30" s="3" t="s">
        <v>2525</v>
      </c>
      <c r="G30" s="3" t="s">
        <v>2525</v>
      </c>
    </row>
    <row r="31" spans="1:7" ht="45" customHeight="1" x14ac:dyDescent="0.25">
      <c r="A31" s="3" t="s">
        <v>280</v>
      </c>
      <c r="B31" s="3" t="s">
        <v>8293</v>
      </c>
      <c r="C31" s="3" t="s">
        <v>8245</v>
      </c>
      <c r="D31" s="3" t="s">
        <v>8294</v>
      </c>
      <c r="E31" s="3" t="s">
        <v>8294</v>
      </c>
      <c r="F31" s="3" t="s">
        <v>89</v>
      </c>
      <c r="G31" s="3" t="s">
        <v>7234</v>
      </c>
    </row>
    <row r="32" spans="1:7" ht="45" customHeight="1" x14ac:dyDescent="0.25">
      <c r="A32" s="3" t="s">
        <v>287</v>
      </c>
      <c r="B32" s="3" t="s">
        <v>8295</v>
      </c>
      <c r="C32" s="3" t="s">
        <v>8245</v>
      </c>
      <c r="D32" s="3" t="s">
        <v>8296</v>
      </c>
      <c r="E32" s="3" t="s">
        <v>8296</v>
      </c>
      <c r="F32" s="3" t="s">
        <v>89</v>
      </c>
      <c r="G32" s="3" t="s">
        <v>7234</v>
      </c>
    </row>
    <row r="33" spans="1:7" ht="45" customHeight="1" x14ac:dyDescent="0.25">
      <c r="A33" s="3" t="s">
        <v>294</v>
      </c>
      <c r="B33" s="3" t="s">
        <v>8297</v>
      </c>
      <c r="C33" s="3" t="s">
        <v>8245</v>
      </c>
      <c r="D33" s="3" t="s">
        <v>8298</v>
      </c>
      <c r="E33" s="3" t="s">
        <v>8298</v>
      </c>
      <c r="F33" s="3" t="s">
        <v>89</v>
      </c>
      <c r="G33" s="3" t="s">
        <v>7234</v>
      </c>
    </row>
    <row r="34" spans="1:7" ht="45" customHeight="1" x14ac:dyDescent="0.25">
      <c r="A34" s="3" t="s">
        <v>301</v>
      </c>
      <c r="B34" s="3" t="s">
        <v>8299</v>
      </c>
      <c r="C34" s="3" t="s">
        <v>8248</v>
      </c>
      <c r="D34" s="3" t="s">
        <v>2524</v>
      </c>
      <c r="E34" s="3" t="s">
        <v>2524</v>
      </c>
      <c r="F34" s="3" t="s">
        <v>2525</v>
      </c>
      <c r="G34" s="3" t="s">
        <v>2525</v>
      </c>
    </row>
    <row r="35" spans="1:7" ht="45" customHeight="1" x14ac:dyDescent="0.25">
      <c r="A35" s="3" t="s">
        <v>307</v>
      </c>
      <c r="B35" s="3" t="s">
        <v>8300</v>
      </c>
      <c r="C35" s="3" t="s">
        <v>8248</v>
      </c>
      <c r="D35" s="3" t="s">
        <v>2524</v>
      </c>
      <c r="E35" s="3" t="s">
        <v>2524</v>
      </c>
      <c r="F35" s="3" t="s">
        <v>2525</v>
      </c>
      <c r="G35" s="3" t="s">
        <v>2525</v>
      </c>
    </row>
    <row r="36" spans="1:7" ht="45" customHeight="1" x14ac:dyDescent="0.25">
      <c r="A36" s="3" t="s">
        <v>313</v>
      </c>
      <c r="B36" s="3" t="s">
        <v>8301</v>
      </c>
      <c r="C36" s="3" t="s">
        <v>8248</v>
      </c>
      <c r="D36" s="3" t="s">
        <v>2524</v>
      </c>
      <c r="E36" s="3" t="s">
        <v>2524</v>
      </c>
      <c r="F36" s="3" t="s">
        <v>2525</v>
      </c>
      <c r="G36" s="3" t="s">
        <v>2525</v>
      </c>
    </row>
    <row r="37" spans="1:7" ht="45" customHeight="1" x14ac:dyDescent="0.25">
      <c r="A37" s="3" t="s">
        <v>320</v>
      </c>
      <c r="B37" s="3" t="s">
        <v>8302</v>
      </c>
      <c r="C37" s="3" t="s">
        <v>8248</v>
      </c>
      <c r="D37" s="3" t="s">
        <v>2524</v>
      </c>
      <c r="E37" s="3" t="s">
        <v>2524</v>
      </c>
      <c r="F37" s="3" t="s">
        <v>2525</v>
      </c>
      <c r="G37" s="3" t="s">
        <v>2525</v>
      </c>
    </row>
    <row r="38" spans="1:7" ht="45" customHeight="1" x14ac:dyDescent="0.25">
      <c r="A38" s="3" t="s">
        <v>327</v>
      </c>
      <c r="B38" s="3" t="s">
        <v>8303</v>
      </c>
      <c r="C38" s="3" t="s">
        <v>8248</v>
      </c>
      <c r="D38" s="3" t="s">
        <v>2524</v>
      </c>
      <c r="E38" s="3" t="s">
        <v>2524</v>
      </c>
      <c r="F38" s="3" t="s">
        <v>2525</v>
      </c>
      <c r="G38" s="3" t="s">
        <v>2525</v>
      </c>
    </row>
    <row r="39" spans="1:7" ht="45" customHeight="1" x14ac:dyDescent="0.25">
      <c r="A39" s="3" t="s">
        <v>333</v>
      </c>
      <c r="B39" s="3" t="s">
        <v>8304</v>
      </c>
      <c r="C39" s="3" t="s">
        <v>8248</v>
      </c>
      <c r="D39" s="3" t="s">
        <v>2524</v>
      </c>
      <c r="E39" s="3" t="s">
        <v>2524</v>
      </c>
      <c r="F39" s="3" t="s">
        <v>2525</v>
      </c>
      <c r="G39" s="3" t="s">
        <v>2525</v>
      </c>
    </row>
    <row r="40" spans="1:7" ht="45" customHeight="1" x14ac:dyDescent="0.25">
      <c r="A40" s="3" t="s">
        <v>340</v>
      </c>
      <c r="B40" s="3" t="s">
        <v>8305</v>
      </c>
      <c r="C40" s="3" t="s">
        <v>8245</v>
      </c>
      <c r="D40" s="3" t="s">
        <v>8306</v>
      </c>
      <c r="E40" s="3" t="s">
        <v>8306</v>
      </c>
      <c r="F40" s="3" t="s">
        <v>89</v>
      </c>
      <c r="G40" s="3" t="s">
        <v>7234</v>
      </c>
    </row>
    <row r="41" spans="1:7" ht="45" customHeight="1" x14ac:dyDescent="0.25">
      <c r="A41" s="3" t="s">
        <v>345</v>
      </c>
      <c r="B41" s="3" t="s">
        <v>8307</v>
      </c>
      <c r="C41" s="3" t="s">
        <v>8245</v>
      </c>
      <c r="D41" s="3" t="s">
        <v>8308</v>
      </c>
      <c r="E41" s="3" t="s">
        <v>8308</v>
      </c>
      <c r="F41" s="3" t="s">
        <v>89</v>
      </c>
      <c r="G41" s="3" t="s">
        <v>7234</v>
      </c>
    </row>
    <row r="42" spans="1:7" ht="45" customHeight="1" x14ac:dyDescent="0.25">
      <c r="A42" s="3" t="s">
        <v>351</v>
      </c>
      <c r="B42" s="3" t="s">
        <v>8309</v>
      </c>
      <c r="C42" s="3" t="s">
        <v>8245</v>
      </c>
      <c r="D42" s="3" t="s">
        <v>8310</v>
      </c>
      <c r="E42" s="3" t="s">
        <v>8310</v>
      </c>
      <c r="F42" s="3" t="s">
        <v>89</v>
      </c>
      <c r="G42" s="3" t="s">
        <v>7234</v>
      </c>
    </row>
    <row r="43" spans="1:7" ht="45" customHeight="1" x14ac:dyDescent="0.25">
      <c r="A43" s="3" t="s">
        <v>357</v>
      </c>
      <c r="B43" s="3" t="s">
        <v>8311</v>
      </c>
      <c r="C43" s="3" t="s">
        <v>8245</v>
      </c>
      <c r="D43" s="3" t="s">
        <v>8312</v>
      </c>
      <c r="E43" s="3" t="s">
        <v>8312</v>
      </c>
      <c r="F43" s="3" t="s">
        <v>89</v>
      </c>
      <c r="G43" s="3" t="s">
        <v>7234</v>
      </c>
    </row>
    <row r="44" spans="1:7" ht="45" customHeight="1" x14ac:dyDescent="0.25">
      <c r="A44" s="3" t="s">
        <v>363</v>
      </c>
      <c r="B44" s="3" t="s">
        <v>8313</v>
      </c>
      <c r="C44" s="3" t="s">
        <v>8245</v>
      </c>
      <c r="D44" s="3" t="s">
        <v>8314</v>
      </c>
      <c r="E44" s="3" t="s">
        <v>8314</v>
      </c>
      <c r="F44" s="3" t="s">
        <v>89</v>
      </c>
      <c r="G44" s="3" t="s">
        <v>7234</v>
      </c>
    </row>
    <row r="45" spans="1:7" ht="45" customHeight="1" x14ac:dyDescent="0.25">
      <c r="A45" s="3" t="s">
        <v>369</v>
      </c>
      <c r="B45" s="3" t="s">
        <v>8315</v>
      </c>
      <c r="C45" s="3" t="s">
        <v>8248</v>
      </c>
      <c r="D45" s="3" t="s">
        <v>2524</v>
      </c>
      <c r="E45" s="3" t="s">
        <v>2524</v>
      </c>
      <c r="F45" s="3" t="s">
        <v>2525</v>
      </c>
      <c r="G45" s="3" t="s">
        <v>2525</v>
      </c>
    </row>
    <row r="46" spans="1:7" ht="45" customHeight="1" x14ac:dyDescent="0.25">
      <c r="A46" s="3" t="s">
        <v>374</v>
      </c>
      <c r="B46" s="3" t="s">
        <v>8316</v>
      </c>
      <c r="C46" s="3" t="s">
        <v>8245</v>
      </c>
      <c r="D46" s="3" t="s">
        <v>8317</v>
      </c>
      <c r="E46" s="3" t="s">
        <v>8317</v>
      </c>
      <c r="F46" s="3" t="s">
        <v>89</v>
      </c>
      <c r="G46" s="3" t="s">
        <v>7234</v>
      </c>
    </row>
    <row r="47" spans="1:7" ht="45" customHeight="1" x14ac:dyDescent="0.25">
      <c r="A47" s="3" t="s">
        <v>381</v>
      </c>
      <c r="B47" s="3" t="s">
        <v>8318</v>
      </c>
      <c r="C47" s="3" t="s">
        <v>8245</v>
      </c>
      <c r="D47" s="3" t="s">
        <v>8319</v>
      </c>
      <c r="E47" s="3" t="s">
        <v>8319</v>
      </c>
      <c r="F47" s="3" t="s">
        <v>89</v>
      </c>
      <c r="G47" s="3" t="s">
        <v>7234</v>
      </c>
    </row>
    <row r="48" spans="1:7" ht="45" customHeight="1" x14ac:dyDescent="0.25">
      <c r="A48" s="3" t="s">
        <v>386</v>
      </c>
      <c r="B48" s="3" t="s">
        <v>8320</v>
      </c>
      <c r="C48" s="3" t="s">
        <v>8245</v>
      </c>
      <c r="D48" s="3" t="s">
        <v>8321</v>
      </c>
      <c r="E48" s="3" t="s">
        <v>8321</v>
      </c>
      <c r="F48" s="3" t="s">
        <v>89</v>
      </c>
      <c r="G48" s="3" t="s">
        <v>7234</v>
      </c>
    </row>
    <row r="49" spans="1:7" ht="45" customHeight="1" x14ac:dyDescent="0.25">
      <c r="A49" s="3" t="s">
        <v>393</v>
      </c>
      <c r="B49" s="3" t="s">
        <v>8322</v>
      </c>
      <c r="C49" s="3" t="s">
        <v>8248</v>
      </c>
      <c r="D49" s="3" t="s">
        <v>2524</v>
      </c>
      <c r="E49" s="3" t="s">
        <v>2524</v>
      </c>
      <c r="F49" s="3" t="s">
        <v>2525</v>
      </c>
      <c r="G49" s="3" t="s">
        <v>2525</v>
      </c>
    </row>
    <row r="50" spans="1:7" ht="45" customHeight="1" x14ac:dyDescent="0.25">
      <c r="A50" s="3" t="s">
        <v>398</v>
      </c>
      <c r="B50" s="3" t="s">
        <v>8323</v>
      </c>
      <c r="C50" s="3" t="s">
        <v>8245</v>
      </c>
      <c r="D50" s="3" t="s">
        <v>8324</v>
      </c>
      <c r="E50" s="3" t="s">
        <v>8324</v>
      </c>
      <c r="F50" s="3" t="s">
        <v>89</v>
      </c>
      <c r="G50" s="3" t="s">
        <v>7234</v>
      </c>
    </row>
    <row r="51" spans="1:7" ht="45" customHeight="1" x14ac:dyDescent="0.25">
      <c r="A51" s="3" t="s">
        <v>405</v>
      </c>
      <c r="B51" s="3" t="s">
        <v>8325</v>
      </c>
      <c r="C51" s="3" t="s">
        <v>8245</v>
      </c>
      <c r="D51" s="3" t="s">
        <v>8326</v>
      </c>
      <c r="E51" s="3" t="s">
        <v>8326</v>
      </c>
      <c r="F51" s="3" t="s">
        <v>89</v>
      </c>
      <c r="G51" s="3" t="s">
        <v>7234</v>
      </c>
    </row>
    <row r="52" spans="1:7" ht="45" customHeight="1" x14ac:dyDescent="0.25">
      <c r="A52" s="3" t="s">
        <v>412</v>
      </c>
      <c r="B52" s="3" t="s">
        <v>8327</v>
      </c>
      <c r="C52" s="3" t="s">
        <v>8245</v>
      </c>
      <c r="D52" s="3" t="s">
        <v>8283</v>
      </c>
      <c r="E52" s="3" t="s">
        <v>8283</v>
      </c>
      <c r="F52" s="3" t="s">
        <v>89</v>
      </c>
      <c r="G52" s="3" t="s">
        <v>7234</v>
      </c>
    </row>
    <row r="53" spans="1:7" ht="45" customHeight="1" x14ac:dyDescent="0.25">
      <c r="A53" s="3" t="s">
        <v>417</v>
      </c>
      <c r="B53" s="3" t="s">
        <v>8328</v>
      </c>
      <c r="C53" s="3" t="s">
        <v>8245</v>
      </c>
      <c r="D53" s="3" t="s">
        <v>8329</v>
      </c>
      <c r="E53" s="3" t="s">
        <v>8329</v>
      </c>
      <c r="F53" s="3" t="s">
        <v>89</v>
      </c>
      <c r="G53" s="3" t="s">
        <v>7234</v>
      </c>
    </row>
    <row r="54" spans="1:7" ht="45" customHeight="1" x14ac:dyDescent="0.25">
      <c r="A54" s="3" t="s">
        <v>424</v>
      </c>
      <c r="B54" s="3" t="s">
        <v>8330</v>
      </c>
      <c r="C54" s="3" t="s">
        <v>8245</v>
      </c>
      <c r="D54" s="3" t="s">
        <v>8331</v>
      </c>
      <c r="E54" s="3" t="s">
        <v>8331</v>
      </c>
      <c r="F54" s="3" t="s">
        <v>89</v>
      </c>
      <c r="G54" s="3" t="s">
        <v>7234</v>
      </c>
    </row>
    <row r="55" spans="1:7" ht="45" customHeight="1" x14ac:dyDescent="0.25">
      <c r="A55" s="3" t="s">
        <v>431</v>
      </c>
      <c r="B55" s="3" t="s">
        <v>8332</v>
      </c>
      <c r="C55" s="3" t="s">
        <v>8245</v>
      </c>
      <c r="D55" s="3" t="s">
        <v>8333</v>
      </c>
      <c r="E55" s="3" t="s">
        <v>8333</v>
      </c>
      <c r="F55" s="3" t="s">
        <v>89</v>
      </c>
      <c r="G55" s="3" t="s">
        <v>7234</v>
      </c>
    </row>
    <row r="56" spans="1:7" ht="45" customHeight="1" x14ac:dyDescent="0.25">
      <c r="A56" s="3" t="s">
        <v>437</v>
      </c>
      <c r="B56" s="3" t="s">
        <v>8334</v>
      </c>
      <c r="C56" s="3" t="s">
        <v>8245</v>
      </c>
      <c r="D56" s="3" t="s">
        <v>8335</v>
      </c>
      <c r="E56" s="3" t="s">
        <v>8335</v>
      </c>
      <c r="F56" s="3" t="s">
        <v>89</v>
      </c>
      <c r="G56" s="3" t="s">
        <v>7234</v>
      </c>
    </row>
    <row r="57" spans="1:7" ht="45" customHeight="1" x14ac:dyDescent="0.25">
      <c r="A57" s="3" t="s">
        <v>443</v>
      </c>
      <c r="B57" s="3" t="s">
        <v>8336</v>
      </c>
      <c r="C57" s="3" t="s">
        <v>8245</v>
      </c>
      <c r="D57" s="3" t="s">
        <v>8337</v>
      </c>
      <c r="E57" s="3" t="s">
        <v>8337</v>
      </c>
      <c r="F57" s="3" t="s">
        <v>89</v>
      </c>
      <c r="G57" s="3" t="s">
        <v>7234</v>
      </c>
    </row>
    <row r="58" spans="1:7" ht="45" customHeight="1" x14ac:dyDescent="0.25">
      <c r="A58" s="3" t="s">
        <v>450</v>
      </c>
      <c r="B58" s="3" t="s">
        <v>8338</v>
      </c>
      <c r="C58" s="3" t="s">
        <v>8245</v>
      </c>
      <c r="D58" s="3" t="s">
        <v>8339</v>
      </c>
      <c r="E58" s="3" t="s">
        <v>8339</v>
      </c>
      <c r="F58" s="3" t="s">
        <v>89</v>
      </c>
      <c r="G58" s="3" t="s">
        <v>7234</v>
      </c>
    </row>
    <row r="59" spans="1:7" ht="45" customHeight="1" x14ac:dyDescent="0.25">
      <c r="A59" s="3" t="s">
        <v>455</v>
      </c>
      <c r="B59" s="3" t="s">
        <v>8340</v>
      </c>
      <c r="C59" s="3" t="s">
        <v>8245</v>
      </c>
      <c r="D59" s="3" t="s">
        <v>8341</v>
      </c>
      <c r="E59" s="3" t="s">
        <v>8341</v>
      </c>
      <c r="F59" s="3" t="s">
        <v>89</v>
      </c>
      <c r="G59" s="3" t="s">
        <v>7234</v>
      </c>
    </row>
    <row r="60" spans="1:7" ht="45" customHeight="1" x14ac:dyDescent="0.25">
      <c r="A60" s="3" t="s">
        <v>461</v>
      </c>
      <c r="B60" s="3" t="s">
        <v>8342</v>
      </c>
      <c r="C60" s="3" t="s">
        <v>8245</v>
      </c>
      <c r="D60" s="3" t="s">
        <v>8343</v>
      </c>
      <c r="E60" s="3" t="s">
        <v>8343</v>
      </c>
      <c r="F60" s="3" t="s">
        <v>89</v>
      </c>
      <c r="G60" s="3" t="s">
        <v>7234</v>
      </c>
    </row>
    <row r="61" spans="1:7" ht="45" customHeight="1" x14ac:dyDescent="0.25">
      <c r="A61" s="3" t="s">
        <v>468</v>
      </c>
      <c r="B61" s="3" t="s">
        <v>8344</v>
      </c>
      <c r="C61" s="3" t="s">
        <v>8245</v>
      </c>
      <c r="D61" s="3" t="s">
        <v>8345</v>
      </c>
      <c r="E61" s="3" t="s">
        <v>8345</v>
      </c>
      <c r="F61" s="3" t="s">
        <v>89</v>
      </c>
      <c r="G61" s="3" t="s">
        <v>7234</v>
      </c>
    </row>
    <row r="62" spans="1:7" ht="45" customHeight="1" x14ac:dyDescent="0.25">
      <c r="A62" s="3" t="s">
        <v>473</v>
      </c>
      <c r="B62" s="3" t="s">
        <v>8346</v>
      </c>
      <c r="C62" s="3" t="s">
        <v>8245</v>
      </c>
      <c r="D62" s="3" t="s">
        <v>8347</v>
      </c>
      <c r="E62" s="3" t="s">
        <v>8347</v>
      </c>
      <c r="F62" s="3" t="s">
        <v>89</v>
      </c>
      <c r="G62" s="3" t="s">
        <v>7234</v>
      </c>
    </row>
    <row r="63" spans="1:7" ht="45" customHeight="1" x14ac:dyDescent="0.25">
      <c r="A63" s="3" t="s">
        <v>481</v>
      </c>
      <c r="B63" s="3" t="s">
        <v>8348</v>
      </c>
      <c r="C63" s="3" t="s">
        <v>8245</v>
      </c>
      <c r="D63" s="3" t="s">
        <v>8349</v>
      </c>
      <c r="E63" s="3" t="s">
        <v>8349</v>
      </c>
      <c r="F63" s="3" t="s">
        <v>89</v>
      </c>
      <c r="G63" s="3" t="s">
        <v>7234</v>
      </c>
    </row>
    <row r="64" spans="1:7" ht="45" customHeight="1" x14ac:dyDescent="0.25">
      <c r="A64" s="3" t="s">
        <v>488</v>
      </c>
      <c r="B64" s="3" t="s">
        <v>8350</v>
      </c>
      <c r="C64" s="3" t="s">
        <v>8245</v>
      </c>
      <c r="D64" s="3" t="s">
        <v>8324</v>
      </c>
      <c r="E64" s="3" t="s">
        <v>8324</v>
      </c>
      <c r="F64" s="3" t="s">
        <v>89</v>
      </c>
      <c r="G64" s="3" t="s">
        <v>7234</v>
      </c>
    </row>
    <row r="65" spans="1:7" ht="45" customHeight="1" x14ac:dyDescent="0.25">
      <c r="A65" s="3" t="s">
        <v>494</v>
      </c>
      <c r="B65" s="3" t="s">
        <v>8351</v>
      </c>
      <c r="C65" s="3" t="s">
        <v>8245</v>
      </c>
      <c r="D65" s="3" t="s">
        <v>8352</v>
      </c>
      <c r="E65" s="3" t="s">
        <v>8352</v>
      </c>
      <c r="F65" s="3" t="s">
        <v>89</v>
      </c>
      <c r="G65" s="3" t="s">
        <v>7234</v>
      </c>
    </row>
    <row r="66" spans="1:7" ht="45" customHeight="1" x14ac:dyDescent="0.25">
      <c r="A66" s="3" t="s">
        <v>500</v>
      </c>
      <c r="B66" s="3" t="s">
        <v>8353</v>
      </c>
      <c r="C66" s="3" t="s">
        <v>8245</v>
      </c>
      <c r="D66" s="3" t="s">
        <v>8354</v>
      </c>
      <c r="E66" s="3" t="s">
        <v>8354</v>
      </c>
      <c r="F66" s="3" t="s">
        <v>89</v>
      </c>
      <c r="G66" s="3" t="s">
        <v>7234</v>
      </c>
    </row>
    <row r="67" spans="1:7" ht="45" customHeight="1" x14ac:dyDescent="0.25">
      <c r="A67" s="3" t="s">
        <v>504</v>
      </c>
      <c r="B67" s="3" t="s">
        <v>8355</v>
      </c>
      <c r="C67" s="3" t="s">
        <v>8245</v>
      </c>
      <c r="D67" s="3" t="s">
        <v>8356</v>
      </c>
      <c r="E67" s="3" t="s">
        <v>8356</v>
      </c>
      <c r="F67" s="3" t="s">
        <v>89</v>
      </c>
      <c r="G67" s="3" t="s">
        <v>7234</v>
      </c>
    </row>
    <row r="68" spans="1:7" ht="45" customHeight="1" x14ac:dyDescent="0.25">
      <c r="A68" s="3" t="s">
        <v>509</v>
      </c>
      <c r="B68" s="3" t="s">
        <v>8357</v>
      </c>
      <c r="C68" s="3" t="s">
        <v>8248</v>
      </c>
      <c r="D68" s="3" t="s">
        <v>2524</v>
      </c>
      <c r="E68" s="3" t="s">
        <v>2524</v>
      </c>
      <c r="F68" s="3" t="s">
        <v>2525</v>
      </c>
      <c r="G68" s="3" t="s">
        <v>2525</v>
      </c>
    </row>
    <row r="69" spans="1:7" ht="45" customHeight="1" x14ac:dyDescent="0.25">
      <c r="A69" s="3" t="s">
        <v>515</v>
      </c>
      <c r="B69" s="3" t="s">
        <v>8358</v>
      </c>
      <c r="C69" s="3" t="s">
        <v>8245</v>
      </c>
      <c r="D69" s="3" t="s">
        <v>8359</v>
      </c>
      <c r="E69" s="3" t="s">
        <v>8359</v>
      </c>
      <c r="F69" s="3" t="s">
        <v>89</v>
      </c>
      <c r="G69" s="3" t="s">
        <v>7234</v>
      </c>
    </row>
    <row r="70" spans="1:7" ht="45" customHeight="1" x14ac:dyDescent="0.25">
      <c r="A70" s="3" t="s">
        <v>522</v>
      </c>
      <c r="B70" s="3" t="s">
        <v>8360</v>
      </c>
      <c r="C70" s="3" t="s">
        <v>8248</v>
      </c>
      <c r="D70" s="3" t="s">
        <v>2524</v>
      </c>
      <c r="E70" s="3" t="s">
        <v>2524</v>
      </c>
      <c r="F70" s="3" t="s">
        <v>2525</v>
      </c>
      <c r="G70" s="3" t="s">
        <v>2525</v>
      </c>
    </row>
    <row r="71" spans="1:7" ht="45" customHeight="1" x14ac:dyDescent="0.25">
      <c r="A71" s="3" t="s">
        <v>528</v>
      </c>
      <c r="B71" s="3" t="s">
        <v>8361</v>
      </c>
      <c r="C71" s="3" t="s">
        <v>8245</v>
      </c>
      <c r="D71" s="3" t="s">
        <v>8314</v>
      </c>
      <c r="E71" s="3" t="s">
        <v>8314</v>
      </c>
      <c r="F71" s="3" t="s">
        <v>89</v>
      </c>
      <c r="G71" s="3" t="s">
        <v>7234</v>
      </c>
    </row>
    <row r="72" spans="1:7" ht="45" customHeight="1" x14ac:dyDescent="0.25">
      <c r="A72" s="3" t="s">
        <v>536</v>
      </c>
      <c r="B72" s="3" t="s">
        <v>8362</v>
      </c>
      <c r="C72" s="3" t="s">
        <v>8245</v>
      </c>
      <c r="D72" s="3" t="s">
        <v>8314</v>
      </c>
      <c r="E72" s="3" t="s">
        <v>8314</v>
      </c>
      <c r="F72" s="3" t="s">
        <v>89</v>
      </c>
      <c r="G72" s="3" t="s">
        <v>7234</v>
      </c>
    </row>
    <row r="73" spans="1:7" ht="45" customHeight="1" x14ac:dyDescent="0.25">
      <c r="A73" s="3" t="s">
        <v>541</v>
      </c>
      <c r="B73" s="3" t="s">
        <v>8363</v>
      </c>
      <c r="C73" s="3" t="s">
        <v>8245</v>
      </c>
      <c r="D73" s="3" t="s">
        <v>8314</v>
      </c>
      <c r="E73" s="3" t="s">
        <v>8314</v>
      </c>
      <c r="F73" s="3" t="s">
        <v>89</v>
      </c>
      <c r="G73" s="3" t="s">
        <v>7234</v>
      </c>
    </row>
    <row r="74" spans="1:7" ht="45" customHeight="1" x14ac:dyDescent="0.25">
      <c r="A74" s="3" t="s">
        <v>545</v>
      </c>
      <c r="B74" s="3" t="s">
        <v>8364</v>
      </c>
      <c r="C74" s="3" t="s">
        <v>8245</v>
      </c>
      <c r="D74" s="3" t="s">
        <v>8314</v>
      </c>
      <c r="E74" s="3" t="s">
        <v>8314</v>
      </c>
      <c r="F74" s="3" t="s">
        <v>89</v>
      </c>
      <c r="G74" s="3" t="s">
        <v>7234</v>
      </c>
    </row>
    <row r="75" spans="1:7" ht="45" customHeight="1" x14ac:dyDescent="0.25">
      <c r="A75" s="3" t="s">
        <v>551</v>
      </c>
      <c r="B75" s="3" t="s">
        <v>8365</v>
      </c>
      <c r="C75" s="3" t="s">
        <v>8245</v>
      </c>
      <c r="D75" s="3" t="s">
        <v>8319</v>
      </c>
      <c r="E75" s="3" t="s">
        <v>8319</v>
      </c>
      <c r="F75" s="3" t="s">
        <v>89</v>
      </c>
      <c r="G75" s="3" t="s">
        <v>7234</v>
      </c>
    </row>
    <row r="76" spans="1:7" ht="45" customHeight="1" x14ac:dyDescent="0.25">
      <c r="A76" s="3" t="s">
        <v>556</v>
      </c>
      <c r="B76" s="3" t="s">
        <v>8366</v>
      </c>
      <c r="C76" s="3" t="s">
        <v>8248</v>
      </c>
      <c r="D76" s="3" t="s">
        <v>2524</v>
      </c>
      <c r="E76" s="3" t="s">
        <v>2524</v>
      </c>
      <c r="F76" s="3" t="s">
        <v>2525</v>
      </c>
      <c r="G76" s="3" t="s">
        <v>2525</v>
      </c>
    </row>
    <row r="77" spans="1:7" ht="45" customHeight="1" x14ac:dyDescent="0.25">
      <c r="A77" s="3" t="s">
        <v>562</v>
      </c>
      <c r="B77" s="3" t="s">
        <v>8367</v>
      </c>
      <c r="C77" s="3" t="s">
        <v>8245</v>
      </c>
      <c r="D77" s="3" t="s">
        <v>8263</v>
      </c>
      <c r="E77" s="3" t="s">
        <v>8263</v>
      </c>
      <c r="F77" s="3" t="s">
        <v>89</v>
      </c>
      <c r="G77" s="3" t="s">
        <v>7234</v>
      </c>
    </row>
    <row r="78" spans="1:7" ht="45" customHeight="1" x14ac:dyDescent="0.25">
      <c r="A78" s="3" t="s">
        <v>566</v>
      </c>
      <c r="B78" s="3" t="s">
        <v>8368</v>
      </c>
      <c r="C78" s="3" t="s">
        <v>8248</v>
      </c>
      <c r="D78" s="3" t="s">
        <v>2524</v>
      </c>
      <c r="E78" s="3" t="s">
        <v>2524</v>
      </c>
      <c r="F78" s="3" t="s">
        <v>2525</v>
      </c>
      <c r="G78" s="3" t="s">
        <v>2525</v>
      </c>
    </row>
    <row r="79" spans="1:7" ht="45" customHeight="1" x14ac:dyDescent="0.25">
      <c r="A79" s="3" t="s">
        <v>573</v>
      </c>
      <c r="B79" s="3" t="s">
        <v>8369</v>
      </c>
      <c r="C79" s="3" t="s">
        <v>8245</v>
      </c>
      <c r="D79" s="3" t="s">
        <v>8370</v>
      </c>
      <c r="E79" s="3" t="s">
        <v>8370</v>
      </c>
      <c r="F79" s="3" t="s">
        <v>89</v>
      </c>
      <c r="G79" s="3" t="s">
        <v>7234</v>
      </c>
    </row>
    <row r="80" spans="1:7" ht="45" customHeight="1" x14ac:dyDescent="0.25">
      <c r="A80" s="3" t="s">
        <v>578</v>
      </c>
      <c r="B80" s="3" t="s">
        <v>8371</v>
      </c>
      <c r="C80" s="3" t="s">
        <v>8245</v>
      </c>
      <c r="D80" s="3" t="s">
        <v>8372</v>
      </c>
      <c r="E80" s="3" t="s">
        <v>8372</v>
      </c>
      <c r="F80" s="3" t="s">
        <v>89</v>
      </c>
      <c r="G80" s="3" t="s">
        <v>7234</v>
      </c>
    </row>
    <row r="81" spans="1:7" ht="45" customHeight="1" x14ac:dyDescent="0.25">
      <c r="A81" s="3" t="s">
        <v>582</v>
      </c>
      <c r="B81" s="3" t="s">
        <v>8373</v>
      </c>
      <c r="C81" s="3" t="s">
        <v>8245</v>
      </c>
      <c r="D81" s="3" t="s">
        <v>8374</v>
      </c>
      <c r="E81" s="3" t="s">
        <v>8374</v>
      </c>
      <c r="F81" s="3" t="s">
        <v>89</v>
      </c>
      <c r="G81" s="3" t="s">
        <v>7234</v>
      </c>
    </row>
    <row r="82" spans="1:7" ht="45" customHeight="1" x14ac:dyDescent="0.25">
      <c r="A82" s="3" t="s">
        <v>587</v>
      </c>
      <c r="B82" s="3" t="s">
        <v>8375</v>
      </c>
      <c r="C82" s="3" t="s">
        <v>8248</v>
      </c>
      <c r="D82" s="3" t="s">
        <v>2524</v>
      </c>
      <c r="E82" s="3" t="s">
        <v>2524</v>
      </c>
      <c r="F82" s="3" t="s">
        <v>2525</v>
      </c>
      <c r="G82" s="3" t="s">
        <v>2525</v>
      </c>
    </row>
    <row r="83" spans="1:7" ht="45" customHeight="1" x14ac:dyDescent="0.25">
      <c r="A83" s="3" t="s">
        <v>593</v>
      </c>
      <c r="B83" s="3" t="s">
        <v>8376</v>
      </c>
      <c r="C83" s="3" t="s">
        <v>8245</v>
      </c>
      <c r="D83" s="3" t="s">
        <v>8377</v>
      </c>
      <c r="E83" s="3" t="s">
        <v>8377</v>
      </c>
      <c r="F83" s="3" t="s">
        <v>89</v>
      </c>
      <c r="G83" s="3" t="s">
        <v>7234</v>
      </c>
    </row>
    <row r="84" spans="1:7" ht="45" customHeight="1" x14ac:dyDescent="0.25">
      <c r="A84" s="3" t="s">
        <v>598</v>
      </c>
      <c r="B84" s="3" t="s">
        <v>8378</v>
      </c>
      <c r="C84" s="3" t="s">
        <v>8245</v>
      </c>
      <c r="D84" s="3" t="s">
        <v>8324</v>
      </c>
      <c r="E84" s="3" t="s">
        <v>8324</v>
      </c>
      <c r="F84" s="3" t="s">
        <v>89</v>
      </c>
      <c r="G84" s="3" t="s">
        <v>7234</v>
      </c>
    </row>
    <row r="85" spans="1:7" ht="45" customHeight="1" x14ac:dyDescent="0.25">
      <c r="A85" s="3" t="s">
        <v>603</v>
      </c>
      <c r="B85" s="3" t="s">
        <v>8379</v>
      </c>
      <c r="C85" s="3" t="s">
        <v>8245</v>
      </c>
      <c r="D85" s="3" t="s">
        <v>8263</v>
      </c>
      <c r="E85" s="3" t="s">
        <v>8263</v>
      </c>
      <c r="F85" s="3" t="s">
        <v>89</v>
      </c>
      <c r="G85" s="3" t="s">
        <v>7234</v>
      </c>
    </row>
    <row r="86" spans="1:7" ht="45" customHeight="1" x14ac:dyDescent="0.25">
      <c r="A86" s="3" t="s">
        <v>608</v>
      </c>
      <c r="B86" s="3" t="s">
        <v>8380</v>
      </c>
      <c r="C86" s="3" t="s">
        <v>8245</v>
      </c>
      <c r="D86" s="3" t="s">
        <v>8381</v>
      </c>
      <c r="E86" s="3" t="s">
        <v>8381</v>
      </c>
      <c r="F86" s="3" t="s">
        <v>89</v>
      </c>
      <c r="G86" s="3" t="s">
        <v>7234</v>
      </c>
    </row>
    <row r="87" spans="1:7" ht="45" customHeight="1" x14ac:dyDescent="0.25">
      <c r="A87" s="3" t="s">
        <v>613</v>
      </c>
      <c r="B87" s="3" t="s">
        <v>8382</v>
      </c>
      <c r="C87" s="3" t="s">
        <v>8245</v>
      </c>
      <c r="D87" s="3" t="s">
        <v>8314</v>
      </c>
      <c r="E87" s="3" t="s">
        <v>8314</v>
      </c>
      <c r="F87" s="3" t="s">
        <v>89</v>
      </c>
      <c r="G87" s="3" t="s">
        <v>7234</v>
      </c>
    </row>
    <row r="88" spans="1:7" ht="45" customHeight="1" x14ac:dyDescent="0.25">
      <c r="A88" s="3" t="s">
        <v>619</v>
      </c>
      <c r="B88" s="3" t="s">
        <v>8383</v>
      </c>
      <c r="C88" s="3" t="s">
        <v>8245</v>
      </c>
      <c r="D88" s="3" t="s">
        <v>8356</v>
      </c>
      <c r="E88" s="3" t="s">
        <v>8356</v>
      </c>
      <c r="F88" s="3" t="s">
        <v>89</v>
      </c>
      <c r="G88" s="3" t="s">
        <v>7234</v>
      </c>
    </row>
    <row r="89" spans="1:7" ht="45" customHeight="1" x14ac:dyDescent="0.25">
      <c r="A89" s="3" t="s">
        <v>625</v>
      </c>
      <c r="B89" s="3" t="s">
        <v>8384</v>
      </c>
      <c r="C89" s="3" t="s">
        <v>8245</v>
      </c>
      <c r="D89" s="3" t="s">
        <v>8385</v>
      </c>
      <c r="E89" s="3" t="s">
        <v>8385</v>
      </c>
      <c r="F89" s="3" t="s">
        <v>89</v>
      </c>
      <c r="G89" s="3" t="s">
        <v>7234</v>
      </c>
    </row>
    <row r="90" spans="1:7" ht="45" customHeight="1" x14ac:dyDescent="0.25">
      <c r="A90" s="3" t="s">
        <v>631</v>
      </c>
      <c r="B90" s="3" t="s">
        <v>8386</v>
      </c>
      <c r="C90" s="3" t="s">
        <v>8245</v>
      </c>
      <c r="D90" s="3" t="s">
        <v>8387</v>
      </c>
      <c r="E90" s="3" t="s">
        <v>8387</v>
      </c>
      <c r="F90" s="3" t="s">
        <v>89</v>
      </c>
      <c r="G90" s="3" t="s">
        <v>7234</v>
      </c>
    </row>
    <row r="91" spans="1:7" ht="45" customHeight="1" x14ac:dyDescent="0.25">
      <c r="A91" s="3" t="s">
        <v>639</v>
      </c>
      <c r="B91" s="3" t="s">
        <v>8388</v>
      </c>
      <c r="C91" s="3" t="s">
        <v>8245</v>
      </c>
      <c r="D91" s="3" t="s">
        <v>8354</v>
      </c>
      <c r="E91" s="3" t="s">
        <v>8354</v>
      </c>
      <c r="F91" s="3" t="s">
        <v>89</v>
      </c>
      <c r="G91" s="3" t="s">
        <v>7234</v>
      </c>
    </row>
    <row r="92" spans="1:7" ht="45" customHeight="1" x14ac:dyDescent="0.25">
      <c r="A92" s="3" t="s">
        <v>644</v>
      </c>
      <c r="B92" s="3" t="s">
        <v>8389</v>
      </c>
      <c r="C92" s="3" t="s">
        <v>8248</v>
      </c>
      <c r="D92" s="3" t="s">
        <v>2524</v>
      </c>
      <c r="E92" s="3" t="s">
        <v>2524</v>
      </c>
      <c r="F92" s="3" t="s">
        <v>2525</v>
      </c>
      <c r="G92" s="3" t="s">
        <v>2525</v>
      </c>
    </row>
    <row r="93" spans="1:7" ht="45" customHeight="1" x14ac:dyDescent="0.25">
      <c r="A93" s="3" t="s">
        <v>647</v>
      </c>
      <c r="B93" s="3" t="s">
        <v>8390</v>
      </c>
      <c r="C93" s="3" t="s">
        <v>8245</v>
      </c>
      <c r="D93" s="3" t="s">
        <v>8391</v>
      </c>
      <c r="E93" s="3" t="s">
        <v>8391</v>
      </c>
      <c r="F93" s="3" t="s">
        <v>89</v>
      </c>
      <c r="G93" s="3" t="s">
        <v>7234</v>
      </c>
    </row>
    <row r="94" spans="1:7" ht="45" customHeight="1" x14ac:dyDescent="0.25">
      <c r="A94" s="3" t="s">
        <v>652</v>
      </c>
      <c r="B94" s="3" t="s">
        <v>8392</v>
      </c>
      <c r="C94" s="3" t="s">
        <v>8245</v>
      </c>
      <c r="D94" s="3" t="s">
        <v>8393</v>
      </c>
      <c r="E94" s="3" t="s">
        <v>8393</v>
      </c>
      <c r="F94" s="3" t="s">
        <v>89</v>
      </c>
      <c r="G94" s="3" t="s">
        <v>7234</v>
      </c>
    </row>
    <row r="95" spans="1:7" ht="45" customHeight="1" x14ac:dyDescent="0.25">
      <c r="A95" s="3" t="s">
        <v>659</v>
      </c>
      <c r="B95" s="3" t="s">
        <v>8394</v>
      </c>
      <c r="C95" s="3" t="s">
        <v>8245</v>
      </c>
      <c r="D95" s="3" t="s">
        <v>8395</v>
      </c>
      <c r="E95" s="3" t="s">
        <v>8395</v>
      </c>
      <c r="F95" s="3" t="s">
        <v>89</v>
      </c>
      <c r="G95" s="3" t="s">
        <v>7234</v>
      </c>
    </row>
    <row r="96" spans="1:7" ht="45" customHeight="1" x14ac:dyDescent="0.25">
      <c r="A96" s="3" t="s">
        <v>664</v>
      </c>
      <c r="B96" s="3" t="s">
        <v>8396</v>
      </c>
      <c r="C96" s="3" t="s">
        <v>8245</v>
      </c>
      <c r="D96" s="3" t="s">
        <v>8397</v>
      </c>
      <c r="E96" s="3" t="s">
        <v>8397</v>
      </c>
      <c r="F96" s="3" t="s">
        <v>89</v>
      </c>
      <c r="G96" s="3" t="s">
        <v>7234</v>
      </c>
    </row>
    <row r="97" spans="1:7" ht="45" customHeight="1" x14ac:dyDescent="0.25">
      <c r="A97" s="3" t="s">
        <v>669</v>
      </c>
      <c r="B97" s="3" t="s">
        <v>8398</v>
      </c>
      <c r="C97" s="3" t="s">
        <v>8245</v>
      </c>
      <c r="D97" s="3" t="s">
        <v>8399</v>
      </c>
      <c r="E97" s="3" t="s">
        <v>8399</v>
      </c>
      <c r="F97" s="3" t="s">
        <v>89</v>
      </c>
      <c r="G97" s="3" t="s">
        <v>7234</v>
      </c>
    </row>
    <row r="98" spans="1:7" ht="45" customHeight="1" x14ac:dyDescent="0.25">
      <c r="A98" s="3" t="s">
        <v>674</v>
      </c>
      <c r="B98" s="3" t="s">
        <v>8400</v>
      </c>
      <c r="C98" s="3" t="s">
        <v>8245</v>
      </c>
      <c r="D98" s="3" t="s">
        <v>8401</v>
      </c>
      <c r="E98" s="3" t="s">
        <v>8401</v>
      </c>
      <c r="F98" s="3" t="s">
        <v>89</v>
      </c>
      <c r="G98" s="3" t="s">
        <v>7234</v>
      </c>
    </row>
    <row r="99" spans="1:7" ht="45" customHeight="1" x14ac:dyDescent="0.25">
      <c r="A99" s="3" t="s">
        <v>678</v>
      </c>
      <c r="B99" s="3" t="s">
        <v>8402</v>
      </c>
      <c r="C99" s="3" t="s">
        <v>8245</v>
      </c>
      <c r="D99" s="3" t="s">
        <v>8403</v>
      </c>
      <c r="E99" s="3" t="s">
        <v>8403</v>
      </c>
      <c r="F99" s="3" t="s">
        <v>89</v>
      </c>
      <c r="G99" s="3" t="s">
        <v>7234</v>
      </c>
    </row>
    <row r="100" spans="1:7" ht="45" customHeight="1" x14ac:dyDescent="0.25">
      <c r="A100" s="3" t="s">
        <v>685</v>
      </c>
      <c r="B100" s="3" t="s">
        <v>8404</v>
      </c>
      <c r="C100" s="3" t="s">
        <v>8245</v>
      </c>
      <c r="D100" s="3" t="s">
        <v>8319</v>
      </c>
      <c r="E100" s="3" t="s">
        <v>8319</v>
      </c>
      <c r="F100" s="3" t="s">
        <v>89</v>
      </c>
      <c r="G100" s="3" t="s">
        <v>7234</v>
      </c>
    </row>
    <row r="101" spans="1:7" ht="45" customHeight="1" x14ac:dyDescent="0.25">
      <c r="A101" s="3" t="s">
        <v>690</v>
      </c>
      <c r="B101" s="3" t="s">
        <v>8405</v>
      </c>
      <c r="C101" s="3" t="s">
        <v>8245</v>
      </c>
      <c r="D101" s="3" t="s">
        <v>8406</v>
      </c>
      <c r="E101" s="3" t="s">
        <v>8406</v>
      </c>
      <c r="F101" s="3" t="s">
        <v>89</v>
      </c>
      <c r="G101" s="3" t="s">
        <v>7234</v>
      </c>
    </row>
    <row r="102" spans="1:7" ht="45" customHeight="1" x14ac:dyDescent="0.25">
      <c r="A102" s="3" t="s">
        <v>697</v>
      </c>
      <c r="B102" s="3" t="s">
        <v>8407</v>
      </c>
      <c r="C102" s="3" t="s">
        <v>8245</v>
      </c>
      <c r="D102" s="3" t="s">
        <v>8401</v>
      </c>
      <c r="E102" s="3" t="s">
        <v>8401</v>
      </c>
      <c r="F102" s="3" t="s">
        <v>89</v>
      </c>
      <c r="G102" s="3" t="s">
        <v>7234</v>
      </c>
    </row>
    <row r="103" spans="1:7" ht="45" customHeight="1" x14ac:dyDescent="0.25">
      <c r="A103" s="3" t="s">
        <v>703</v>
      </c>
      <c r="B103" s="3" t="s">
        <v>8408</v>
      </c>
      <c r="C103" s="3" t="s">
        <v>8245</v>
      </c>
      <c r="D103" s="3" t="s">
        <v>8381</v>
      </c>
      <c r="E103" s="3" t="s">
        <v>8381</v>
      </c>
      <c r="F103" s="3" t="s">
        <v>89</v>
      </c>
      <c r="G103" s="3" t="s">
        <v>7234</v>
      </c>
    </row>
    <row r="104" spans="1:7" ht="45" customHeight="1" x14ac:dyDescent="0.25">
      <c r="A104" s="3" t="s">
        <v>707</v>
      </c>
      <c r="B104" s="3" t="s">
        <v>8409</v>
      </c>
      <c r="C104" s="3" t="s">
        <v>8245</v>
      </c>
      <c r="D104" s="3" t="s">
        <v>8410</v>
      </c>
      <c r="E104" s="3" t="s">
        <v>8411</v>
      </c>
      <c r="F104" s="3" t="s">
        <v>89</v>
      </c>
      <c r="G104" s="3" t="s">
        <v>7234</v>
      </c>
    </row>
    <row r="105" spans="1:7" ht="45" customHeight="1" x14ac:dyDescent="0.25">
      <c r="A105" s="3" t="s">
        <v>713</v>
      </c>
      <c r="B105" s="3" t="s">
        <v>8412</v>
      </c>
      <c r="C105" s="3" t="s">
        <v>8245</v>
      </c>
      <c r="D105" s="3" t="s">
        <v>8413</v>
      </c>
      <c r="E105" s="3" t="s">
        <v>8413</v>
      </c>
      <c r="F105" s="3" t="s">
        <v>89</v>
      </c>
      <c r="G105" s="3" t="s">
        <v>7234</v>
      </c>
    </row>
    <row r="106" spans="1:7" ht="45" customHeight="1" x14ac:dyDescent="0.25">
      <c r="A106" s="3" t="s">
        <v>718</v>
      </c>
      <c r="B106" s="3" t="s">
        <v>8414</v>
      </c>
      <c r="C106" s="3" t="s">
        <v>8245</v>
      </c>
      <c r="D106" s="3" t="s">
        <v>8415</v>
      </c>
      <c r="E106" s="3" t="s">
        <v>8415</v>
      </c>
      <c r="F106" s="3" t="s">
        <v>89</v>
      </c>
      <c r="G106" s="3" t="s">
        <v>7234</v>
      </c>
    </row>
    <row r="107" spans="1:7" ht="45" customHeight="1" x14ac:dyDescent="0.25">
      <c r="A107" s="3" t="s">
        <v>724</v>
      </c>
      <c r="B107" s="3" t="s">
        <v>8416</v>
      </c>
      <c r="C107" s="3" t="s">
        <v>8245</v>
      </c>
      <c r="D107" s="3" t="s">
        <v>8417</v>
      </c>
      <c r="E107" s="3" t="s">
        <v>8417</v>
      </c>
      <c r="F107" s="3" t="s">
        <v>89</v>
      </c>
      <c r="G107" s="3" t="s">
        <v>7234</v>
      </c>
    </row>
    <row r="108" spans="1:7" ht="45" customHeight="1" x14ac:dyDescent="0.25">
      <c r="A108" s="3" t="s">
        <v>728</v>
      </c>
      <c r="B108" s="3" t="s">
        <v>8418</v>
      </c>
      <c r="C108" s="3" t="s">
        <v>8245</v>
      </c>
      <c r="D108" s="3" t="s">
        <v>8419</v>
      </c>
      <c r="E108" s="3" t="s">
        <v>8419</v>
      </c>
      <c r="F108" s="3" t="s">
        <v>89</v>
      </c>
      <c r="G108" s="3" t="s">
        <v>7234</v>
      </c>
    </row>
    <row r="109" spans="1:7" ht="45" customHeight="1" x14ac:dyDescent="0.25">
      <c r="A109" s="3" t="s">
        <v>732</v>
      </c>
      <c r="B109" s="3" t="s">
        <v>8420</v>
      </c>
      <c r="C109" s="3" t="s">
        <v>8245</v>
      </c>
      <c r="D109" s="3" t="s">
        <v>8306</v>
      </c>
      <c r="E109" s="3" t="s">
        <v>8306</v>
      </c>
      <c r="F109" s="3" t="s">
        <v>89</v>
      </c>
      <c r="G109" s="3" t="s">
        <v>7234</v>
      </c>
    </row>
    <row r="110" spans="1:7" ht="45" customHeight="1" x14ac:dyDescent="0.25">
      <c r="A110" s="3" t="s">
        <v>736</v>
      </c>
      <c r="B110" s="3" t="s">
        <v>8421</v>
      </c>
      <c r="C110" s="3" t="s">
        <v>8245</v>
      </c>
      <c r="D110" s="3" t="s">
        <v>8263</v>
      </c>
      <c r="E110" s="3" t="s">
        <v>8263</v>
      </c>
      <c r="F110" s="3" t="s">
        <v>89</v>
      </c>
      <c r="G110" s="3" t="s">
        <v>7234</v>
      </c>
    </row>
    <row r="111" spans="1:7" ht="45" customHeight="1" x14ac:dyDescent="0.25">
      <c r="A111" s="3" t="s">
        <v>743</v>
      </c>
      <c r="B111" s="3" t="s">
        <v>8422</v>
      </c>
      <c r="C111" s="3" t="s">
        <v>8245</v>
      </c>
      <c r="D111" s="3" t="s">
        <v>8423</v>
      </c>
      <c r="E111" s="3" t="s">
        <v>8423</v>
      </c>
      <c r="F111" s="3" t="s">
        <v>89</v>
      </c>
      <c r="G111" s="3" t="s">
        <v>7234</v>
      </c>
    </row>
    <row r="112" spans="1:7" ht="45" customHeight="1" x14ac:dyDescent="0.25">
      <c r="A112" s="3" t="s">
        <v>750</v>
      </c>
      <c r="B112" s="3" t="s">
        <v>8424</v>
      </c>
      <c r="C112" s="3" t="s">
        <v>8245</v>
      </c>
      <c r="D112" s="3" t="s">
        <v>8425</v>
      </c>
      <c r="E112" s="3" t="s">
        <v>8425</v>
      </c>
      <c r="F112" s="3" t="s">
        <v>89</v>
      </c>
      <c r="G112" s="3" t="s">
        <v>7234</v>
      </c>
    </row>
    <row r="113" spans="1:7" ht="45" customHeight="1" x14ac:dyDescent="0.25">
      <c r="A113" s="3" t="s">
        <v>757</v>
      </c>
      <c r="B113" s="3" t="s">
        <v>8426</v>
      </c>
      <c r="C113" s="3" t="s">
        <v>8245</v>
      </c>
      <c r="D113" s="3" t="s">
        <v>8427</v>
      </c>
      <c r="E113" s="3" t="s">
        <v>8427</v>
      </c>
      <c r="F113" s="3" t="s">
        <v>89</v>
      </c>
      <c r="G113" s="3" t="s">
        <v>7234</v>
      </c>
    </row>
    <row r="114" spans="1:7" ht="45" customHeight="1" x14ac:dyDescent="0.25">
      <c r="A114" s="3" t="s">
        <v>763</v>
      </c>
      <c r="B114" s="3" t="s">
        <v>8428</v>
      </c>
      <c r="C114" s="3" t="s">
        <v>8245</v>
      </c>
      <c r="D114" s="3" t="s">
        <v>8429</v>
      </c>
      <c r="E114" s="3" t="s">
        <v>8429</v>
      </c>
      <c r="F114" s="3" t="s">
        <v>89</v>
      </c>
      <c r="G114" s="3" t="s">
        <v>7234</v>
      </c>
    </row>
    <row r="115" spans="1:7" ht="45" customHeight="1" x14ac:dyDescent="0.25">
      <c r="A115" s="3" t="s">
        <v>771</v>
      </c>
      <c r="B115" s="3" t="s">
        <v>8430</v>
      </c>
      <c r="C115" s="3" t="s">
        <v>8245</v>
      </c>
      <c r="D115" s="3" t="s">
        <v>8431</v>
      </c>
      <c r="E115" s="3" t="s">
        <v>8431</v>
      </c>
      <c r="F115" s="3" t="s">
        <v>89</v>
      </c>
      <c r="G115" s="3" t="s">
        <v>7234</v>
      </c>
    </row>
    <row r="116" spans="1:7" ht="45" customHeight="1" x14ac:dyDescent="0.25">
      <c r="A116" s="3" t="s">
        <v>775</v>
      </c>
      <c r="B116" s="3" t="s">
        <v>8432</v>
      </c>
      <c r="C116" s="3" t="s">
        <v>8245</v>
      </c>
      <c r="D116" s="3" t="s">
        <v>8354</v>
      </c>
      <c r="E116" s="3" t="s">
        <v>8354</v>
      </c>
      <c r="F116" s="3" t="s">
        <v>89</v>
      </c>
      <c r="G116" s="3" t="s">
        <v>7234</v>
      </c>
    </row>
    <row r="117" spans="1:7" ht="45" customHeight="1" x14ac:dyDescent="0.25">
      <c r="A117" s="3" t="s">
        <v>779</v>
      </c>
      <c r="B117" s="3" t="s">
        <v>8433</v>
      </c>
      <c r="C117" s="3" t="s">
        <v>8245</v>
      </c>
      <c r="D117" s="3" t="s">
        <v>8401</v>
      </c>
      <c r="E117" s="3" t="s">
        <v>8401</v>
      </c>
      <c r="F117" s="3" t="s">
        <v>89</v>
      </c>
      <c r="G117" s="3" t="s">
        <v>7234</v>
      </c>
    </row>
    <row r="118" spans="1:7" ht="45" customHeight="1" x14ac:dyDescent="0.25">
      <c r="A118" s="3" t="s">
        <v>784</v>
      </c>
      <c r="B118" s="3" t="s">
        <v>8434</v>
      </c>
      <c r="C118" s="3" t="s">
        <v>8245</v>
      </c>
      <c r="D118" s="3" t="s">
        <v>8401</v>
      </c>
      <c r="E118" s="3" t="s">
        <v>8401</v>
      </c>
      <c r="F118" s="3" t="s">
        <v>89</v>
      </c>
      <c r="G118" s="3" t="s">
        <v>7234</v>
      </c>
    </row>
    <row r="119" spans="1:7" ht="45" customHeight="1" x14ac:dyDescent="0.25">
      <c r="A119" s="3" t="s">
        <v>788</v>
      </c>
      <c r="B119" s="3" t="s">
        <v>8435</v>
      </c>
      <c r="C119" s="3" t="s">
        <v>8245</v>
      </c>
      <c r="D119" s="3" t="s">
        <v>8331</v>
      </c>
      <c r="E119" s="3" t="s">
        <v>8331</v>
      </c>
      <c r="F119" s="3" t="s">
        <v>89</v>
      </c>
      <c r="G119" s="3" t="s">
        <v>7234</v>
      </c>
    </row>
    <row r="120" spans="1:7" ht="45" customHeight="1" x14ac:dyDescent="0.25">
      <c r="A120" s="3" t="s">
        <v>793</v>
      </c>
      <c r="B120" s="3" t="s">
        <v>8436</v>
      </c>
      <c r="C120" s="3" t="s">
        <v>8245</v>
      </c>
      <c r="D120" s="3" t="s">
        <v>8437</v>
      </c>
      <c r="E120" s="3" t="s">
        <v>8437</v>
      </c>
      <c r="F120" s="3" t="s">
        <v>89</v>
      </c>
      <c r="G120" s="3" t="s">
        <v>7234</v>
      </c>
    </row>
    <row r="121" spans="1:7" ht="45" customHeight="1" x14ac:dyDescent="0.25">
      <c r="A121" s="3" t="s">
        <v>798</v>
      </c>
      <c r="B121" s="3" t="s">
        <v>8438</v>
      </c>
      <c r="C121" s="3" t="s">
        <v>8245</v>
      </c>
      <c r="D121" s="3" t="s">
        <v>8439</v>
      </c>
      <c r="E121" s="3" t="s">
        <v>8439</v>
      </c>
      <c r="F121" s="3" t="s">
        <v>89</v>
      </c>
      <c r="G121" s="3" t="s">
        <v>7234</v>
      </c>
    </row>
    <row r="122" spans="1:7" ht="45" customHeight="1" x14ac:dyDescent="0.25">
      <c r="A122" s="3" t="s">
        <v>804</v>
      </c>
      <c r="B122" s="3" t="s">
        <v>8440</v>
      </c>
      <c r="C122" s="3" t="s">
        <v>8245</v>
      </c>
      <c r="D122" s="3" t="s">
        <v>8441</v>
      </c>
      <c r="E122" s="3" t="s">
        <v>8441</v>
      </c>
      <c r="F122" s="3" t="s">
        <v>89</v>
      </c>
      <c r="G122" s="3" t="s">
        <v>7234</v>
      </c>
    </row>
    <row r="123" spans="1:7" ht="45" customHeight="1" x14ac:dyDescent="0.25">
      <c r="A123" s="3" t="s">
        <v>809</v>
      </c>
      <c r="B123" s="3" t="s">
        <v>8442</v>
      </c>
      <c r="C123" s="3" t="s">
        <v>8245</v>
      </c>
      <c r="D123" s="3" t="s">
        <v>8443</v>
      </c>
      <c r="E123" s="3" t="s">
        <v>8443</v>
      </c>
      <c r="F123" s="3" t="s">
        <v>89</v>
      </c>
      <c r="G123" s="3" t="s">
        <v>7234</v>
      </c>
    </row>
    <row r="124" spans="1:7" ht="45" customHeight="1" x14ac:dyDescent="0.25">
      <c r="A124" s="3" t="s">
        <v>813</v>
      </c>
      <c r="B124" s="3" t="s">
        <v>8444</v>
      </c>
      <c r="C124" s="3" t="s">
        <v>8245</v>
      </c>
      <c r="D124" s="3" t="s">
        <v>8445</v>
      </c>
      <c r="E124" s="3" t="s">
        <v>8446</v>
      </c>
      <c r="F124" s="3" t="s">
        <v>89</v>
      </c>
      <c r="G124" s="3" t="s">
        <v>7234</v>
      </c>
    </row>
    <row r="125" spans="1:7" ht="45" customHeight="1" x14ac:dyDescent="0.25">
      <c r="A125" s="3" t="s">
        <v>819</v>
      </c>
      <c r="B125" s="3" t="s">
        <v>8447</v>
      </c>
      <c r="C125" s="3" t="s">
        <v>8245</v>
      </c>
      <c r="D125" s="3" t="s">
        <v>8448</v>
      </c>
      <c r="E125" s="3" t="s">
        <v>8448</v>
      </c>
      <c r="F125" s="3" t="s">
        <v>89</v>
      </c>
      <c r="G125" s="3" t="s">
        <v>7234</v>
      </c>
    </row>
    <row r="126" spans="1:7" ht="45" customHeight="1" x14ac:dyDescent="0.25">
      <c r="A126" s="3" t="s">
        <v>824</v>
      </c>
      <c r="B126" s="3" t="s">
        <v>8449</v>
      </c>
      <c r="C126" s="3" t="s">
        <v>8248</v>
      </c>
      <c r="D126" s="3" t="s">
        <v>2524</v>
      </c>
      <c r="E126" s="3" t="s">
        <v>2524</v>
      </c>
      <c r="F126" s="3" t="s">
        <v>2525</v>
      </c>
      <c r="G126" s="3" t="s">
        <v>2525</v>
      </c>
    </row>
    <row r="127" spans="1:7" ht="45" customHeight="1" x14ac:dyDescent="0.25">
      <c r="A127" s="3" t="s">
        <v>830</v>
      </c>
      <c r="B127" s="3" t="s">
        <v>8450</v>
      </c>
      <c r="C127" s="3" t="s">
        <v>8245</v>
      </c>
      <c r="D127" s="3" t="s">
        <v>8451</v>
      </c>
      <c r="E127" s="3" t="s">
        <v>8451</v>
      </c>
      <c r="F127" s="3" t="s">
        <v>89</v>
      </c>
      <c r="G127" s="3" t="s">
        <v>7234</v>
      </c>
    </row>
    <row r="128" spans="1:7" ht="45" customHeight="1" x14ac:dyDescent="0.25">
      <c r="A128" s="3" t="s">
        <v>834</v>
      </c>
      <c r="B128" s="3" t="s">
        <v>8452</v>
      </c>
      <c r="C128" s="3" t="s">
        <v>8245</v>
      </c>
      <c r="D128" s="3" t="s">
        <v>8263</v>
      </c>
      <c r="E128" s="3" t="s">
        <v>8263</v>
      </c>
      <c r="F128" s="3" t="s">
        <v>89</v>
      </c>
      <c r="G128" s="3" t="s">
        <v>7234</v>
      </c>
    </row>
    <row r="129" spans="1:7" ht="45" customHeight="1" x14ac:dyDescent="0.25">
      <c r="A129" s="3" t="s">
        <v>838</v>
      </c>
      <c r="B129" s="3" t="s">
        <v>8453</v>
      </c>
      <c r="C129" s="3" t="s">
        <v>8245</v>
      </c>
      <c r="D129" s="3" t="s">
        <v>8395</v>
      </c>
      <c r="E129" s="3" t="s">
        <v>8395</v>
      </c>
      <c r="F129" s="3" t="s">
        <v>89</v>
      </c>
      <c r="G129" s="3" t="s">
        <v>7234</v>
      </c>
    </row>
    <row r="130" spans="1:7" ht="45" customHeight="1" x14ac:dyDescent="0.25">
      <c r="A130" s="3" t="s">
        <v>843</v>
      </c>
      <c r="B130" s="3" t="s">
        <v>8454</v>
      </c>
      <c r="C130" s="3" t="s">
        <v>8245</v>
      </c>
      <c r="D130" s="3" t="s">
        <v>8419</v>
      </c>
      <c r="E130" s="3" t="s">
        <v>8419</v>
      </c>
      <c r="F130" s="3" t="s">
        <v>89</v>
      </c>
      <c r="G130" s="3" t="s">
        <v>7234</v>
      </c>
    </row>
    <row r="131" spans="1:7" ht="45" customHeight="1" x14ac:dyDescent="0.25">
      <c r="A131" s="3" t="s">
        <v>847</v>
      </c>
      <c r="B131" s="3" t="s">
        <v>8455</v>
      </c>
      <c r="C131" s="3" t="s">
        <v>8245</v>
      </c>
      <c r="D131" s="3" t="s">
        <v>8456</v>
      </c>
      <c r="E131" s="3" t="s">
        <v>8456</v>
      </c>
      <c r="F131" s="3" t="s">
        <v>89</v>
      </c>
      <c r="G131" s="3" t="s">
        <v>7234</v>
      </c>
    </row>
    <row r="132" spans="1:7" ht="45" customHeight="1" x14ac:dyDescent="0.25">
      <c r="A132" s="3" t="s">
        <v>851</v>
      </c>
      <c r="B132" s="3" t="s">
        <v>8457</v>
      </c>
      <c r="C132" s="3" t="s">
        <v>8245</v>
      </c>
      <c r="D132" s="3" t="s">
        <v>8319</v>
      </c>
      <c r="E132" s="3" t="s">
        <v>8319</v>
      </c>
      <c r="F132" s="3" t="s">
        <v>89</v>
      </c>
      <c r="G132" s="3" t="s">
        <v>7234</v>
      </c>
    </row>
    <row r="133" spans="1:7" ht="45" customHeight="1" x14ac:dyDescent="0.25">
      <c r="A133" s="3" t="s">
        <v>858</v>
      </c>
      <c r="B133" s="3" t="s">
        <v>8458</v>
      </c>
      <c r="C133" s="3" t="s">
        <v>8245</v>
      </c>
      <c r="D133" s="3" t="s">
        <v>8459</v>
      </c>
      <c r="E133" s="3" t="s">
        <v>8459</v>
      </c>
      <c r="F133" s="3" t="s">
        <v>89</v>
      </c>
      <c r="G133" s="3" t="s">
        <v>7234</v>
      </c>
    </row>
    <row r="134" spans="1:7" ht="45" customHeight="1" x14ac:dyDescent="0.25">
      <c r="A134" s="3" t="s">
        <v>863</v>
      </c>
      <c r="B134" s="3" t="s">
        <v>8460</v>
      </c>
      <c r="C134" s="3" t="s">
        <v>8245</v>
      </c>
      <c r="D134" s="3" t="s">
        <v>8461</v>
      </c>
      <c r="E134" s="3" t="s">
        <v>8461</v>
      </c>
      <c r="F134" s="3" t="s">
        <v>89</v>
      </c>
      <c r="G134" s="3" t="s">
        <v>7234</v>
      </c>
    </row>
    <row r="135" spans="1:7" ht="45" customHeight="1" x14ac:dyDescent="0.25">
      <c r="A135" s="3" t="s">
        <v>867</v>
      </c>
      <c r="B135" s="3" t="s">
        <v>8462</v>
      </c>
      <c r="C135" s="3" t="s">
        <v>8245</v>
      </c>
      <c r="D135" s="3" t="s">
        <v>8354</v>
      </c>
      <c r="E135" s="3" t="s">
        <v>8354</v>
      </c>
      <c r="F135" s="3" t="s">
        <v>89</v>
      </c>
      <c r="G135" s="3" t="s">
        <v>7234</v>
      </c>
    </row>
    <row r="136" spans="1:7" ht="45" customHeight="1" x14ac:dyDescent="0.25">
      <c r="A136" s="3" t="s">
        <v>871</v>
      </c>
      <c r="B136" s="3" t="s">
        <v>8463</v>
      </c>
      <c r="C136" s="3" t="s">
        <v>8245</v>
      </c>
      <c r="D136" s="3" t="s">
        <v>8464</v>
      </c>
      <c r="E136" s="3" t="s">
        <v>8464</v>
      </c>
      <c r="F136" s="3" t="s">
        <v>89</v>
      </c>
      <c r="G136" s="3" t="s">
        <v>7234</v>
      </c>
    </row>
    <row r="137" spans="1:7" ht="45" customHeight="1" x14ac:dyDescent="0.25">
      <c r="A137" s="3" t="s">
        <v>877</v>
      </c>
      <c r="B137" s="3" t="s">
        <v>8465</v>
      </c>
      <c r="C137" s="3" t="s">
        <v>8245</v>
      </c>
      <c r="D137" s="3" t="s">
        <v>8466</v>
      </c>
      <c r="E137" s="3" t="s">
        <v>8466</v>
      </c>
      <c r="F137" s="3" t="s">
        <v>89</v>
      </c>
      <c r="G137" s="3" t="s">
        <v>7234</v>
      </c>
    </row>
    <row r="138" spans="1:7" ht="45" customHeight="1" x14ac:dyDescent="0.25">
      <c r="A138" s="3" t="s">
        <v>883</v>
      </c>
      <c r="B138" s="3" t="s">
        <v>8467</v>
      </c>
      <c r="C138" s="3" t="s">
        <v>8248</v>
      </c>
      <c r="D138" s="3" t="s">
        <v>2524</v>
      </c>
      <c r="E138" s="3" t="s">
        <v>2524</v>
      </c>
      <c r="F138" s="3" t="s">
        <v>2525</v>
      </c>
      <c r="G138" s="3" t="s">
        <v>2525</v>
      </c>
    </row>
    <row r="139" spans="1:7" ht="45" customHeight="1" x14ac:dyDescent="0.25">
      <c r="A139" s="3" t="s">
        <v>889</v>
      </c>
      <c r="B139" s="3" t="s">
        <v>8468</v>
      </c>
      <c r="C139" s="3" t="s">
        <v>8245</v>
      </c>
      <c r="D139" s="3" t="s">
        <v>8354</v>
      </c>
      <c r="E139" s="3" t="s">
        <v>8354</v>
      </c>
      <c r="F139" s="3" t="s">
        <v>89</v>
      </c>
      <c r="G139" s="3" t="s">
        <v>7234</v>
      </c>
    </row>
    <row r="140" spans="1:7" ht="45" customHeight="1" x14ac:dyDescent="0.25">
      <c r="A140" s="3" t="s">
        <v>896</v>
      </c>
      <c r="B140" s="3" t="s">
        <v>8469</v>
      </c>
      <c r="C140" s="3" t="s">
        <v>8245</v>
      </c>
      <c r="D140" s="3" t="s">
        <v>8470</v>
      </c>
      <c r="E140" s="3" t="s">
        <v>8470</v>
      </c>
      <c r="F140" s="3" t="s">
        <v>89</v>
      </c>
      <c r="G140" s="3" t="s">
        <v>7234</v>
      </c>
    </row>
    <row r="141" spans="1:7" ht="45" customHeight="1" x14ac:dyDescent="0.25">
      <c r="A141" s="3" t="s">
        <v>900</v>
      </c>
      <c r="B141" s="3" t="s">
        <v>8471</v>
      </c>
      <c r="C141" s="3" t="s">
        <v>8245</v>
      </c>
      <c r="D141" s="3" t="s">
        <v>8472</v>
      </c>
      <c r="E141" s="3" t="s">
        <v>8472</v>
      </c>
      <c r="F141" s="3" t="s">
        <v>89</v>
      </c>
      <c r="G141" s="3" t="s">
        <v>7234</v>
      </c>
    </row>
    <row r="142" spans="1:7" ht="45" customHeight="1" x14ac:dyDescent="0.25">
      <c r="A142" s="3" t="s">
        <v>904</v>
      </c>
      <c r="B142" s="3" t="s">
        <v>8473</v>
      </c>
      <c r="C142" s="3" t="s">
        <v>8245</v>
      </c>
      <c r="D142" s="3" t="s">
        <v>8474</v>
      </c>
      <c r="E142" s="3" t="s">
        <v>8474</v>
      </c>
      <c r="F142" s="3" t="s">
        <v>89</v>
      </c>
      <c r="G142" s="3" t="s">
        <v>7234</v>
      </c>
    </row>
    <row r="143" spans="1:7" ht="45" customHeight="1" x14ac:dyDescent="0.25">
      <c r="A143" s="3" t="s">
        <v>909</v>
      </c>
      <c r="B143" s="3" t="s">
        <v>8475</v>
      </c>
      <c r="C143" s="3" t="s">
        <v>8248</v>
      </c>
      <c r="D143" s="3" t="s">
        <v>2524</v>
      </c>
      <c r="E143" s="3" t="s">
        <v>2524</v>
      </c>
      <c r="F143" s="3" t="s">
        <v>2525</v>
      </c>
      <c r="G143" s="3" t="s">
        <v>2525</v>
      </c>
    </row>
    <row r="144" spans="1:7" ht="45" customHeight="1" x14ac:dyDescent="0.25">
      <c r="A144" s="3" t="s">
        <v>915</v>
      </c>
      <c r="B144" s="3" t="s">
        <v>8476</v>
      </c>
      <c r="C144" s="3" t="s">
        <v>8245</v>
      </c>
      <c r="D144" s="3" t="s">
        <v>8477</v>
      </c>
      <c r="E144" s="3" t="s">
        <v>8477</v>
      </c>
      <c r="F144" s="3" t="s">
        <v>89</v>
      </c>
      <c r="G144" s="3" t="s">
        <v>7234</v>
      </c>
    </row>
    <row r="145" spans="1:7" ht="45" customHeight="1" x14ac:dyDescent="0.25">
      <c r="A145" s="3" t="s">
        <v>919</v>
      </c>
      <c r="B145" s="3" t="s">
        <v>8478</v>
      </c>
      <c r="C145" s="3" t="s">
        <v>8245</v>
      </c>
      <c r="D145" s="3" t="s">
        <v>8479</v>
      </c>
      <c r="E145" s="3" t="s">
        <v>8479</v>
      </c>
      <c r="F145" s="3" t="s">
        <v>89</v>
      </c>
      <c r="G145" s="3" t="s">
        <v>7234</v>
      </c>
    </row>
    <row r="146" spans="1:7" ht="45" customHeight="1" x14ac:dyDescent="0.25">
      <c r="A146" s="3" t="s">
        <v>923</v>
      </c>
      <c r="B146" s="3" t="s">
        <v>8480</v>
      </c>
      <c r="C146" s="3" t="s">
        <v>8245</v>
      </c>
      <c r="D146" s="3" t="s">
        <v>8481</v>
      </c>
      <c r="E146" s="3" t="s">
        <v>8481</v>
      </c>
      <c r="F146" s="3" t="s">
        <v>89</v>
      </c>
      <c r="G146" s="3" t="s">
        <v>7234</v>
      </c>
    </row>
    <row r="147" spans="1:7" ht="45" customHeight="1" x14ac:dyDescent="0.25">
      <c r="A147" s="3" t="s">
        <v>927</v>
      </c>
      <c r="B147" s="3" t="s">
        <v>8482</v>
      </c>
      <c r="C147" s="3" t="s">
        <v>8245</v>
      </c>
      <c r="D147" s="3" t="s">
        <v>8413</v>
      </c>
      <c r="E147" s="3" t="s">
        <v>8413</v>
      </c>
      <c r="F147" s="3" t="s">
        <v>89</v>
      </c>
      <c r="G147" s="3" t="s">
        <v>7234</v>
      </c>
    </row>
    <row r="148" spans="1:7" ht="45" customHeight="1" x14ac:dyDescent="0.25">
      <c r="A148" s="3" t="s">
        <v>931</v>
      </c>
      <c r="B148" s="3" t="s">
        <v>8483</v>
      </c>
      <c r="C148" s="3" t="s">
        <v>8245</v>
      </c>
      <c r="D148" s="3" t="s">
        <v>8484</v>
      </c>
      <c r="E148" s="3" t="s">
        <v>8484</v>
      </c>
      <c r="F148" s="3" t="s">
        <v>89</v>
      </c>
      <c r="G148" s="3" t="s">
        <v>7234</v>
      </c>
    </row>
    <row r="149" spans="1:7" ht="45" customHeight="1" x14ac:dyDescent="0.25">
      <c r="A149" s="3" t="s">
        <v>936</v>
      </c>
      <c r="B149" s="3" t="s">
        <v>8485</v>
      </c>
      <c r="C149" s="3" t="s">
        <v>8245</v>
      </c>
      <c r="D149" s="3" t="s">
        <v>8381</v>
      </c>
      <c r="E149" s="3" t="s">
        <v>8381</v>
      </c>
      <c r="F149" s="3" t="s">
        <v>89</v>
      </c>
      <c r="G149" s="3" t="s">
        <v>7234</v>
      </c>
    </row>
    <row r="150" spans="1:7" ht="45" customHeight="1" x14ac:dyDescent="0.25">
      <c r="A150" s="3" t="s">
        <v>942</v>
      </c>
      <c r="B150" s="3" t="s">
        <v>8486</v>
      </c>
      <c r="C150" s="3" t="s">
        <v>8248</v>
      </c>
      <c r="D150" s="3" t="s">
        <v>2524</v>
      </c>
      <c r="E150" s="3" t="s">
        <v>2524</v>
      </c>
      <c r="F150" s="3" t="s">
        <v>2525</v>
      </c>
      <c r="G150" s="3" t="s">
        <v>2525</v>
      </c>
    </row>
    <row r="151" spans="1:7" ht="45" customHeight="1" x14ac:dyDescent="0.25">
      <c r="A151" s="3" t="s">
        <v>948</v>
      </c>
      <c r="B151" s="3" t="s">
        <v>8487</v>
      </c>
      <c r="C151" s="3" t="s">
        <v>8248</v>
      </c>
      <c r="D151" s="3" t="s">
        <v>2524</v>
      </c>
      <c r="E151" s="3" t="s">
        <v>2524</v>
      </c>
      <c r="F151" s="3" t="s">
        <v>2525</v>
      </c>
      <c r="G151" s="3" t="s">
        <v>2525</v>
      </c>
    </row>
    <row r="152" spans="1:7" ht="45" customHeight="1" x14ac:dyDescent="0.25">
      <c r="A152" s="3" t="s">
        <v>951</v>
      </c>
      <c r="B152" s="3" t="s">
        <v>8488</v>
      </c>
      <c r="C152" s="3" t="s">
        <v>8245</v>
      </c>
      <c r="D152" s="3" t="s">
        <v>8441</v>
      </c>
      <c r="E152" s="3" t="s">
        <v>8441</v>
      </c>
      <c r="F152" s="3" t="s">
        <v>89</v>
      </c>
      <c r="G152" s="3" t="s">
        <v>7234</v>
      </c>
    </row>
    <row r="153" spans="1:7" ht="45" customHeight="1" x14ac:dyDescent="0.25">
      <c r="A153" s="3" t="s">
        <v>957</v>
      </c>
      <c r="B153" s="3" t="s">
        <v>8489</v>
      </c>
      <c r="C153" s="3" t="s">
        <v>8245</v>
      </c>
      <c r="D153" s="3" t="s">
        <v>8401</v>
      </c>
      <c r="E153" s="3" t="s">
        <v>8401</v>
      </c>
      <c r="F153" s="3" t="s">
        <v>89</v>
      </c>
      <c r="G153" s="3" t="s">
        <v>7234</v>
      </c>
    </row>
    <row r="154" spans="1:7" ht="45" customHeight="1" x14ac:dyDescent="0.25">
      <c r="A154" s="3" t="s">
        <v>961</v>
      </c>
      <c r="B154" s="3" t="s">
        <v>8490</v>
      </c>
      <c r="C154" s="3" t="s">
        <v>8245</v>
      </c>
      <c r="D154" s="3" t="s">
        <v>8491</v>
      </c>
      <c r="E154" s="3" t="s">
        <v>8491</v>
      </c>
      <c r="F154" s="3" t="s">
        <v>89</v>
      </c>
      <c r="G154" s="3" t="s">
        <v>7234</v>
      </c>
    </row>
    <row r="155" spans="1:7" ht="45" customHeight="1" x14ac:dyDescent="0.25">
      <c r="A155" s="3" t="s">
        <v>965</v>
      </c>
      <c r="B155" s="3" t="s">
        <v>8492</v>
      </c>
      <c r="C155" s="3" t="s">
        <v>8248</v>
      </c>
      <c r="D155" s="3" t="s">
        <v>2524</v>
      </c>
      <c r="E155" s="3" t="s">
        <v>2524</v>
      </c>
      <c r="F155" s="3" t="s">
        <v>2525</v>
      </c>
      <c r="G155" s="3" t="s">
        <v>2525</v>
      </c>
    </row>
    <row r="156" spans="1:7" ht="45" customHeight="1" x14ac:dyDescent="0.25">
      <c r="A156" s="3" t="s">
        <v>970</v>
      </c>
      <c r="B156" s="3" t="s">
        <v>8493</v>
      </c>
      <c r="C156" s="3" t="s">
        <v>8245</v>
      </c>
      <c r="D156" s="3" t="s">
        <v>8263</v>
      </c>
      <c r="E156" s="3" t="s">
        <v>8263</v>
      </c>
      <c r="F156" s="3" t="s">
        <v>89</v>
      </c>
      <c r="G156" s="3" t="s">
        <v>7234</v>
      </c>
    </row>
    <row r="157" spans="1:7" ht="45" customHeight="1" x14ac:dyDescent="0.25">
      <c r="A157" s="3" t="s">
        <v>974</v>
      </c>
      <c r="B157" s="3" t="s">
        <v>8494</v>
      </c>
      <c r="C157" s="3" t="s">
        <v>8245</v>
      </c>
      <c r="D157" s="3" t="s">
        <v>8495</v>
      </c>
      <c r="E157" s="3" t="s">
        <v>8495</v>
      </c>
      <c r="F157" s="3" t="s">
        <v>89</v>
      </c>
      <c r="G157" s="3" t="s">
        <v>7234</v>
      </c>
    </row>
    <row r="158" spans="1:7" ht="45" customHeight="1" x14ac:dyDescent="0.25">
      <c r="A158" s="3" t="s">
        <v>980</v>
      </c>
      <c r="B158" s="3" t="s">
        <v>8496</v>
      </c>
      <c r="C158" s="3" t="s">
        <v>8245</v>
      </c>
      <c r="D158" s="3" t="s">
        <v>8419</v>
      </c>
      <c r="E158" s="3" t="s">
        <v>8419</v>
      </c>
      <c r="F158" s="3" t="s">
        <v>89</v>
      </c>
      <c r="G158" s="3" t="s">
        <v>7234</v>
      </c>
    </row>
    <row r="159" spans="1:7" ht="45" customHeight="1" x14ac:dyDescent="0.25">
      <c r="A159" s="3" t="s">
        <v>987</v>
      </c>
      <c r="B159" s="3" t="s">
        <v>8497</v>
      </c>
      <c r="C159" s="3" t="s">
        <v>8245</v>
      </c>
      <c r="D159" s="3" t="s">
        <v>8498</v>
      </c>
      <c r="E159" s="3" t="s">
        <v>8498</v>
      </c>
      <c r="F159" s="3" t="s">
        <v>89</v>
      </c>
      <c r="G159" s="3" t="s">
        <v>7234</v>
      </c>
    </row>
    <row r="160" spans="1:7" ht="45" customHeight="1" x14ac:dyDescent="0.25">
      <c r="A160" s="3" t="s">
        <v>991</v>
      </c>
      <c r="B160" s="3" t="s">
        <v>8499</v>
      </c>
      <c r="C160" s="3" t="s">
        <v>8245</v>
      </c>
      <c r="D160" s="3" t="s">
        <v>8500</v>
      </c>
      <c r="E160" s="3" t="s">
        <v>8500</v>
      </c>
      <c r="F160" s="3" t="s">
        <v>89</v>
      </c>
      <c r="G160" s="3" t="s">
        <v>7234</v>
      </c>
    </row>
    <row r="161" spans="1:7" ht="45" customHeight="1" x14ac:dyDescent="0.25">
      <c r="A161" s="3" t="s">
        <v>997</v>
      </c>
      <c r="B161" s="3" t="s">
        <v>8501</v>
      </c>
      <c r="C161" s="3" t="s">
        <v>8245</v>
      </c>
      <c r="D161" s="3" t="s">
        <v>8502</v>
      </c>
      <c r="E161" s="3" t="s">
        <v>8502</v>
      </c>
      <c r="F161" s="3" t="s">
        <v>89</v>
      </c>
      <c r="G161" s="3" t="s">
        <v>7234</v>
      </c>
    </row>
    <row r="162" spans="1:7" ht="45" customHeight="1" x14ac:dyDescent="0.25">
      <c r="A162" s="3" t="s">
        <v>1002</v>
      </c>
      <c r="B162" s="3" t="s">
        <v>8503</v>
      </c>
      <c r="C162" s="3" t="s">
        <v>8245</v>
      </c>
      <c r="D162" s="3" t="s">
        <v>8456</v>
      </c>
      <c r="E162" s="3" t="s">
        <v>8456</v>
      </c>
      <c r="F162" s="3" t="s">
        <v>89</v>
      </c>
      <c r="G162" s="3" t="s">
        <v>7234</v>
      </c>
    </row>
    <row r="163" spans="1:7" ht="45" customHeight="1" x14ac:dyDescent="0.25">
      <c r="A163" s="3" t="s">
        <v>1006</v>
      </c>
      <c r="B163" s="3" t="s">
        <v>8504</v>
      </c>
      <c r="C163" s="3" t="s">
        <v>8245</v>
      </c>
      <c r="D163" s="3" t="s">
        <v>8505</v>
      </c>
      <c r="E163" s="3" t="s">
        <v>8505</v>
      </c>
      <c r="F163" s="3" t="s">
        <v>89</v>
      </c>
      <c r="G163" s="3" t="s">
        <v>7234</v>
      </c>
    </row>
    <row r="164" spans="1:7" ht="45" customHeight="1" x14ac:dyDescent="0.25">
      <c r="A164" s="3" t="s">
        <v>1010</v>
      </c>
      <c r="B164" s="3" t="s">
        <v>8506</v>
      </c>
      <c r="C164" s="3" t="s">
        <v>8245</v>
      </c>
      <c r="D164" s="3" t="s">
        <v>8507</v>
      </c>
      <c r="E164" s="3" t="s">
        <v>8507</v>
      </c>
      <c r="F164" s="3" t="s">
        <v>89</v>
      </c>
      <c r="G164" s="3" t="s">
        <v>7234</v>
      </c>
    </row>
    <row r="165" spans="1:7" ht="45" customHeight="1" x14ac:dyDescent="0.25">
      <c r="A165" s="3" t="s">
        <v>1016</v>
      </c>
      <c r="B165" s="3" t="s">
        <v>8508</v>
      </c>
      <c r="C165" s="3" t="s">
        <v>8245</v>
      </c>
      <c r="D165" s="3" t="s">
        <v>8509</v>
      </c>
      <c r="E165" s="3" t="s">
        <v>8509</v>
      </c>
      <c r="F165" s="3" t="s">
        <v>89</v>
      </c>
      <c r="G165" s="3" t="s">
        <v>7234</v>
      </c>
    </row>
    <row r="166" spans="1:7" ht="45" customHeight="1" x14ac:dyDescent="0.25">
      <c r="A166" s="3" t="s">
        <v>1020</v>
      </c>
      <c r="B166" s="3" t="s">
        <v>8510</v>
      </c>
      <c r="C166" s="3" t="s">
        <v>8245</v>
      </c>
      <c r="D166" s="3" t="s">
        <v>8511</v>
      </c>
      <c r="E166" s="3" t="s">
        <v>8511</v>
      </c>
      <c r="F166" s="3" t="s">
        <v>89</v>
      </c>
      <c r="G166" s="3" t="s">
        <v>7234</v>
      </c>
    </row>
    <row r="167" spans="1:7" ht="45" customHeight="1" x14ac:dyDescent="0.25">
      <c r="A167" s="3" t="s">
        <v>1025</v>
      </c>
      <c r="B167" s="3" t="s">
        <v>8512</v>
      </c>
      <c r="C167" s="3" t="s">
        <v>8248</v>
      </c>
      <c r="D167" s="3" t="s">
        <v>2524</v>
      </c>
      <c r="E167" s="3" t="s">
        <v>2524</v>
      </c>
      <c r="F167" s="3" t="s">
        <v>2525</v>
      </c>
      <c r="G167" s="3" t="s">
        <v>2525</v>
      </c>
    </row>
    <row r="168" spans="1:7" ht="45" customHeight="1" x14ac:dyDescent="0.25">
      <c r="A168" s="3" t="s">
        <v>1028</v>
      </c>
      <c r="B168" s="3" t="s">
        <v>8513</v>
      </c>
      <c r="C168" s="3" t="s">
        <v>8245</v>
      </c>
      <c r="D168" s="3" t="s">
        <v>8250</v>
      </c>
      <c r="E168" s="3" t="s">
        <v>8514</v>
      </c>
      <c r="F168" s="3" t="s">
        <v>89</v>
      </c>
      <c r="G168" s="3" t="s">
        <v>7234</v>
      </c>
    </row>
    <row r="169" spans="1:7" ht="45" customHeight="1" x14ac:dyDescent="0.25">
      <c r="A169" s="3" t="s">
        <v>1032</v>
      </c>
      <c r="B169" s="3" t="s">
        <v>8515</v>
      </c>
      <c r="C169" s="3" t="s">
        <v>8245</v>
      </c>
      <c r="D169" s="3" t="s">
        <v>8333</v>
      </c>
      <c r="E169" s="3" t="s">
        <v>8333</v>
      </c>
      <c r="F169" s="3" t="s">
        <v>89</v>
      </c>
      <c r="G169" s="3" t="s">
        <v>7234</v>
      </c>
    </row>
    <row r="170" spans="1:7" ht="45" customHeight="1" x14ac:dyDescent="0.25">
      <c r="A170" s="3" t="s">
        <v>1038</v>
      </c>
      <c r="B170" s="3" t="s">
        <v>8516</v>
      </c>
      <c r="C170" s="3" t="s">
        <v>8245</v>
      </c>
      <c r="D170" s="3" t="s">
        <v>8517</v>
      </c>
      <c r="E170" s="3" t="s">
        <v>8517</v>
      </c>
      <c r="F170" s="3" t="s">
        <v>89</v>
      </c>
      <c r="G170" s="3" t="s">
        <v>7234</v>
      </c>
    </row>
    <row r="171" spans="1:7" ht="45" customHeight="1" x14ac:dyDescent="0.25">
      <c r="A171" s="3" t="s">
        <v>1044</v>
      </c>
      <c r="B171" s="3" t="s">
        <v>8518</v>
      </c>
      <c r="C171" s="3" t="s">
        <v>8248</v>
      </c>
      <c r="D171" s="3" t="s">
        <v>2524</v>
      </c>
      <c r="E171" s="3" t="s">
        <v>2524</v>
      </c>
      <c r="F171" s="3" t="s">
        <v>2525</v>
      </c>
      <c r="G171" s="3" t="s">
        <v>2525</v>
      </c>
    </row>
    <row r="172" spans="1:7" ht="45" customHeight="1" x14ac:dyDescent="0.25">
      <c r="A172" s="3" t="s">
        <v>1049</v>
      </c>
      <c r="B172" s="3" t="s">
        <v>8519</v>
      </c>
      <c r="C172" s="3" t="s">
        <v>8245</v>
      </c>
      <c r="D172" s="3" t="s">
        <v>8289</v>
      </c>
      <c r="E172" s="3" t="s">
        <v>8289</v>
      </c>
      <c r="F172" s="3" t="s">
        <v>89</v>
      </c>
      <c r="G172" s="3" t="s">
        <v>7234</v>
      </c>
    </row>
    <row r="173" spans="1:7" ht="45" customHeight="1" x14ac:dyDescent="0.25">
      <c r="A173" s="3" t="s">
        <v>1052</v>
      </c>
      <c r="B173" s="3" t="s">
        <v>8520</v>
      </c>
      <c r="C173" s="3" t="s">
        <v>8245</v>
      </c>
      <c r="D173" s="3" t="s">
        <v>8333</v>
      </c>
      <c r="E173" s="3" t="s">
        <v>8333</v>
      </c>
      <c r="F173" s="3" t="s">
        <v>89</v>
      </c>
      <c r="G173" s="3" t="s">
        <v>7234</v>
      </c>
    </row>
    <row r="174" spans="1:7" ht="45" customHeight="1" x14ac:dyDescent="0.25">
      <c r="A174" s="3" t="s">
        <v>1056</v>
      </c>
      <c r="B174" s="3" t="s">
        <v>8521</v>
      </c>
      <c r="C174" s="3" t="s">
        <v>8245</v>
      </c>
      <c r="D174" s="3" t="s">
        <v>8522</v>
      </c>
      <c r="E174" s="3" t="s">
        <v>8522</v>
      </c>
      <c r="F174" s="3" t="s">
        <v>89</v>
      </c>
      <c r="G174" s="3" t="s">
        <v>7234</v>
      </c>
    </row>
    <row r="175" spans="1:7" ht="45" customHeight="1" x14ac:dyDescent="0.25">
      <c r="A175" s="3" t="s">
        <v>1060</v>
      </c>
      <c r="B175" s="3" t="s">
        <v>8523</v>
      </c>
      <c r="C175" s="3" t="s">
        <v>8245</v>
      </c>
      <c r="D175" s="3" t="s">
        <v>8524</v>
      </c>
      <c r="E175" s="3" t="s">
        <v>8524</v>
      </c>
      <c r="F175" s="3" t="s">
        <v>89</v>
      </c>
      <c r="G175" s="3" t="s">
        <v>7234</v>
      </c>
    </row>
    <row r="176" spans="1:7" ht="45" customHeight="1" x14ac:dyDescent="0.25">
      <c r="A176" s="3" t="s">
        <v>1066</v>
      </c>
      <c r="B176" s="3" t="s">
        <v>8525</v>
      </c>
      <c r="C176" s="3" t="s">
        <v>8245</v>
      </c>
      <c r="D176" s="3" t="s">
        <v>8526</v>
      </c>
      <c r="E176" s="3" t="s">
        <v>8526</v>
      </c>
      <c r="F176" s="3" t="s">
        <v>89</v>
      </c>
      <c r="G176" s="3" t="s">
        <v>7234</v>
      </c>
    </row>
    <row r="177" spans="1:7" ht="45" customHeight="1" x14ac:dyDescent="0.25">
      <c r="A177" s="3" t="s">
        <v>1071</v>
      </c>
      <c r="B177" s="3" t="s">
        <v>8527</v>
      </c>
      <c r="C177" s="3" t="s">
        <v>8245</v>
      </c>
      <c r="D177" s="3" t="s">
        <v>8507</v>
      </c>
      <c r="E177" s="3" t="s">
        <v>8528</v>
      </c>
      <c r="F177" s="3" t="s">
        <v>89</v>
      </c>
      <c r="G177" s="3" t="s">
        <v>7234</v>
      </c>
    </row>
    <row r="178" spans="1:7" ht="45" customHeight="1" x14ac:dyDescent="0.25">
      <c r="A178" s="3" t="s">
        <v>1076</v>
      </c>
      <c r="B178" s="3" t="s">
        <v>8529</v>
      </c>
      <c r="C178" s="3" t="s">
        <v>8245</v>
      </c>
      <c r="D178" s="3" t="s">
        <v>8530</v>
      </c>
      <c r="E178" s="3" t="s">
        <v>8530</v>
      </c>
      <c r="F178" s="3" t="s">
        <v>89</v>
      </c>
      <c r="G178" s="3" t="s">
        <v>7234</v>
      </c>
    </row>
    <row r="179" spans="1:7" ht="45" customHeight="1" x14ac:dyDescent="0.25">
      <c r="A179" s="3" t="s">
        <v>1082</v>
      </c>
      <c r="B179" s="3" t="s">
        <v>8531</v>
      </c>
      <c r="C179" s="3" t="s">
        <v>8245</v>
      </c>
      <c r="D179" s="3" t="s">
        <v>8532</v>
      </c>
      <c r="E179" s="3" t="s">
        <v>8532</v>
      </c>
      <c r="F179" s="3" t="s">
        <v>89</v>
      </c>
      <c r="G179" s="3" t="s">
        <v>7234</v>
      </c>
    </row>
    <row r="180" spans="1:7" ht="45" customHeight="1" x14ac:dyDescent="0.25">
      <c r="A180" s="3" t="s">
        <v>1086</v>
      </c>
      <c r="B180" s="3" t="s">
        <v>8533</v>
      </c>
      <c r="C180" s="3" t="s">
        <v>8245</v>
      </c>
      <c r="D180" s="3" t="s">
        <v>8534</v>
      </c>
      <c r="E180" s="3" t="s">
        <v>8534</v>
      </c>
      <c r="F180" s="3" t="s">
        <v>89</v>
      </c>
      <c r="G180" s="3" t="s">
        <v>7234</v>
      </c>
    </row>
    <row r="181" spans="1:7" ht="45" customHeight="1" x14ac:dyDescent="0.25">
      <c r="A181" s="3" t="s">
        <v>1091</v>
      </c>
      <c r="B181" s="3" t="s">
        <v>8535</v>
      </c>
      <c r="C181" s="3" t="s">
        <v>8245</v>
      </c>
      <c r="D181" s="3" t="s">
        <v>8536</v>
      </c>
      <c r="E181" s="3" t="s">
        <v>8536</v>
      </c>
      <c r="F181" s="3" t="s">
        <v>89</v>
      </c>
      <c r="G181" s="3" t="s">
        <v>7234</v>
      </c>
    </row>
    <row r="182" spans="1:7" ht="45" customHeight="1" x14ac:dyDescent="0.25">
      <c r="A182" s="3" t="s">
        <v>1096</v>
      </c>
      <c r="B182" s="3" t="s">
        <v>8537</v>
      </c>
      <c r="C182" s="3" t="s">
        <v>8245</v>
      </c>
      <c r="D182" s="3" t="s">
        <v>8538</v>
      </c>
      <c r="E182" s="3" t="s">
        <v>8538</v>
      </c>
      <c r="F182" s="3" t="s">
        <v>89</v>
      </c>
      <c r="G182" s="3" t="s">
        <v>7234</v>
      </c>
    </row>
    <row r="183" spans="1:7" ht="45" customHeight="1" x14ac:dyDescent="0.25">
      <c r="A183" s="3" t="s">
        <v>1102</v>
      </c>
      <c r="B183" s="3" t="s">
        <v>8539</v>
      </c>
      <c r="C183" s="3" t="s">
        <v>8245</v>
      </c>
      <c r="D183" s="3" t="s">
        <v>8540</v>
      </c>
      <c r="E183" s="3" t="s">
        <v>8540</v>
      </c>
      <c r="F183" s="3" t="s">
        <v>89</v>
      </c>
      <c r="G183" s="3" t="s">
        <v>7234</v>
      </c>
    </row>
    <row r="184" spans="1:7" ht="45" customHeight="1" x14ac:dyDescent="0.25">
      <c r="A184" s="3" t="s">
        <v>1106</v>
      </c>
      <c r="B184" s="3" t="s">
        <v>8541</v>
      </c>
      <c r="C184" s="3" t="s">
        <v>8245</v>
      </c>
      <c r="D184" s="3" t="s">
        <v>8542</v>
      </c>
      <c r="E184" s="3" t="s">
        <v>8542</v>
      </c>
      <c r="F184" s="3" t="s">
        <v>89</v>
      </c>
      <c r="G184" s="3" t="s">
        <v>7234</v>
      </c>
    </row>
    <row r="185" spans="1:7" ht="45" customHeight="1" x14ac:dyDescent="0.25">
      <c r="A185" s="3" t="s">
        <v>1112</v>
      </c>
      <c r="B185" s="3" t="s">
        <v>8543</v>
      </c>
      <c r="C185" s="3" t="s">
        <v>8245</v>
      </c>
      <c r="D185" s="3" t="s">
        <v>8354</v>
      </c>
      <c r="E185" s="3" t="s">
        <v>8354</v>
      </c>
      <c r="F185" s="3" t="s">
        <v>89</v>
      </c>
      <c r="G185" s="3" t="s">
        <v>7234</v>
      </c>
    </row>
    <row r="186" spans="1:7" ht="45" customHeight="1" x14ac:dyDescent="0.25">
      <c r="A186" s="3" t="s">
        <v>1116</v>
      </c>
      <c r="B186" s="3" t="s">
        <v>8544</v>
      </c>
      <c r="C186" s="3" t="s">
        <v>8245</v>
      </c>
      <c r="D186" s="3" t="s">
        <v>8545</v>
      </c>
      <c r="E186" s="3" t="s">
        <v>8545</v>
      </c>
      <c r="F186" s="3" t="s">
        <v>89</v>
      </c>
      <c r="G186" s="3" t="s">
        <v>7234</v>
      </c>
    </row>
    <row r="187" spans="1:7" ht="45" customHeight="1" x14ac:dyDescent="0.25">
      <c r="A187" s="3" t="s">
        <v>1121</v>
      </c>
      <c r="B187" s="3" t="s">
        <v>8546</v>
      </c>
      <c r="C187" s="3" t="s">
        <v>8245</v>
      </c>
      <c r="D187" s="3" t="s">
        <v>8547</v>
      </c>
      <c r="E187" s="3" t="s">
        <v>8547</v>
      </c>
      <c r="F187" s="3" t="s">
        <v>89</v>
      </c>
      <c r="G187" s="3" t="s">
        <v>7234</v>
      </c>
    </row>
    <row r="188" spans="1:7" ht="45" customHeight="1" x14ac:dyDescent="0.25">
      <c r="A188" s="3" t="s">
        <v>1126</v>
      </c>
      <c r="B188" s="3" t="s">
        <v>8548</v>
      </c>
      <c r="C188" s="3" t="s">
        <v>8245</v>
      </c>
      <c r="D188" s="3" t="s">
        <v>8306</v>
      </c>
      <c r="E188" s="3" t="s">
        <v>8306</v>
      </c>
      <c r="F188" s="3" t="s">
        <v>89</v>
      </c>
      <c r="G188" s="3" t="s">
        <v>7234</v>
      </c>
    </row>
    <row r="189" spans="1:7" ht="45" customHeight="1" x14ac:dyDescent="0.25">
      <c r="A189" s="3" t="s">
        <v>1131</v>
      </c>
      <c r="B189" s="3" t="s">
        <v>8549</v>
      </c>
      <c r="C189" s="3" t="s">
        <v>8245</v>
      </c>
      <c r="D189" s="3" t="s">
        <v>8550</v>
      </c>
      <c r="E189" s="3" t="s">
        <v>8550</v>
      </c>
      <c r="F189" s="3" t="s">
        <v>89</v>
      </c>
      <c r="G189" s="3" t="s">
        <v>7234</v>
      </c>
    </row>
    <row r="190" spans="1:7" ht="45" customHeight="1" x14ac:dyDescent="0.25">
      <c r="A190" s="3" t="s">
        <v>1137</v>
      </c>
      <c r="B190" s="3" t="s">
        <v>8551</v>
      </c>
      <c r="C190" s="3" t="s">
        <v>8245</v>
      </c>
      <c r="D190" s="3" t="s">
        <v>8552</v>
      </c>
      <c r="E190" s="3" t="s">
        <v>8552</v>
      </c>
      <c r="F190" s="3" t="s">
        <v>89</v>
      </c>
      <c r="G190" s="3" t="s">
        <v>7234</v>
      </c>
    </row>
    <row r="191" spans="1:7" ht="45" customHeight="1" x14ac:dyDescent="0.25">
      <c r="A191" s="3" t="s">
        <v>1141</v>
      </c>
      <c r="B191" s="3" t="s">
        <v>8553</v>
      </c>
      <c r="C191" s="3" t="s">
        <v>8248</v>
      </c>
      <c r="D191" s="3" t="s">
        <v>2524</v>
      </c>
      <c r="E191" s="3" t="s">
        <v>2524</v>
      </c>
      <c r="F191" s="3" t="s">
        <v>2525</v>
      </c>
      <c r="G191" s="3" t="s">
        <v>2525</v>
      </c>
    </row>
    <row r="192" spans="1:7" ht="45" customHeight="1" x14ac:dyDescent="0.25">
      <c r="A192" s="3" t="s">
        <v>1145</v>
      </c>
      <c r="B192" s="3" t="s">
        <v>8554</v>
      </c>
      <c r="C192" s="3" t="s">
        <v>8245</v>
      </c>
      <c r="D192" s="3" t="s">
        <v>8319</v>
      </c>
      <c r="E192" s="3" t="s">
        <v>8319</v>
      </c>
      <c r="F192" s="3" t="s">
        <v>89</v>
      </c>
      <c r="G192" s="3" t="s">
        <v>7234</v>
      </c>
    </row>
    <row r="193" spans="1:7" ht="45" customHeight="1" x14ac:dyDescent="0.25">
      <c r="A193" s="3" t="s">
        <v>1151</v>
      </c>
      <c r="B193" s="3" t="s">
        <v>8555</v>
      </c>
      <c r="C193" s="3" t="s">
        <v>8245</v>
      </c>
      <c r="D193" s="3" t="s">
        <v>8556</v>
      </c>
      <c r="E193" s="3" t="s">
        <v>8556</v>
      </c>
      <c r="F193" s="3" t="s">
        <v>89</v>
      </c>
      <c r="G193" s="3" t="s">
        <v>7234</v>
      </c>
    </row>
    <row r="194" spans="1:7" ht="45" customHeight="1" x14ac:dyDescent="0.25">
      <c r="A194" s="3" t="s">
        <v>1157</v>
      </c>
      <c r="B194" s="3" t="s">
        <v>8557</v>
      </c>
      <c r="C194" s="3" t="s">
        <v>8245</v>
      </c>
      <c r="D194" s="3" t="s">
        <v>8558</v>
      </c>
      <c r="E194" s="3" t="s">
        <v>8558</v>
      </c>
      <c r="F194" s="3" t="s">
        <v>89</v>
      </c>
      <c r="G194" s="3" t="s">
        <v>7234</v>
      </c>
    </row>
    <row r="195" spans="1:7" ht="45" customHeight="1" x14ac:dyDescent="0.25">
      <c r="A195" s="3" t="s">
        <v>1161</v>
      </c>
      <c r="B195" s="3" t="s">
        <v>8559</v>
      </c>
      <c r="C195" s="3" t="s">
        <v>8245</v>
      </c>
      <c r="D195" s="3" t="s">
        <v>8560</v>
      </c>
      <c r="E195" s="3" t="s">
        <v>8560</v>
      </c>
      <c r="F195" s="3" t="s">
        <v>89</v>
      </c>
      <c r="G195" s="3" t="s">
        <v>7234</v>
      </c>
    </row>
    <row r="196" spans="1:7" ht="45" customHeight="1" x14ac:dyDescent="0.25">
      <c r="A196" s="3" t="s">
        <v>1164</v>
      </c>
      <c r="B196" s="3" t="s">
        <v>8561</v>
      </c>
      <c r="C196" s="3" t="s">
        <v>8245</v>
      </c>
      <c r="D196" s="3" t="s">
        <v>8562</v>
      </c>
      <c r="E196" s="3" t="s">
        <v>8562</v>
      </c>
      <c r="F196" s="3" t="s">
        <v>89</v>
      </c>
      <c r="G196" s="3" t="s">
        <v>7234</v>
      </c>
    </row>
    <row r="197" spans="1:7" ht="45" customHeight="1" x14ac:dyDescent="0.25">
      <c r="A197" s="3" t="s">
        <v>1168</v>
      </c>
      <c r="B197" s="3" t="s">
        <v>8563</v>
      </c>
      <c r="C197" s="3" t="s">
        <v>8245</v>
      </c>
      <c r="D197" s="3" t="s">
        <v>8564</v>
      </c>
      <c r="E197" s="3" t="s">
        <v>8564</v>
      </c>
      <c r="F197" s="3" t="s">
        <v>89</v>
      </c>
      <c r="G197" s="3" t="s">
        <v>7234</v>
      </c>
    </row>
    <row r="198" spans="1:7" ht="45" customHeight="1" x14ac:dyDescent="0.25">
      <c r="A198" s="3" t="s">
        <v>1172</v>
      </c>
      <c r="B198" s="3" t="s">
        <v>8565</v>
      </c>
      <c r="C198" s="3" t="s">
        <v>8245</v>
      </c>
      <c r="D198" s="3" t="s">
        <v>8566</v>
      </c>
      <c r="E198" s="3" t="s">
        <v>8566</v>
      </c>
      <c r="F198" s="3" t="s">
        <v>89</v>
      </c>
      <c r="G198" s="3" t="s">
        <v>7234</v>
      </c>
    </row>
    <row r="199" spans="1:7" ht="45" customHeight="1" x14ac:dyDescent="0.25">
      <c r="A199" s="3" t="s">
        <v>1177</v>
      </c>
      <c r="B199" s="3" t="s">
        <v>8567</v>
      </c>
      <c r="C199" s="3" t="s">
        <v>8245</v>
      </c>
      <c r="D199" s="3" t="s">
        <v>8306</v>
      </c>
      <c r="E199" s="3" t="s">
        <v>8568</v>
      </c>
      <c r="F199" s="3" t="s">
        <v>89</v>
      </c>
      <c r="G199" s="3" t="s">
        <v>7234</v>
      </c>
    </row>
    <row r="200" spans="1:7" ht="45" customHeight="1" x14ac:dyDescent="0.25">
      <c r="A200" s="3" t="s">
        <v>1180</v>
      </c>
      <c r="B200" s="3" t="s">
        <v>8569</v>
      </c>
      <c r="C200" s="3" t="s">
        <v>8245</v>
      </c>
      <c r="D200" s="3" t="s">
        <v>8329</v>
      </c>
      <c r="E200" s="3" t="s">
        <v>8329</v>
      </c>
      <c r="F200" s="3" t="s">
        <v>89</v>
      </c>
      <c r="G200" s="3" t="s">
        <v>7234</v>
      </c>
    </row>
    <row r="201" spans="1:7" ht="45" customHeight="1" x14ac:dyDescent="0.25">
      <c r="A201" s="3" t="s">
        <v>1185</v>
      </c>
      <c r="B201" s="3" t="s">
        <v>8570</v>
      </c>
      <c r="C201" s="3" t="s">
        <v>8245</v>
      </c>
      <c r="D201" s="3" t="s">
        <v>8571</v>
      </c>
      <c r="E201" s="3" t="s">
        <v>8571</v>
      </c>
      <c r="F201" s="3" t="s">
        <v>89</v>
      </c>
      <c r="G201" s="3" t="s">
        <v>7234</v>
      </c>
    </row>
    <row r="202" spans="1:7" ht="45" customHeight="1" x14ac:dyDescent="0.25">
      <c r="A202" s="3" t="s">
        <v>1190</v>
      </c>
      <c r="B202" s="3" t="s">
        <v>8572</v>
      </c>
      <c r="C202" s="3" t="s">
        <v>8245</v>
      </c>
      <c r="D202" s="3" t="s">
        <v>8556</v>
      </c>
      <c r="E202" s="3" t="s">
        <v>8556</v>
      </c>
      <c r="F202" s="3" t="s">
        <v>89</v>
      </c>
      <c r="G202" s="3" t="s">
        <v>7234</v>
      </c>
    </row>
    <row r="203" spans="1:7" ht="45" customHeight="1" x14ac:dyDescent="0.25">
      <c r="A203" s="3" t="s">
        <v>1194</v>
      </c>
      <c r="B203" s="3" t="s">
        <v>8573</v>
      </c>
      <c r="C203" s="3" t="s">
        <v>8248</v>
      </c>
      <c r="D203" s="3" t="s">
        <v>2524</v>
      </c>
      <c r="E203" s="3" t="s">
        <v>2524</v>
      </c>
      <c r="F203" s="3" t="s">
        <v>2525</v>
      </c>
      <c r="G203" s="3" t="s">
        <v>2525</v>
      </c>
    </row>
    <row r="204" spans="1:7" ht="45" customHeight="1" x14ac:dyDescent="0.25">
      <c r="A204" s="3" t="s">
        <v>1199</v>
      </c>
      <c r="B204" s="3" t="s">
        <v>8574</v>
      </c>
      <c r="C204" s="3" t="s">
        <v>8248</v>
      </c>
      <c r="D204" s="3" t="s">
        <v>2524</v>
      </c>
      <c r="E204" s="3" t="s">
        <v>2524</v>
      </c>
      <c r="F204" s="3" t="s">
        <v>2525</v>
      </c>
      <c r="G204" s="3" t="s">
        <v>2525</v>
      </c>
    </row>
    <row r="205" spans="1:7" ht="45" customHeight="1" x14ac:dyDescent="0.25">
      <c r="A205" s="3" t="s">
        <v>1204</v>
      </c>
      <c r="B205" s="3" t="s">
        <v>8575</v>
      </c>
      <c r="C205" s="3" t="s">
        <v>8245</v>
      </c>
      <c r="D205" s="3" t="s">
        <v>8576</v>
      </c>
      <c r="E205" s="3" t="s">
        <v>8576</v>
      </c>
      <c r="F205" s="3" t="s">
        <v>89</v>
      </c>
      <c r="G205" s="3" t="s">
        <v>7234</v>
      </c>
    </row>
    <row r="206" spans="1:7" ht="45" customHeight="1" x14ac:dyDescent="0.25">
      <c r="A206" s="3" t="s">
        <v>1209</v>
      </c>
      <c r="B206" s="3" t="s">
        <v>8577</v>
      </c>
      <c r="C206" s="3" t="s">
        <v>8245</v>
      </c>
      <c r="D206" s="3" t="s">
        <v>8578</v>
      </c>
      <c r="E206" s="3" t="s">
        <v>8578</v>
      </c>
      <c r="F206" s="3" t="s">
        <v>89</v>
      </c>
      <c r="G206" s="3" t="s">
        <v>7234</v>
      </c>
    </row>
    <row r="207" spans="1:7" ht="45" customHeight="1" x14ac:dyDescent="0.25">
      <c r="A207" s="3" t="s">
        <v>1215</v>
      </c>
      <c r="B207" s="3" t="s">
        <v>8579</v>
      </c>
      <c r="C207" s="3" t="s">
        <v>8248</v>
      </c>
      <c r="D207" s="3" t="s">
        <v>2524</v>
      </c>
      <c r="E207" s="3" t="s">
        <v>2524</v>
      </c>
      <c r="F207" s="3" t="s">
        <v>2525</v>
      </c>
      <c r="G207" s="3" t="s">
        <v>2525</v>
      </c>
    </row>
    <row r="208" spans="1:7" ht="45" customHeight="1" x14ac:dyDescent="0.25">
      <c r="A208" s="3" t="s">
        <v>1219</v>
      </c>
      <c r="B208" s="3" t="s">
        <v>8580</v>
      </c>
      <c r="C208" s="3" t="s">
        <v>8245</v>
      </c>
      <c r="D208" s="3" t="s">
        <v>8581</v>
      </c>
      <c r="E208" s="3" t="s">
        <v>8581</v>
      </c>
      <c r="F208" s="3" t="s">
        <v>89</v>
      </c>
      <c r="G208" s="3" t="s">
        <v>7234</v>
      </c>
    </row>
    <row r="209" spans="1:7" ht="45" customHeight="1" x14ac:dyDescent="0.25">
      <c r="A209" s="3" t="s">
        <v>1223</v>
      </c>
      <c r="B209" s="3" t="s">
        <v>8582</v>
      </c>
      <c r="C209" s="3" t="s">
        <v>8245</v>
      </c>
      <c r="D209" s="3" t="s">
        <v>8583</v>
      </c>
      <c r="E209" s="3" t="s">
        <v>8583</v>
      </c>
      <c r="F209" s="3" t="s">
        <v>89</v>
      </c>
      <c r="G209" s="3" t="s">
        <v>7234</v>
      </c>
    </row>
    <row r="210" spans="1:7" ht="45" customHeight="1" x14ac:dyDescent="0.25">
      <c r="A210" s="3" t="s">
        <v>1229</v>
      </c>
      <c r="B210" s="3" t="s">
        <v>8584</v>
      </c>
      <c r="C210" s="3" t="s">
        <v>8245</v>
      </c>
      <c r="D210" s="3" t="s">
        <v>8585</v>
      </c>
      <c r="E210" s="3" t="s">
        <v>8585</v>
      </c>
      <c r="F210" s="3" t="s">
        <v>89</v>
      </c>
      <c r="G210" s="3" t="s">
        <v>7234</v>
      </c>
    </row>
    <row r="211" spans="1:7" ht="45" customHeight="1" x14ac:dyDescent="0.25">
      <c r="A211" s="3" t="s">
        <v>1232</v>
      </c>
      <c r="B211" s="3" t="s">
        <v>8586</v>
      </c>
      <c r="C211" s="3" t="s">
        <v>8245</v>
      </c>
      <c r="D211" s="3" t="s">
        <v>8587</v>
      </c>
      <c r="E211" s="3" t="s">
        <v>8587</v>
      </c>
      <c r="F211" s="3" t="s">
        <v>89</v>
      </c>
      <c r="G211" s="3" t="s">
        <v>7234</v>
      </c>
    </row>
    <row r="212" spans="1:7" ht="45" customHeight="1" x14ac:dyDescent="0.25">
      <c r="A212" s="3" t="s">
        <v>1237</v>
      </c>
      <c r="B212" s="3" t="s">
        <v>8588</v>
      </c>
      <c r="C212" s="3" t="s">
        <v>8245</v>
      </c>
      <c r="D212" s="3" t="s">
        <v>8589</v>
      </c>
      <c r="E212" s="3" t="s">
        <v>8589</v>
      </c>
      <c r="F212" s="3" t="s">
        <v>89</v>
      </c>
      <c r="G212" s="3" t="s">
        <v>7234</v>
      </c>
    </row>
    <row r="213" spans="1:7" ht="45" customHeight="1" x14ac:dyDescent="0.25">
      <c r="A213" s="3" t="s">
        <v>1240</v>
      </c>
      <c r="B213" s="3" t="s">
        <v>8590</v>
      </c>
      <c r="C213" s="3" t="s">
        <v>8245</v>
      </c>
      <c r="D213" s="3" t="s">
        <v>8591</v>
      </c>
      <c r="E213" s="3" t="s">
        <v>8591</v>
      </c>
      <c r="F213" s="3" t="s">
        <v>89</v>
      </c>
      <c r="G213" s="3" t="s">
        <v>7234</v>
      </c>
    </row>
    <row r="214" spans="1:7" ht="45" customHeight="1" x14ac:dyDescent="0.25">
      <c r="A214" s="3" t="s">
        <v>1246</v>
      </c>
      <c r="B214" s="3" t="s">
        <v>8592</v>
      </c>
      <c r="C214" s="3" t="s">
        <v>8248</v>
      </c>
      <c r="D214" s="3" t="s">
        <v>2524</v>
      </c>
      <c r="E214" s="3" t="s">
        <v>2524</v>
      </c>
      <c r="F214" s="3" t="s">
        <v>2525</v>
      </c>
      <c r="G214" s="3" t="s">
        <v>2525</v>
      </c>
    </row>
    <row r="215" spans="1:7" ht="45" customHeight="1" x14ac:dyDescent="0.25">
      <c r="A215" s="3" t="s">
        <v>1250</v>
      </c>
      <c r="B215" s="3" t="s">
        <v>8593</v>
      </c>
      <c r="C215" s="3" t="s">
        <v>8248</v>
      </c>
      <c r="D215" s="3" t="s">
        <v>2524</v>
      </c>
      <c r="E215" s="3" t="s">
        <v>2524</v>
      </c>
      <c r="F215" s="3" t="s">
        <v>2525</v>
      </c>
      <c r="G215" s="3" t="s">
        <v>2525</v>
      </c>
    </row>
    <row r="216" spans="1:7" ht="45" customHeight="1" x14ac:dyDescent="0.25">
      <c r="A216" s="3" t="s">
        <v>1254</v>
      </c>
      <c r="B216" s="3" t="s">
        <v>8594</v>
      </c>
      <c r="C216" s="3" t="s">
        <v>8245</v>
      </c>
      <c r="D216" s="3" t="s">
        <v>8589</v>
      </c>
      <c r="E216" s="3" t="s">
        <v>8589</v>
      </c>
      <c r="F216" s="3" t="s">
        <v>89</v>
      </c>
      <c r="G216" s="3" t="s">
        <v>7234</v>
      </c>
    </row>
    <row r="217" spans="1:7" ht="45" customHeight="1" x14ac:dyDescent="0.25">
      <c r="A217" s="3" t="s">
        <v>1260</v>
      </c>
      <c r="B217" s="3" t="s">
        <v>8595</v>
      </c>
      <c r="C217" s="3" t="s">
        <v>8245</v>
      </c>
      <c r="D217" s="3" t="s">
        <v>8354</v>
      </c>
      <c r="E217" s="3" t="s">
        <v>8354</v>
      </c>
      <c r="F217" s="3" t="s">
        <v>89</v>
      </c>
      <c r="G217" s="3" t="s">
        <v>7234</v>
      </c>
    </row>
    <row r="218" spans="1:7" ht="45" customHeight="1" x14ac:dyDescent="0.25">
      <c r="A218" s="3" t="s">
        <v>1264</v>
      </c>
      <c r="B218" s="3" t="s">
        <v>8596</v>
      </c>
      <c r="C218" s="3" t="s">
        <v>8245</v>
      </c>
      <c r="D218" s="3" t="s">
        <v>8597</v>
      </c>
      <c r="E218" s="3" t="s">
        <v>8597</v>
      </c>
      <c r="F218" s="3" t="s">
        <v>89</v>
      </c>
      <c r="G218" s="3" t="s">
        <v>7234</v>
      </c>
    </row>
    <row r="219" spans="1:7" ht="45" customHeight="1" x14ac:dyDescent="0.25">
      <c r="A219" s="3" t="s">
        <v>1268</v>
      </c>
      <c r="B219" s="3" t="s">
        <v>8598</v>
      </c>
      <c r="C219" s="3" t="s">
        <v>8245</v>
      </c>
      <c r="D219" s="3" t="s">
        <v>8339</v>
      </c>
      <c r="E219" s="3" t="s">
        <v>8339</v>
      </c>
      <c r="F219" s="3" t="s">
        <v>89</v>
      </c>
      <c r="G219" s="3" t="s">
        <v>7234</v>
      </c>
    </row>
    <row r="220" spans="1:7" ht="45" customHeight="1" x14ac:dyDescent="0.25">
      <c r="A220" s="3" t="s">
        <v>1272</v>
      </c>
      <c r="B220" s="3" t="s">
        <v>8599</v>
      </c>
      <c r="C220" s="3" t="s">
        <v>8245</v>
      </c>
      <c r="D220" s="3" t="s">
        <v>8600</v>
      </c>
      <c r="E220" s="3" t="s">
        <v>8600</v>
      </c>
      <c r="F220" s="3" t="s">
        <v>89</v>
      </c>
      <c r="G220" s="3" t="s">
        <v>7234</v>
      </c>
    </row>
    <row r="221" spans="1:7" ht="45" customHeight="1" x14ac:dyDescent="0.25">
      <c r="A221" s="3" t="s">
        <v>1277</v>
      </c>
      <c r="B221" s="3" t="s">
        <v>8601</v>
      </c>
      <c r="C221" s="3" t="s">
        <v>8245</v>
      </c>
      <c r="D221" s="3" t="s">
        <v>8602</v>
      </c>
      <c r="E221" s="3" t="s">
        <v>8602</v>
      </c>
      <c r="F221" s="3" t="s">
        <v>89</v>
      </c>
      <c r="G221" s="3" t="s">
        <v>7234</v>
      </c>
    </row>
    <row r="222" spans="1:7" ht="45" customHeight="1" x14ac:dyDescent="0.25">
      <c r="A222" s="3" t="s">
        <v>1282</v>
      </c>
      <c r="B222" s="3" t="s">
        <v>8603</v>
      </c>
      <c r="C222" s="3" t="s">
        <v>8245</v>
      </c>
      <c r="D222" s="3" t="s">
        <v>8604</v>
      </c>
      <c r="E222" s="3" t="s">
        <v>8604</v>
      </c>
      <c r="F222" s="3" t="s">
        <v>89</v>
      </c>
      <c r="G222" s="3" t="s">
        <v>7234</v>
      </c>
    </row>
    <row r="223" spans="1:7" ht="45" customHeight="1" x14ac:dyDescent="0.25">
      <c r="A223" s="3" t="s">
        <v>1287</v>
      </c>
      <c r="B223" s="3" t="s">
        <v>8605</v>
      </c>
      <c r="C223" s="3" t="s">
        <v>8245</v>
      </c>
      <c r="D223" s="3" t="s">
        <v>8606</v>
      </c>
      <c r="E223" s="3" t="s">
        <v>8606</v>
      </c>
      <c r="F223" s="3" t="s">
        <v>89</v>
      </c>
      <c r="G223" s="3" t="s">
        <v>7234</v>
      </c>
    </row>
    <row r="224" spans="1:7" ht="45" customHeight="1" x14ac:dyDescent="0.25">
      <c r="A224" s="3" t="s">
        <v>1292</v>
      </c>
      <c r="B224" s="3" t="s">
        <v>8607</v>
      </c>
      <c r="C224" s="3" t="s">
        <v>8245</v>
      </c>
      <c r="D224" s="3" t="s">
        <v>8608</v>
      </c>
      <c r="E224" s="3" t="s">
        <v>8608</v>
      </c>
      <c r="F224" s="3" t="s">
        <v>89</v>
      </c>
      <c r="G224" s="3" t="s">
        <v>7234</v>
      </c>
    </row>
    <row r="225" spans="1:7" ht="45" customHeight="1" x14ac:dyDescent="0.25">
      <c r="A225" s="3" t="s">
        <v>1296</v>
      </c>
      <c r="B225" s="3" t="s">
        <v>8609</v>
      </c>
      <c r="C225" s="3" t="s">
        <v>8245</v>
      </c>
      <c r="D225" s="3" t="s">
        <v>8610</v>
      </c>
      <c r="E225" s="3" t="s">
        <v>8610</v>
      </c>
      <c r="F225" s="3" t="s">
        <v>89</v>
      </c>
      <c r="G225" s="3" t="s">
        <v>7234</v>
      </c>
    </row>
    <row r="226" spans="1:7" ht="45" customHeight="1" x14ac:dyDescent="0.25">
      <c r="A226" s="3" t="s">
        <v>1301</v>
      </c>
      <c r="B226" s="3" t="s">
        <v>8611</v>
      </c>
      <c r="C226" s="3" t="s">
        <v>8245</v>
      </c>
      <c r="D226" s="3" t="s">
        <v>8612</v>
      </c>
      <c r="E226" s="3" t="s">
        <v>8612</v>
      </c>
      <c r="F226" s="3" t="s">
        <v>89</v>
      </c>
      <c r="G226" s="3" t="s">
        <v>7234</v>
      </c>
    </row>
    <row r="227" spans="1:7" ht="45" customHeight="1" x14ac:dyDescent="0.25">
      <c r="A227" s="3" t="s">
        <v>1307</v>
      </c>
      <c r="B227" s="3" t="s">
        <v>8613</v>
      </c>
      <c r="C227" s="3" t="s">
        <v>8245</v>
      </c>
      <c r="D227" s="3" t="s">
        <v>8614</v>
      </c>
      <c r="E227" s="3" t="s">
        <v>8614</v>
      </c>
      <c r="F227" s="3" t="s">
        <v>89</v>
      </c>
      <c r="G227" s="3" t="s">
        <v>7234</v>
      </c>
    </row>
    <row r="228" spans="1:7" ht="45" customHeight="1" x14ac:dyDescent="0.25">
      <c r="A228" s="3" t="s">
        <v>1313</v>
      </c>
      <c r="B228" s="3" t="s">
        <v>8615</v>
      </c>
      <c r="C228" s="3" t="s">
        <v>8245</v>
      </c>
      <c r="D228" s="3" t="s">
        <v>8616</v>
      </c>
      <c r="E228" s="3" t="s">
        <v>8616</v>
      </c>
      <c r="F228" s="3" t="s">
        <v>89</v>
      </c>
      <c r="G228" s="3" t="s">
        <v>7234</v>
      </c>
    </row>
    <row r="229" spans="1:7" ht="45" customHeight="1" x14ac:dyDescent="0.25">
      <c r="A229" s="3" t="s">
        <v>1318</v>
      </c>
      <c r="B229" s="3" t="s">
        <v>8617</v>
      </c>
      <c r="C229" s="3" t="s">
        <v>8245</v>
      </c>
      <c r="D229" s="3" t="s">
        <v>8618</v>
      </c>
      <c r="E229" s="3" t="s">
        <v>8618</v>
      </c>
      <c r="F229" s="3" t="s">
        <v>89</v>
      </c>
      <c r="G229" s="3" t="s">
        <v>7234</v>
      </c>
    </row>
    <row r="230" spans="1:7" ht="45" customHeight="1" x14ac:dyDescent="0.25">
      <c r="A230" s="3" t="s">
        <v>1325</v>
      </c>
      <c r="B230" s="3" t="s">
        <v>8619</v>
      </c>
      <c r="C230" s="3" t="s">
        <v>8245</v>
      </c>
      <c r="D230" s="3" t="s">
        <v>8556</v>
      </c>
      <c r="E230" s="3" t="s">
        <v>8620</v>
      </c>
      <c r="F230" s="3" t="s">
        <v>89</v>
      </c>
      <c r="G230" s="3" t="s">
        <v>7234</v>
      </c>
    </row>
    <row r="231" spans="1:7" ht="45" customHeight="1" x14ac:dyDescent="0.25">
      <c r="A231" s="3" t="s">
        <v>1329</v>
      </c>
      <c r="B231" s="3" t="s">
        <v>8621</v>
      </c>
      <c r="C231" s="3" t="s">
        <v>8245</v>
      </c>
      <c r="D231" s="3" t="s">
        <v>8622</v>
      </c>
      <c r="E231" s="3" t="s">
        <v>8622</v>
      </c>
      <c r="F231" s="3" t="s">
        <v>89</v>
      </c>
      <c r="G231" s="3" t="s">
        <v>7234</v>
      </c>
    </row>
    <row r="232" spans="1:7" ht="45" customHeight="1" x14ac:dyDescent="0.25">
      <c r="A232" s="3" t="s">
        <v>1335</v>
      </c>
      <c r="B232" s="3" t="s">
        <v>8623</v>
      </c>
      <c r="C232" s="3" t="s">
        <v>8248</v>
      </c>
      <c r="D232" s="3" t="s">
        <v>2524</v>
      </c>
      <c r="E232" s="3" t="s">
        <v>2524</v>
      </c>
      <c r="F232" s="3" t="s">
        <v>2525</v>
      </c>
      <c r="G232" s="3" t="s">
        <v>2525</v>
      </c>
    </row>
    <row r="233" spans="1:7" ht="45" customHeight="1" x14ac:dyDescent="0.25">
      <c r="A233" s="3" t="s">
        <v>1341</v>
      </c>
      <c r="B233" s="3" t="s">
        <v>8624</v>
      </c>
      <c r="C233" s="3" t="s">
        <v>8245</v>
      </c>
      <c r="D233" s="3" t="s">
        <v>8625</v>
      </c>
      <c r="E233" s="3" t="s">
        <v>8625</v>
      </c>
      <c r="F233" s="3" t="s">
        <v>89</v>
      </c>
      <c r="G233" s="3" t="s">
        <v>7234</v>
      </c>
    </row>
    <row r="234" spans="1:7" ht="45" customHeight="1" x14ac:dyDescent="0.25">
      <c r="A234" s="3" t="s">
        <v>1348</v>
      </c>
      <c r="B234" s="3" t="s">
        <v>8626</v>
      </c>
      <c r="C234" s="3" t="s">
        <v>8245</v>
      </c>
      <c r="D234" s="3" t="s">
        <v>8627</v>
      </c>
      <c r="E234" s="3" t="s">
        <v>8627</v>
      </c>
      <c r="F234" s="3" t="s">
        <v>89</v>
      </c>
      <c r="G234" s="3" t="s">
        <v>7234</v>
      </c>
    </row>
    <row r="235" spans="1:7" ht="45" customHeight="1" x14ac:dyDescent="0.25">
      <c r="A235" s="3" t="s">
        <v>1352</v>
      </c>
      <c r="B235" s="3" t="s">
        <v>8628</v>
      </c>
      <c r="C235" s="3" t="s">
        <v>8245</v>
      </c>
      <c r="D235" s="3" t="s">
        <v>8629</v>
      </c>
      <c r="E235" s="3" t="s">
        <v>8629</v>
      </c>
      <c r="F235" s="3" t="s">
        <v>89</v>
      </c>
      <c r="G235" s="3" t="s">
        <v>7234</v>
      </c>
    </row>
    <row r="236" spans="1:7" ht="45" customHeight="1" x14ac:dyDescent="0.25">
      <c r="A236" s="3" t="s">
        <v>1357</v>
      </c>
      <c r="B236" s="3" t="s">
        <v>8630</v>
      </c>
      <c r="C236" s="3" t="s">
        <v>8248</v>
      </c>
      <c r="D236" s="3" t="s">
        <v>2524</v>
      </c>
      <c r="E236" s="3" t="s">
        <v>2524</v>
      </c>
      <c r="F236" s="3" t="s">
        <v>2525</v>
      </c>
      <c r="G236" s="3" t="s">
        <v>2525</v>
      </c>
    </row>
    <row r="237" spans="1:7" ht="45" customHeight="1" x14ac:dyDescent="0.25">
      <c r="A237" s="3" t="s">
        <v>1362</v>
      </c>
      <c r="B237" s="3" t="s">
        <v>8631</v>
      </c>
      <c r="C237" s="3" t="s">
        <v>8245</v>
      </c>
      <c r="D237" s="3" t="s">
        <v>8632</v>
      </c>
      <c r="E237" s="3" t="s">
        <v>8632</v>
      </c>
      <c r="F237" s="3" t="s">
        <v>89</v>
      </c>
      <c r="G237" s="3" t="s">
        <v>7234</v>
      </c>
    </row>
    <row r="238" spans="1:7" ht="45" customHeight="1" x14ac:dyDescent="0.25">
      <c r="A238" s="3" t="s">
        <v>1368</v>
      </c>
      <c r="B238" s="3" t="s">
        <v>8633</v>
      </c>
      <c r="C238" s="3" t="s">
        <v>8245</v>
      </c>
      <c r="D238" s="3" t="s">
        <v>8556</v>
      </c>
      <c r="E238" s="3" t="s">
        <v>8556</v>
      </c>
      <c r="F238" s="3" t="s">
        <v>89</v>
      </c>
      <c r="G238" s="3" t="s">
        <v>7234</v>
      </c>
    </row>
    <row r="239" spans="1:7" ht="45" customHeight="1" x14ac:dyDescent="0.25">
      <c r="A239" s="3" t="s">
        <v>1373</v>
      </c>
      <c r="B239" s="3" t="s">
        <v>8634</v>
      </c>
      <c r="C239" s="3" t="s">
        <v>8245</v>
      </c>
      <c r="D239" s="3" t="s">
        <v>8635</v>
      </c>
      <c r="E239" s="3" t="s">
        <v>8635</v>
      </c>
      <c r="F239" s="3" t="s">
        <v>89</v>
      </c>
      <c r="G239" s="3" t="s">
        <v>7234</v>
      </c>
    </row>
    <row r="240" spans="1:7" ht="45" customHeight="1" x14ac:dyDescent="0.25">
      <c r="A240" s="3" t="s">
        <v>1377</v>
      </c>
      <c r="B240" s="3" t="s">
        <v>8636</v>
      </c>
      <c r="C240" s="3" t="s">
        <v>8245</v>
      </c>
      <c r="D240" s="3" t="s">
        <v>8637</v>
      </c>
      <c r="E240" s="3" t="s">
        <v>8637</v>
      </c>
      <c r="F240" s="3" t="s">
        <v>89</v>
      </c>
      <c r="G240" s="3" t="s">
        <v>7234</v>
      </c>
    </row>
    <row r="241" spans="1:7" ht="45" customHeight="1" x14ac:dyDescent="0.25">
      <c r="A241" s="3" t="s">
        <v>1381</v>
      </c>
      <c r="B241" s="3" t="s">
        <v>8638</v>
      </c>
      <c r="C241" s="3" t="s">
        <v>8245</v>
      </c>
      <c r="D241" s="3" t="s">
        <v>8639</v>
      </c>
      <c r="E241" s="3" t="s">
        <v>8639</v>
      </c>
      <c r="F241" s="3" t="s">
        <v>89</v>
      </c>
      <c r="G241" s="3" t="s">
        <v>7234</v>
      </c>
    </row>
    <row r="242" spans="1:7" ht="45" customHeight="1" x14ac:dyDescent="0.25">
      <c r="A242" s="3" t="s">
        <v>1387</v>
      </c>
      <c r="B242" s="3" t="s">
        <v>8640</v>
      </c>
      <c r="C242" s="3" t="s">
        <v>8245</v>
      </c>
      <c r="D242" s="3" t="s">
        <v>8423</v>
      </c>
      <c r="E242" s="3" t="s">
        <v>8423</v>
      </c>
      <c r="F242" s="3" t="s">
        <v>89</v>
      </c>
      <c r="G242" s="3" t="s">
        <v>7234</v>
      </c>
    </row>
    <row r="243" spans="1:7" ht="45" customHeight="1" x14ac:dyDescent="0.25">
      <c r="A243" s="3" t="s">
        <v>1391</v>
      </c>
      <c r="B243" s="3" t="s">
        <v>8641</v>
      </c>
      <c r="C243" s="3" t="s">
        <v>8245</v>
      </c>
      <c r="D243" s="3" t="s">
        <v>8642</v>
      </c>
      <c r="E243" s="3" t="s">
        <v>8642</v>
      </c>
      <c r="F243" s="3" t="s">
        <v>89</v>
      </c>
      <c r="G243" s="3" t="s">
        <v>7234</v>
      </c>
    </row>
    <row r="244" spans="1:7" ht="45" customHeight="1" x14ac:dyDescent="0.25">
      <c r="A244" s="3" t="s">
        <v>1395</v>
      </c>
      <c r="B244" s="3" t="s">
        <v>8643</v>
      </c>
      <c r="C244" s="3" t="s">
        <v>8245</v>
      </c>
      <c r="D244" s="3" t="s">
        <v>8296</v>
      </c>
      <c r="E244" s="3" t="s">
        <v>8296</v>
      </c>
      <c r="F244" s="3" t="s">
        <v>89</v>
      </c>
      <c r="G244" s="3" t="s">
        <v>7234</v>
      </c>
    </row>
    <row r="245" spans="1:7" ht="45" customHeight="1" x14ac:dyDescent="0.25">
      <c r="A245" s="3" t="s">
        <v>1402</v>
      </c>
      <c r="B245" s="3" t="s">
        <v>8644</v>
      </c>
      <c r="C245" s="3" t="s">
        <v>8245</v>
      </c>
      <c r="D245" s="3" t="s">
        <v>8645</v>
      </c>
      <c r="E245" s="3" t="s">
        <v>8645</v>
      </c>
      <c r="F245" s="3" t="s">
        <v>89</v>
      </c>
      <c r="G245" s="3" t="s">
        <v>7234</v>
      </c>
    </row>
    <row r="246" spans="1:7" ht="45" customHeight="1" x14ac:dyDescent="0.25">
      <c r="A246" s="3" t="s">
        <v>1406</v>
      </c>
      <c r="B246" s="3" t="s">
        <v>8646</v>
      </c>
      <c r="C246" s="3" t="s">
        <v>8245</v>
      </c>
      <c r="D246" s="3" t="s">
        <v>8647</v>
      </c>
      <c r="E246" s="3" t="s">
        <v>8647</v>
      </c>
      <c r="F246" s="3" t="s">
        <v>89</v>
      </c>
      <c r="G246" s="3" t="s">
        <v>7234</v>
      </c>
    </row>
    <row r="247" spans="1:7" ht="45" customHeight="1" x14ac:dyDescent="0.25">
      <c r="A247" s="3" t="s">
        <v>1410</v>
      </c>
      <c r="B247" s="3" t="s">
        <v>8648</v>
      </c>
      <c r="C247" s="3" t="s">
        <v>8245</v>
      </c>
      <c r="D247" s="3" t="s">
        <v>8649</v>
      </c>
      <c r="E247" s="3" t="s">
        <v>8649</v>
      </c>
      <c r="F247" s="3" t="s">
        <v>89</v>
      </c>
      <c r="G247" s="3" t="s">
        <v>7234</v>
      </c>
    </row>
    <row r="248" spans="1:7" ht="45" customHeight="1" x14ac:dyDescent="0.25">
      <c r="A248" s="3" t="s">
        <v>1418</v>
      </c>
      <c r="B248" s="3" t="s">
        <v>8650</v>
      </c>
      <c r="C248" s="3" t="s">
        <v>8245</v>
      </c>
      <c r="D248" s="3" t="s">
        <v>8651</v>
      </c>
      <c r="E248" s="3" t="s">
        <v>8651</v>
      </c>
      <c r="F248" s="3" t="s">
        <v>89</v>
      </c>
      <c r="G248" s="3" t="s">
        <v>7234</v>
      </c>
    </row>
    <row r="249" spans="1:7" ht="45" customHeight="1" x14ac:dyDescent="0.25">
      <c r="A249" s="3" t="s">
        <v>1422</v>
      </c>
      <c r="B249" s="3" t="s">
        <v>8652</v>
      </c>
      <c r="C249" s="3" t="s">
        <v>8245</v>
      </c>
      <c r="D249" s="3" t="s">
        <v>8653</v>
      </c>
      <c r="E249" s="3" t="s">
        <v>8653</v>
      </c>
      <c r="F249" s="3" t="s">
        <v>89</v>
      </c>
      <c r="G249" s="3" t="s">
        <v>7234</v>
      </c>
    </row>
    <row r="250" spans="1:7" ht="45" customHeight="1" x14ac:dyDescent="0.25">
      <c r="A250" s="3" t="s">
        <v>1427</v>
      </c>
      <c r="B250" s="3" t="s">
        <v>8654</v>
      </c>
      <c r="C250" s="3" t="s">
        <v>8245</v>
      </c>
      <c r="D250" s="3" t="s">
        <v>8655</v>
      </c>
      <c r="E250" s="3" t="s">
        <v>8655</v>
      </c>
      <c r="F250" s="3" t="s">
        <v>89</v>
      </c>
      <c r="G250" s="3" t="s">
        <v>7234</v>
      </c>
    </row>
    <row r="251" spans="1:7" ht="45" customHeight="1" x14ac:dyDescent="0.25">
      <c r="A251" s="3" t="s">
        <v>1430</v>
      </c>
      <c r="B251" s="3" t="s">
        <v>8656</v>
      </c>
      <c r="C251" s="3" t="s">
        <v>8245</v>
      </c>
      <c r="D251" s="3" t="s">
        <v>8657</v>
      </c>
      <c r="E251" s="3" t="s">
        <v>8657</v>
      </c>
      <c r="F251" s="3" t="s">
        <v>89</v>
      </c>
      <c r="G251" s="3" t="s">
        <v>7234</v>
      </c>
    </row>
    <row r="252" spans="1:7" ht="45" customHeight="1" x14ac:dyDescent="0.25">
      <c r="A252" s="3" t="s">
        <v>1435</v>
      </c>
      <c r="B252" s="3" t="s">
        <v>8658</v>
      </c>
      <c r="C252" s="3" t="s">
        <v>8245</v>
      </c>
      <c r="D252" s="3" t="s">
        <v>8589</v>
      </c>
      <c r="E252" s="3" t="s">
        <v>8589</v>
      </c>
      <c r="F252" s="3" t="s">
        <v>89</v>
      </c>
      <c r="G252" s="3" t="s">
        <v>7234</v>
      </c>
    </row>
    <row r="253" spans="1:7" ht="45" customHeight="1" x14ac:dyDescent="0.25">
      <c r="A253" s="3" t="s">
        <v>1440</v>
      </c>
      <c r="B253" s="3" t="s">
        <v>8659</v>
      </c>
      <c r="C253" s="3" t="s">
        <v>8245</v>
      </c>
      <c r="D253" s="3" t="s">
        <v>8660</v>
      </c>
      <c r="E253" s="3" t="s">
        <v>8660</v>
      </c>
      <c r="F253" s="3" t="s">
        <v>89</v>
      </c>
      <c r="G253" s="3" t="s">
        <v>7234</v>
      </c>
    </row>
    <row r="254" spans="1:7" ht="45" customHeight="1" x14ac:dyDescent="0.25">
      <c r="A254" s="3" t="s">
        <v>1443</v>
      </c>
      <c r="B254" s="3" t="s">
        <v>8661</v>
      </c>
      <c r="C254" s="3" t="s">
        <v>8245</v>
      </c>
      <c r="D254" s="3" t="s">
        <v>8662</v>
      </c>
      <c r="E254" s="3" t="s">
        <v>8662</v>
      </c>
      <c r="F254" s="3" t="s">
        <v>89</v>
      </c>
      <c r="G254" s="3" t="s">
        <v>7234</v>
      </c>
    </row>
    <row r="255" spans="1:7" ht="45" customHeight="1" x14ac:dyDescent="0.25">
      <c r="A255" s="3" t="s">
        <v>1449</v>
      </c>
      <c r="B255" s="3" t="s">
        <v>8663</v>
      </c>
      <c r="C255" s="3" t="s">
        <v>8245</v>
      </c>
      <c r="D255" s="3" t="s">
        <v>8664</v>
      </c>
      <c r="E255" s="3" t="s">
        <v>8665</v>
      </c>
      <c r="F255" s="3" t="s">
        <v>89</v>
      </c>
      <c r="G255" s="3" t="s">
        <v>7234</v>
      </c>
    </row>
    <row r="256" spans="1:7" ht="45" customHeight="1" x14ac:dyDescent="0.25">
      <c r="A256" s="3" t="s">
        <v>1454</v>
      </c>
      <c r="B256" s="3" t="s">
        <v>8666</v>
      </c>
      <c r="C256" s="3" t="s">
        <v>8245</v>
      </c>
      <c r="D256" s="3" t="s">
        <v>8667</v>
      </c>
      <c r="E256" s="3" t="s">
        <v>8667</v>
      </c>
      <c r="F256" s="3" t="s">
        <v>89</v>
      </c>
      <c r="G256" s="3" t="s">
        <v>7234</v>
      </c>
    </row>
    <row r="257" spans="1:7" ht="45" customHeight="1" x14ac:dyDescent="0.25">
      <c r="A257" s="3" t="s">
        <v>1457</v>
      </c>
      <c r="B257" s="3" t="s">
        <v>8668</v>
      </c>
      <c r="C257" s="3" t="s">
        <v>8248</v>
      </c>
      <c r="D257" s="3" t="s">
        <v>2524</v>
      </c>
      <c r="E257" s="3" t="s">
        <v>2524</v>
      </c>
      <c r="F257" s="3" t="s">
        <v>2525</v>
      </c>
      <c r="G257" s="3" t="s">
        <v>2525</v>
      </c>
    </row>
    <row r="258" spans="1:7" ht="45" customHeight="1" x14ac:dyDescent="0.25">
      <c r="A258" s="3" t="s">
        <v>1461</v>
      </c>
      <c r="B258" s="3" t="s">
        <v>8669</v>
      </c>
      <c r="C258" s="3" t="s">
        <v>8245</v>
      </c>
      <c r="D258" s="3" t="s">
        <v>8401</v>
      </c>
      <c r="E258" s="3" t="s">
        <v>8670</v>
      </c>
      <c r="F258" s="3" t="s">
        <v>89</v>
      </c>
      <c r="G258" s="3" t="s">
        <v>7234</v>
      </c>
    </row>
    <row r="259" spans="1:7" ht="45" customHeight="1" x14ac:dyDescent="0.25">
      <c r="A259" s="3" t="s">
        <v>1465</v>
      </c>
      <c r="B259" s="3" t="s">
        <v>8671</v>
      </c>
      <c r="C259" s="3" t="s">
        <v>8245</v>
      </c>
      <c r="D259" s="3" t="s">
        <v>8672</v>
      </c>
      <c r="E259" s="3" t="s">
        <v>8672</v>
      </c>
      <c r="F259" s="3" t="s">
        <v>89</v>
      </c>
      <c r="G259" s="3" t="s">
        <v>7234</v>
      </c>
    </row>
    <row r="260" spans="1:7" ht="45" customHeight="1" x14ac:dyDescent="0.25">
      <c r="A260" s="3" t="s">
        <v>1469</v>
      </c>
      <c r="B260" s="3" t="s">
        <v>8673</v>
      </c>
      <c r="C260" s="3" t="s">
        <v>8245</v>
      </c>
      <c r="D260" s="3" t="s">
        <v>8674</v>
      </c>
      <c r="E260" s="3" t="s">
        <v>8674</v>
      </c>
      <c r="F260" s="3" t="s">
        <v>89</v>
      </c>
      <c r="G260" s="3" t="s">
        <v>7234</v>
      </c>
    </row>
    <row r="261" spans="1:7" ht="45" customHeight="1" x14ac:dyDescent="0.25">
      <c r="A261" s="3" t="s">
        <v>1476</v>
      </c>
      <c r="B261" s="3" t="s">
        <v>8675</v>
      </c>
      <c r="C261" s="3" t="s">
        <v>8245</v>
      </c>
      <c r="D261" s="3" t="s">
        <v>8676</v>
      </c>
      <c r="E261" s="3" t="s">
        <v>8676</v>
      </c>
      <c r="F261" s="3" t="s">
        <v>89</v>
      </c>
      <c r="G261" s="3" t="s">
        <v>7234</v>
      </c>
    </row>
    <row r="262" spans="1:7" ht="45" customHeight="1" x14ac:dyDescent="0.25">
      <c r="A262" s="3" t="s">
        <v>1480</v>
      </c>
      <c r="B262" s="3" t="s">
        <v>8677</v>
      </c>
      <c r="C262" s="3" t="s">
        <v>8245</v>
      </c>
      <c r="D262" s="3" t="s">
        <v>8678</v>
      </c>
      <c r="E262" s="3" t="s">
        <v>8678</v>
      </c>
      <c r="F262" s="3" t="s">
        <v>89</v>
      </c>
      <c r="G262" s="3" t="s">
        <v>7234</v>
      </c>
    </row>
    <row r="263" spans="1:7" ht="45" customHeight="1" x14ac:dyDescent="0.25">
      <c r="A263" s="3" t="s">
        <v>1483</v>
      </c>
      <c r="B263" s="3" t="s">
        <v>8679</v>
      </c>
      <c r="C263" s="3" t="s">
        <v>8245</v>
      </c>
      <c r="D263" s="3" t="s">
        <v>8680</v>
      </c>
      <c r="E263" s="3" t="s">
        <v>8680</v>
      </c>
      <c r="F263" s="3" t="s">
        <v>89</v>
      </c>
      <c r="G263" s="3" t="s">
        <v>7234</v>
      </c>
    </row>
    <row r="264" spans="1:7" ht="45" customHeight="1" x14ac:dyDescent="0.25">
      <c r="A264" s="3" t="s">
        <v>1489</v>
      </c>
      <c r="B264" s="3" t="s">
        <v>8681</v>
      </c>
      <c r="C264" s="3" t="s">
        <v>8245</v>
      </c>
      <c r="D264" s="3" t="s">
        <v>8682</v>
      </c>
      <c r="E264" s="3" t="s">
        <v>8683</v>
      </c>
      <c r="F264" s="3" t="s">
        <v>89</v>
      </c>
      <c r="G264" s="3" t="s">
        <v>7234</v>
      </c>
    </row>
    <row r="265" spans="1:7" ht="45" customHeight="1" x14ac:dyDescent="0.25">
      <c r="A265" s="3" t="s">
        <v>1493</v>
      </c>
      <c r="B265" s="3" t="s">
        <v>8684</v>
      </c>
      <c r="C265" s="3" t="s">
        <v>8245</v>
      </c>
      <c r="D265" s="3" t="s">
        <v>8415</v>
      </c>
      <c r="E265" s="3" t="s">
        <v>8415</v>
      </c>
      <c r="F265" s="3" t="s">
        <v>89</v>
      </c>
      <c r="G265" s="3" t="s">
        <v>7234</v>
      </c>
    </row>
    <row r="266" spans="1:7" ht="45" customHeight="1" x14ac:dyDescent="0.25">
      <c r="A266" s="3" t="s">
        <v>1496</v>
      </c>
      <c r="B266" s="3" t="s">
        <v>8685</v>
      </c>
      <c r="C266" s="3" t="s">
        <v>8245</v>
      </c>
      <c r="D266" s="3" t="s">
        <v>8686</v>
      </c>
      <c r="E266" s="3" t="s">
        <v>8686</v>
      </c>
      <c r="F266" s="3" t="s">
        <v>89</v>
      </c>
      <c r="G266" s="3" t="s">
        <v>7234</v>
      </c>
    </row>
    <row r="267" spans="1:7" ht="45" customHeight="1" x14ac:dyDescent="0.25">
      <c r="A267" s="3" t="s">
        <v>1500</v>
      </c>
      <c r="B267" s="3" t="s">
        <v>8687</v>
      </c>
      <c r="C267" s="3" t="s">
        <v>8245</v>
      </c>
      <c r="D267" s="3" t="s">
        <v>8415</v>
      </c>
      <c r="E267" s="3" t="s">
        <v>8415</v>
      </c>
      <c r="F267" s="3" t="s">
        <v>89</v>
      </c>
      <c r="G267" s="3" t="s">
        <v>7234</v>
      </c>
    </row>
    <row r="268" spans="1:7" ht="45" customHeight="1" x14ac:dyDescent="0.25">
      <c r="A268" s="3" t="s">
        <v>1504</v>
      </c>
      <c r="B268" s="3" t="s">
        <v>8688</v>
      </c>
      <c r="C268" s="3" t="s">
        <v>8245</v>
      </c>
      <c r="D268" s="3" t="s">
        <v>8689</v>
      </c>
      <c r="E268" s="3" t="s">
        <v>8689</v>
      </c>
      <c r="F268" s="3" t="s">
        <v>89</v>
      </c>
      <c r="G268" s="3" t="s">
        <v>7234</v>
      </c>
    </row>
    <row r="269" spans="1:7" ht="45" customHeight="1" x14ac:dyDescent="0.25">
      <c r="A269" s="3" t="s">
        <v>1508</v>
      </c>
      <c r="B269" s="3" t="s">
        <v>8690</v>
      </c>
      <c r="C269" s="3" t="s">
        <v>8245</v>
      </c>
      <c r="D269" s="3" t="s">
        <v>8691</v>
      </c>
      <c r="E269" s="3" t="s">
        <v>8691</v>
      </c>
      <c r="F269" s="3" t="s">
        <v>89</v>
      </c>
      <c r="G269" s="3" t="s">
        <v>7234</v>
      </c>
    </row>
    <row r="270" spans="1:7" ht="45" customHeight="1" x14ac:dyDescent="0.25">
      <c r="A270" s="3" t="s">
        <v>1511</v>
      </c>
      <c r="B270" s="3" t="s">
        <v>8692</v>
      </c>
      <c r="C270" s="3" t="s">
        <v>8245</v>
      </c>
      <c r="D270" s="3" t="s">
        <v>8689</v>
      </c>
      <c r="E270" s="3" t="s">
        <v>8689</v>
      </c>
      <c r="F270" s="3" t="s">
        <v>89</v>
      </c>
      <c r="G270" s="3" t="s">
        <v>7234</v>
      </c>
    </row>
    <row r="271" spans="1:7" ht="45" customHeight="1" x14ac:dyDescent="0.25">
      <c r="A271" s="3" t="s">
        <v>1517</v>
      </c>
      <c r="B271" s="3" t="s">
        <v>8693</v>
      </c>
      <c r="C271" s="3" t="s">
        <v>8245</v>
      </c>
      <c r="D271" s="3" t="s">
        <v>8694</v>
      </c>
      <c r="E271" s="3" t="s">
        <v>8694</v>
      </c>
      <c r="F271" s="3" t="s">
        <v>89</v>
      </c>
      <c r="G271" s="3" t="s">
        <v>7234</v>
      </c>
    </row>
    <row r="272" spans="1:7" ht="45" customHeight="1" x14ac:dyDescent="0.25">
      <c r="A272" s="3" t="s">
        <v>1521</v>
      </c>
      <c r="B272" s="3" t="s">
        <v>8695</v>
      </c>
      <c r="C272" s="3" t="s">
        <v>8245</v>
      </c>
      <c r="D272" s="3" t="s">
        <v>8696</v>
      </c>
      <c r="E272" s="3" t="s">
        <v>8696</v>
      </c>
      <c r="F272" s="3" t="s">
        <v>89</v>
      </c>
      <c r="G272" s="3" t="s">
        <v>7234</v>
      </c>
    </row>
    <row r="273" spans="1:7" ht="45" customHeight="1" x14ac:dyDescent="0.25">
      <c r="A273" s="3" t="s">
        <v>1525</v>
      </c>
      <c r="B273" s="3" t="s">
        <v>8697</v>
      </c>
      <c r="C273" s="3" t="s">
        <v>8245</v>
      </c>
      <c r="D273" s="3" t="s">
        <v>8698</v>
      </c>
      <c r="E273" s="3" t="s">
        <v>8698</v>
      </c>
      <c r="F273" s="3" t="s">
        <v>89</v>
      </c>
      <c r="G273" s="3" t="s">
        <v>7234</v>
      </c>
    </row>
    <row r="274" spans="1:7" ht="45" customHeight="1" x14ac:dyDescent="0.25">
      <c r="A274" s="3" t="s">
        <v>1530</v>
      </c>
      <c r="B274" s="3" t="s">
        <v>8699</v>
      </c>
      <c r="C274" s="3" t="s">
        <v>8245</v>
      </c>
      <c r="D274" s="3" t="s">
        <v>8700</v>
      </c>
      <c r="E274" s="3" t="s">
        <v>8700</v>
      </c>
      <c r="F274" s="3" t="s">
        <v>89</v>
      </c>
      <c r="G274" s="3" t="s">
        <v>7234</v>
      </c>
    </row>
    <row r="275" spans="1:7" ht="45" customHeight="1" x14ac:dyDescent="0.25">
      <c r="A275" s="3" t="s">
        <v>1534</v>
      </c>
      <c r="B275" s="3" t="s">
        <v>8701</v>
      </c>
      <c r="C275" s="3" t="s">
        <v>8245</v>
      </c>
      <c r="D275" s="3" t="s">
        <v>8500</v>
      </c>
      <c r="E275" s="3" t="s">
        <v>8500</v>
      </c>
      <c r="F275" s="3" t="s">
        <v>89</v>
      </c>
      <c r="G275" s="3" t="s">
        <v>7234</v>
      </c>
    </row>
    <row r="276" spans="1:7" ht="45" customHeight="1" x14ac:dyDescent="0.25">
      <c r="A276" s="3" t="s">
        <v>1539</v>
      </c>
      <c r="B276" s="3" t="s">
        <v>8702</v>
      </c>
      <c r="C276" s="3" t="s">
        <v>8245</v>
      </c>
      <c r="D276" s="3" t="s">
        <v>8703</v>
      </c>
      <c r="E276" s="3" t="s">
        <v>8703</v>
      </c>
      <c r="F276" s="3" t="s">
        <v>89</v>
      </c>
      <c r="G276" s="3" t="s">
        <v>7234</v>
      </c>
    </row>
    <row r="277" spans="1:7" ht="45" customHeight="1" x14ac:dyDescent="0.25">
      <c r="A277" s="3" t="s">
        <v>1544</v>
      </c>
      <c r="B277" s="3" t="s">
        <v>8704</v>
      </c>
      <c r="C277" s="3" t="s">
        <v>8245</v>
      </c>
      <c r="D277" s="3" t="s">
        <v>8705</v>
      </c>
      <c r="E277" s="3" t="s">
        <v>8705</v>
      </c>
      <c r="F277" s="3" t="s">
        <v>89</v>
      </c>
      <c r="G277" s="3" t="s">
        <v>7234</v>
      </c>
    </row>
    <row r="278" spans="1:7" ht="45" customHeight="1" x14ac:dyDescent="0.25">
      <c r="A278" s="3" t="s">
        <v>1549</v>
      </c>
      <c r="B278" s="3" t="s">
        <v>8706</v>
      </c>
      <c r="C278" s="3" t="s">
        <v>8245</v>
      </c>
      <c r="D278" s="3" t="s">
        <v>8707</v>
      </c>
      <c r="E278" s="3" t="s">
        <v>8707</v>
      </c>
      <c r="F278" s="3" t="s">
        <v>89</v>
      </c>
      <c r="G278" s="3" t="s">
        <v>7234</v>
      </c>
    </row>
    <row r="279" spans="1:7" ht="45" customHeight="1" x14ac:dyDescent="0.25">
      <c r="A279" s="3" t="s">
        <v>1554</v>
      </c>
      <c r="B279" s="3" t="s">
        <v>8708</v>
      </c>
      <c r="C279" s="3" t="s">
        <v>8245</v>
      </c>
      <c r="D279" s="3" t="s">
        <v>8709</v>
      </c>
      <c r="E279" s="3" t="s">
        <v>8709</v>
      </c>
      <c r="F279" s="3" t="s">
        <v>89</v>
      </c>
      <c r="G279" s="3" t="s">
        <v>7234</v>
      </c>
    </row>
    <row r="280" spans="1:7" ht="45" customHeight="1" x14ac:dyDescent="0.25">
      <c r="A280" s="3" t="s">
        <v>1560</v>
      </c>
      <c r="B280" s="3" t="s">
        <v>8710</v>
      </c>
      <c r="C280" s="3" t="s">
        <v>8245</v>
      </c>
      <c r="D280" s="3" t="s">
        <v>8711</v>
      </c>
      <c r="E280" s="3" t="s">
        <v>8711</v>
      </c>
      <c r="F280" s="3" t="s">
        <v>89</v>
      </c>
      <c r="G280" s="3" t="s">
        <v>7234</v>
      </c>
    </row>
    <row r="281" spans="1:7" ht="45" customHeight="1" x14ac:dyDescent="0.25">
      <c r="A281" s="3" t="s">
        <v>1566</v>
      </c>
      <c r="B281" s="3" t="s">
        <v>8712</v>
      </c>
      <c r="C281" s="3" t="s">
        <v>8248</v>
      </c>
      <c r="D281" s="3" t="s">
        <v>2524</v>
      </c>
      <c r="E281" s="3" t="s">
        <v>2524</v>
      </c>
      <c r="F281" s="3" t="s">
        <v>2525</v>
      </c>
      <c r="G281" s="3" t="s">
        <v>2525</v>
      </c>
    </row>
    <row r="282" spans="1:7" ht="45" customHeight="1" x14ac:dyDescent="0.25">
      <c r="A282" s="3" t="s">
        <v>1570</v>
      </c>
      <c r="B282" s="3" t="s">
        <v>8713</v>
      </c>
      <c r="C282" s="3" t="s">
        <v>8248</v>
      </c>
      <c r="D282" s="3" t="s">
        <v>2524</v>
      </c>
      <c r="E282" s="3" t="s">
        <v>2524</v>
      </c>
      <c r="F282" s="3" t="s">
        <v>2525</v>
      </c>
      <c r="G282" s="3" t="s">
        <v>2525</v>
      </c>
    </row>
    <row r="283" spans="1:7" ht="45" customHeight="1" x14ac:dyDescent="0.25">
      <c r="A283" s="3" t="s">
        <v>1574</v>
      </c>
      <c r="B283" s="3" t="s">
        <v>8714</v>
      </c>
      <c r="C283" s="3" t="s">
        <v>8245</v>
      </c>
      <c r="D283" s="3" t="s">
        <v>8715</v>
      </c>
      <c r="E283" s="3" t="s">
        <v>8715</v>
      </c>
      <c r="F283" s="3" t="s">
        <v>89</v>
      </c>
      <c r="G283" s="3" t="s">
        <v>7234</v>
      </c>
    </row>
    <row r="284" spans="1:7" ht="45" customHeight="1" x14ac:dyDescent="0.25">
      <c r="A284" s="3" t="s">
        <v>1579</v>
      </c>
      <c r="B284" s="3" t="s">
        <v>8716</v>
      </c>
      <c r="C284" s="3" t="s">
        <v>8245</v>
      </c>
      <c r="D284" s="3" t="s">
        <v>8717</v>
      </c>
      <c r="E284" s="3" t="s">
        <v>8717</v>
      </c>
      <c r="F284" s="3" t="s">
        <v>89</v>
      </c>
      <c r="G284" s="3" t="s">
        <v>7234</v>
      </c>
    </row>
    <row r="285" spans="1:7" ht="45" customHeight="1" x14ac:dyDescent="0.25">
      <c r="A285" s="3" t="s">
        <v>1583</v>
      </c>
      <c r="B285" s="3" t="s">
        <v>8718</v>
      </c>
      <c r="C285" s="3" t="s">
        <v>8245</v>
      </c>
      <c r="D285" s="3" t="s">
        <v>8719</v>
      </c>
      <c r="E285" s="3" t="s">
        <v>8719</v>
      </c>
      <c r="F285" s="3" t="s">
        <v>89</v>
      </c>
      <c r="G285" s="3" t="s">
        <v>7234</v>
      </c>
    </row>
    <row r="286" spans="1:7" ht="45" customHeight="1" x14ac:dyDescent="0.25">
      <c r="A286" s="3" t="s">
        <v>1588</v>
      </c>
      <c r="B286" s="3" t="s">
        <v>8720</v>
      </c>
      <c r="C286" s="3" t="s">
        <v>8245</v>
      </c>
      <c r="D286" s="3" t="s">
        <v>8721</v>
      </c>
      <c r="E286" s="3" t="s">
        <v>8722</v>
      </c>
      <c r="F286" s="3" t="s">
        <v>89</v>
      </c>
      <c r="G286" s="3" t="s">
        <v>7234</v>
      </c>
    </row>
    <row r="287" spans="1:7" ht="45" customHeight="1" x14ac:dyDescent="0.25">
      <c r="A287" s="3" t="s">
        <v>1592</v>
      </c>
      <c r="B287" s="3" t="s">
        <v>8723</v>
      </c>
      <c r="C287" s="3" t="s">
        <v>8245</v>
      </c>
      <c r="D287" s="3" t="s">
        <v>8536</v>
      </c>
      <c r="E287" s="3" t="s">
        <v>8536</v>
      </c>
      <c r="F287" s="3" t="s">
        <v>89</v>
      </c>
      <c r="G287" s="3" t="s">
        <v>7234</v>
      </c>
    </row>
    <row r="288" spans="1:7" ht="45" customHeight="1" x14ac:dyDescent="0.25">
      <c r="A288" s="3" t="s">
        <v>1597</v>
      </c>
      <c r="B288" s="3" t="s">
        <v>8724</v>
      </c>
      <c r="C288" s="3" t="s">
        <v>8245</v>
      </c>
      <c r="D288" s="3" t="s">
        <v>8635</v>
      </c>
      <c r="E288" s="3" t="s">
        <v>8635</v>
      </c>
      <c r="F288" s="3" t="s">
        <v>89</v>
      </c>
      <c r="G288" s="3" t="s">
        <v>7234</v>
      </c>
    </row>
    <row r="289" spans="1:7" ht="45" customHeight="1" x14ac:dyDescent="0.25">
      <c r="A289" s="3" t="s">
        <v>1602</v>
      </c>
      <c r="B289" s="3" t="s">
        <v>8725</v>
      </c>
      <c r="C289" s="3" t="s">
        <v>8245</v>
      </c>
      <c r="D289" s="3" t="s">
        <v>8726</v>
      </c>
      <c r="E289" s="3" t="s">
        <v>8726</v>
      </c>
      <c r="F289" s="3" t="s">
        <v>89</v>
      </c>
      <c r="G289" s="3" t="s">
        <v>7234</v>
      </c>
    </row>
    <row r="290" spans="1:7" ht="45" customHeight="1" x14ac:dyDescent="0.25">
      <c r="A290" s="3" t="s">
        <v>1606</v>
      </c>
      <c r="B290" s="3" t="s">
        <v>8727</v>
      </c>
      <c r="C290" s="3" t="s">
        <v>8245</v>
      </c>
      <c r="D290" s="3" t="s">
        <v>8728</v>
      </c>
      <c r="E290" s="3" t="s">
        <v>8728</v>
      </c>
      <c r="F290" s="3" t="s">
        <v>89</v>
      </c>
      <c r="G290" s="3" t="s">
        <v>7234</v>
      </c>
    </row>
    <row r="291" spans="1:7" ht="45" customHeight="1" x14ac:dyDescent="0.25">
      <c r="A291" s="3" t="s">
        <v>1611</v>
      </c>
      <c r="B291" s="3" t="s">
        <v>8729</v>
      </c>
      <c r="C291" s="3" t="s">
        <v>8245</v>
      </c>
      <c r="D291" s="3" t="s">
        <v>8246</v>
      </c>
      <c r="E291" s="3" t="s">
        <v>8246</v>
      </c>
      <c r="F291" s="3" t="s">
        <v>89</v>
      </c>
      <c r="G291" s="3" t="s">
        <v>7234</v>
      </c>
    </row>
    <row r="292" spans="1:7" ht="45" customHeight="1" x14ac:dyDescent="0.25">
      <c r="A292" s="3" t="s">
        <v>1617</v>
      </c>
      <c r="B292" s="3" t="s">
        <v>8730</v>
      </c>
      <c r="C292" s="3" t="s">
        <v>8245</v>
      </c>
      <c r="D292" s="3" t="s">
        <v>8731</v>
      </c>
      <c r="E292" s="3" t="s">
        <v>8731</v>
      </c>
      <c r="F292" s="3" t="s">
        <v>89</v>
      </c>
      <c r="G292" s="3" t="s">
        <v>7234</v>
      </c>
    </row>
    <row r="293" spans="1:7" ht="45" customHeight="1" x14ac:dyDescent="0.25">
      <c r="A293" s="3" t="s">
        <v>1621</v>
      </c>
      <c r="B293" s="3" t="s">
        <v>8732</v>
      </c>
      <c r="C293" s="3" t="s">
        <v>8245</v>
      </c>
      <c r="D293" s="3" t="s">
        <v>8324</v>
      </c>
      <c r="E293" s="3" t="s">
        <v>8324</v>
      </c>
      <c r="F293" s="3" t="s">
        <v>89</v>
      </c>
      <c r="G293" s="3" t="s">
        <v>7234</v>
      </c>
    </row>
    <row r="294" spans="1:7" ht="45" customHeight="1" x14ac:dyDescent="0.25">
      <c r="A294" s="3" t="s">
        <v>1625</v>
      </c>
      <c r="B294" s="3" t="s">
        <v>8733</v>
      </c>
      <c r="C294" s="3" t="s">
        <v>8245</v>
      </c>
      <c r="D294" s="3" t="s">
        <v>8734</v>
      </c>
      <c r="E294" s="3" t="s">
        <v>8734</v>
      </c>
      <c r="F294" s="3" t="s">
        <v>89</v>
      </c>
      <c r="G294" s="3" t="s">
        <v>7234</v>
      </c>
    </row>
    <row r="295" spans="1:7" ht="45" customHeight="1" x14ac:dyDescent="0.25">
      <c r="A295" s="3" t="s">
        <v>1628</v>
      </c>
      <c r="B295" s="3" t="s">
        <v>8735</v>
      </c>
      <c r="C295" s="3" t="s">
        <v>8245</v>
      </c>
      <c r="D295" s="3" t="s">
        <v>8689</v>
      </c>
      <c r="E295" s="3" t="s">
        <v>8689</v>
      </c>
      <c r="F295" s="3" t="s">
        <v>89</v>
      </c>
      <c r="G295" s="3" t="s">
        <v>7234</v>
      </c>
    </row>
    <row r="296" spans="1:7" ht="45" customHeight="1" x14ac:dyDescent="0.25">
      <c r="A296" s="3" t="s">
        <v>1631</v>
      </c>
      <c r="B296" s="3" t="s">
        <v>8736</v>
      </c>
      <c r="C296" s="3" t="s">
        <v>8245</v>
      </c>
      <c r="D296" s="3" t="s">
        <v>8737</v>
      </c>
      <c r="E296" s="3" t="s">
        <v>8737</v>
      </c>
      <c r="F296" s="3" t="s">
        <v>89</v>
      </c>
      <c r="G296" s="3" t="s">
        <v>7234</v>
      </c>
    </row>
    <row r="297" spans="1:7" ht="45" customHeight="1" x14ac:dyDescent="0.25">
      <c r="A297" s="3" t="s">
        <v>1636</v>
      </c>
      <c r="B297" s="3" t="s">
        <v>8738</v>
      </c>
      <c r="C297" s="3" t="s">
        <v>8245</v>
      </c>
      <c r="D297" s="3" t="s">
        <v>8739</v>
      </c>
      <c r="E297" s="3" t="s">
        <v>8739</v>
      </c>
      <c r="F297" s="3" t="s">
        <v>89</v>
      </c>
      <c r="G297" s="3" t="s">
        <v>7234</v>
      </c>
    </row>
    <row r="298" spans="1:7" ht="45" customHeight="1" x14ac:dyDescent="0.25">
      <c r="A298" s="3" t="s">
        <v>1641</v>
      </c>
      <c r="B298" s="3" t="s">
        <v>8740</v>
      </c>
      <c r="C298" s="3" t="s">
        <v>8245</v>
      </c>
      <c r="D298" s="3" t="s">
        <v>8536</v>
      </c>
      <c r="E298" s="3" t="s">
        <v>8536</v>
      </c>
      <c r="F298" s="3" t="s">
        <v>89</v>
      </c>
      <c r="G298" s="3" t="s">
        <v>7234</v>
      </c>
    </row>
    <row r="299" spans="1:7" ht="45" customHeight="1" x14ac:dyDescent="0.25">
      <c r="A299" s="3" t="s">
        <v>1647</v>
      </c>
      <c r="B299" s="3" t="s">
        <v>8741</v>
      </c>
      <c r="C299" s="3" t="s">
        <v>8245</v>
      </c>
      <c r="D299" s="3" t="s">
        <v>8742</v>
      </c>
      <c r="E299" s="3" t="s">
        <v>8742</v>
      </c>
      <c r="F299" s="3" t="s">
        <v>89</v>
      </c>
      <c r="G299" s="3" t="s">
        <v>7234</v>
      </c>
    </row>
    <row r="300" spans="1:7" ht="45" customHeight="1" x14ac:dyDescent="0.25">
      <c r="A300" s="3" t="s">
        <v>1652</v>
      </c>
      <c r="B300" s="3" t="s">
        <v>8743</v>
      </c>
      <c r="C300" s="3" t="s">
        <v>8245</v>
      </c>
      <c r="D300" s="3" t="s">
        <v>8744</v>
      </c>
      <c r="E300" s="3" t="s">
        <v>8744</v>
      </c>
      <c r="F300" s="3" t="s">
        <v>89</v>
      </c>
      <c r="G300" s="3" t="s">
        <v>7234</v>
      </c>
    </row>
    <row r="301" spans="1:7" ht="45" customHeight="1" x14ac:dyDescent="0.25">
      <c r="A301" s="3" t="s">
        <v>1658</v>
      </c>
      <c r="B301" s="3" t="s">
        <v>8745</v>
      </c>
      <c r="C301" s="3" t="s">
        <v>8245</v>
      </c>
      <c r="D301" s="3" t="s">
        <v>8746</v>
      </c>
      <c r="E301" s="3" t="s">
        <v>8746</v>
      </c>
      <c r="F301" s="3" t="s">
        <v>89</v>
      </c>
      <c r="G301" s="3" t="s">
        <v>7234</v>
      </c>
    </row>
    <row r="302" spans="1:7" ht="45" customHeight="1" x14ac:dyDescent="0.25">
      <c r="A302" s="3" t="s">
        <v>1661</v>
      </c>
      <c r="B302" s="3" t="s">
        <v>8747</v>
      </c>
      <c r="C302" s="3" t="s">
        <v>8245</v>
      </c>
      <c r="D302" s="3" t="s">
        <v>8746</v>
      </c>
      <c r="E302" s="3" t="s">
        <v>8746</v>
      </c>
      <c r="F302" s="3" t="s">
        <v>89</v>
      </c>
      <c r="G302" s="3" t="s">
        <v>7234</v>
      </c>
    </row>
    <row r="303" spans="1:7" ht="45" customHeight="1" x14ac:dyDescent="0.25">
      <c r="A303" s="3" t="s">
        <v>1666</v>
      </c>
      <c r="B303" s="3" t="s">
        <v>8748</v>
      </c>
      <c r="C303" s="3" t="s">
        <v>8245</v>
      </c>
      <c r="D303" s="3" t="s">
        <v>8746</v>
      </c>
      <c r="E303" s="3" t="s">
        <v>8746</v>
      </c>
      <c r="F303" s="3" t="s">
        <v>89</v>
      </c>
      <c r="G303" s="3" t="s">
        <v>7234</v>
      </c>
    </row>
    <row r="304" spans="1:7" ht="45" customHeight="1" x14ac:dyDescent="0.25">
      <c r="A304" s="3" t="s">
        <v>1673</v>
      </c>
      <c r="B304" s="3" t="s">
        <v>8749</v>
      </c>
      <c r="C304" s="3" t="s">
        <v>8248</v>
      </c>
      <c r="D304" s="3" t="s">
        <v>2524</v>
      </c>
      <c r="E304" s="3" t="s">
        <v>2524</v>
      </c>
      <c r="F304" s="3" t="s">
        <v>2525</v>
      </c>
      <c r="G304" s="3" t="s">
        <v>2525</v>
      </c>
    </row>
    <row r="305" spans="1:7" ht="45" customHeight="1" x14ac:dyDescent="0.25">
      <c r="A305" s="3" t="s">
        <v>1677</v>
      </c>
      <c r="B305" s="3" t="s">
        <v>8750</v>
      </c>
      <c r="C305" s="3" t="s">
        <v>8248</v>
      </c>
      <c r="D305" s="3" t="s">
        <v>2524</v>
      </c>
      <c r="E305" s="3" t="s">
        <v>2524</v>
      </c>
      <c r="F305" s="3" t="s">
        <v>2525</v>
      </c>
      <c r="G305" s="3" t="s">
        <v>2525</v>
      </c>
    </row>
    <row r="306" spans="1:7" ht="45" customHeight="1" x14ac:dyDescent="0.25">
      <c r="A306" s="3" t="s">
        <v>1682</v>
      </c>
      <c r="B306" s="3" t="s">
        <v>8751</v>
      </c>
      <c r="C306" s="3" t="s">
        <v>8245</v>
      </c>
      <c r="D306" s="3" t="s">
        <v>8752</v>
      </c>
      <c r="E306" s="3" t="s">
        <v>8752</v>
      </c>
      <c r="F306" s="3" t="s">
        <v>89</v>
      </c>
      <c r="G306" s="3" t="s">
        <v>7234</v>
      </c>
    </row>
    <row r="307" spans="1:7" ht="45" customHeight="1" x14ac:dyDescent="0.25">
      <c r="A307" s="3" t="s">
        <v>1686</v>
      </c>
      <c r="B307" s="3" t="s">
        <v>8753</v>
      </c>
      <c r="C307" s="3" t="s">
        <v>8248</v>
      </c>
      <c r="D307" s="3" t="s">
        <v>2524</v>
      </c>
      <c r="E307" s="3" t="s">
        <v>2524</v>
      </c>
      <c r="F307" s="3" t="s">
        <v>2525</v>
      </c>
      <c r="G307" s="3" t="s">
        <v>2525</v>
      </c>
    </row>
    <row r="308" spans="1:7" ht="45" customHeight="1" x14ac:dyDescent="0.25">
      <c r="A308" s="3" t="s">
        <v>1690</v>
      </c>
      <c r="B308" s="3" t="s">
        <v>8754</v>
      </c>
      <c r="C308" s="3" t="s">
        <v>8245</v>
      </c>
      <c r="D308" s="3" t="s">
        <v>8755</v>
      </c>
      <c r="E308" s="3" t="s">
        <v>8755</v>
      </c>
      <c r="F308" s="3" t="s">
        <v>89</v>
      </c>
      <c r="G308" s="3" t="s">
        <v>7234</v>
      </c>
    </row>
    <row r="309" spans="1:7" ht="45" customHeight="1" x14ac:dyDescent="0.25">
      <c r="A309" s="3" t="s">
        <v>1695</v>
      </c>
      <c r="B309" s="3" t="s">
        <v>8756</v>
      </c>
      <c r="C309" s="3" t="s">
        <v>8245</v>
      </c>
      <c r="D309" s="3" t="s">
        <v>8757</v>
      </c>
      <c r="E309" s="3" t="s">
        <v>8757</v>
      </c>
      <c r="F309" s="3" t="s">
        <v>89</v>
      </c>
      <c r="G309" s="3" t="s">
        <v>7234</v>
      </c>
    </row>
    <row r="310" spans="1:7" ht="45" customHeight="1" x14ac:dyDescent="0.25">
      <c r="A310" s="3" t="s">
        <v>1699</v>
      </c>
      <c r="B310" s="3" t="s">
        <v>8758</v>
      </c>
      <c r="C310" s="3" t="s">
        <v>8245</v>
      </c>
      <c r="D310" s="3" t="s">
        <v>8759</v>
      </c>
      <c r="E310" s="3" t="s">
        <v>8759</v>
      </c>
      <c r="F310" s="3" t="s">
        <v>89</v>
      </c>
      <c r="G310" s="3" t="s">
        <v>7234</v>
      </c>
    </row>
    <row r="311" spans="1:7" ht="45" customHeight="1" x14ac:dyDescent="0.25">
      <c r="A311" s="3" t="s">
        <v>1703</v>
      </c>
      <c r="B311" s="3" t="s">
        <v>8760</v>
      </c>
      <c r="C311" s="3" t="s">
        <v>8245</v>
      </c>
      <c r="D311" s="3" t="s">
        <v>8761</v>
      </c>
      <c r="E311" s="3" t="s">
        <v>8761</v>
      </c>
      <c r="F311" s="3" t="s">
        <v>89</v>
      </c>
      <c r="G311" s="3" t="s">
        <v>7234</v>
      </c>
    </row>
    <row r="312" spans="1:7" ht="45" customHeight="1" x14ac:dyDescent="0.25">
      <c r="A312" s="3" t="s">
        <v>1709</v>
      </c>
      <c r="B312" s="3" t="s">
        <v>8762</v>
      </c>
      <c r="C312" s="3" t="s">
        <v>8245</v>
      </c>
      <c r="D312" s="3" t="s">
        <v>8763</v>
      </c>
      <c r="E312" s="3" t="s">
        <v>8763</v>
      </c>
      <c r="F312" s="3" t="s">
        <v>89</v>
      </c>
      <c r="G312" s="3" t="s">
        <v>7234</v>
      </c>
    </row>
    <row r="313" spans="1:7" ht="45" customHeight="1" x14ac:dyDescent="0.25">
      <c r="A313" s="3" t="s">
        <v>1713</v>
      </c>
      <c r="B313" s="3" t="s">
        <v>8764</v>
      </c>
      <c r="C313" s="3" t="s">
        <v>8245</v>
      </c>
      <c r="D313" s="3" t="s">
        <v>8765</v>
      </c>
      <c r="E313" s="3" t="s">
        <v>8766</v>
      </c>
      <c r="F313" s="3" t="s">
        <v>89</v>
      </c>
      <c r="G313" s="3" t="s">
        <v>7234</v>
      </c>
    </row>
    <row r="314" spans="1:7" ht="45" customHeight="1" x14ac:dyDescent="0.25">
      <c r="A314" s="3" t="s">
        <v>1718</v>
      </c>
      <c r="B314" s="3" t="s">
        <v>8767</v>
      </c>
      <c r="C314" s="3" t="s">
        <v>8245</v>
      </c>
      <c r="D314" s="3" t="s">
        <v>8768</v>
      </c>
      <c r="E314" s="3" t="s">
        <v>8768</v>
      </c>
      <c r="F314" s="3" t="s">
        <v>89</v>
      </c>
      <c r="G314" s="3" t="s">
        <v>7234</v>
      </c>
    </row>
    <row r="315" spans="1:7" ht="45" customHeight="1" x14ac:dyDescent="0.25">
      <c r="A315" s="3" t="s">
        <v>1722</v>
      </c>
      <c r="B315" s="3" t="s">
        <v>8769</v>
      </c>
      <c r="C315" s="3" t="s">
        <v>8245</v>
      </c>
      <c r="D315" s="3" t="s">
        <v>8333</v>
      </c>
      <c r="E315" s="3" t="s">
        <v>8333</v>
      </c>
      <c r="F315" s="3" t="s">
        <v>89</v>
      </c>
      <c r="G315" s="3" t="s">
        <v>7234</v>
      </c>
    </row>
    <row r="316" spans="1:7" ht="45" customHeight="1" x14ac:dyDescent="0.25">
      <c r="A316" s="3" t="s">
        <v>1727</v>
      </c>
      <c r="B316" s="3" t="s">
        <v>8770</v>
      </c>
      <c r="C316" s="3" t="s">
        <v>8245</v>
      </c>
      <c r="D316" s="3" t="s">
        <v>8771</v>
      </c>
      <c r="E316" s="3" t="s">
        <v>8771</v>
      </c>
      <c r="F316" s="3" t="s">
        <v>89</v>
      </c>
      <c r="G316" s="3" t="s">
        <v>7234</v>
      </c>
    </row>
    <row r="317" spans="1:7" ht="45" customHeight="1" x14ac:dyDescent="0.25">
      <c r="A317" s="3" t="s">
        <v>1732</v>
      </c>
      <c r="B317" s="3" t="s">
        <v>8772</v>
      </c>
      <c r="C317" s="3" t="s">
        <v>8245</v>
      </c>
      <c r="D317" s="3" t="s">
        <v>8622</v>
      </c>
      <c r="E317" s="3" t="s">
        <v>8622</v>
      </c>
      <c r="F317" s="3" t="s">
        <v>89</v>
      </c>
      <c r="G317" s="3" t="s">
        <v>7234</v>
      </c>
    </row>
    <row r="318" spans="1:7" ht="45" customHeight="1" x14ac:dyDescent="0.25">
      <c r="A318" s="3" t="s">
        <v>1736</v>
      </c>
      <c r="B318" s="3" t="s">
        <v>8773</v>
      </c>
      <c r="C318" s="3" t="s">
        <v>8245</v>
      </c>
      <c r="D318" s="3" t="s">
        <v>8484</v>
      </c>
      <c r="E318" s="3" t="s">
        <v>8484</v>
      </c>
      <c r="F318" s="3" t="s">
        <v>89</v>
      </c>
      <c r="G318" s="3" t="s">
        <v>7234</v>
      </c>
    </row>
    <row r="319" spans="1:7" ht="45" customHeight="1" x14ac:dyDescent="0.25">
      <c r="A319" s="3" t="s">
        <v>1742</v>
      </c>
      <c r="B319" s="3" t="s">
        <v>8774</v>
      </c>
      <c r="C319" s="3" t="s">
        <v>8245</v>
      </c>
      <c r="D319" s="3" t="s">
        <v>8423</v>
      </c>
      <c r="E319" s="3" t="s">
        <v>8423</v>
      </c>
      <c r="F319" s="3" t="s">
        <v>89</v>
      </c>
      <c r="G319" s="3" t="s">
        <v>7234</v>
      </c>
    </row>
    <row r="320" spans="1:7" ht="45" customHeight="1" x14ac:dyDescent="0.25">
      <c r="A320" s="3" t="s">
        <v>1746</v>
      </c>
      <c r="B320" s="3" t="s">
        <v>8775</v>
      </c>
      <c r="C320" s="3" t="s">
        <v>8245</v>
      </c>
      <c r="D320" s="3" t="s">
        <v>8776</v>
      </c>
      <c r="E320" s="3" t="s">
        <v>8776</v>
      </c>
      <c r="F320" s="3" t="s">
        <v>89</v>
      </c>
      <c r="G320" s="3" t="s">
        <v>7234</v>
      </c>
    </row>
    <row r="321" spans="1:7" ht="45" customHeight="1" x14ac:dyDescent="0.25">
      <c r="A321" s="3" t="s">
        <v>1751</v>
      </c>
      <c r="B321" s="3" t="s">
        <v>8777</v>
      </c>
      <c r="C321" s="3" t="s">
        <v>8245</v>
      </c>
      <c r="D321" s="3" t="s">
        <v>8778</v>
      </c>
      <c r="E321" s="3" t="s">
        <v>8778</v>
      </c>
      <c r="F321" s="3" t="s">
        <v>89</v>
      </c>
      <c r="G321" s="3" t="s">
        <v>7234</v>
      </c>
    </row>
    <row r="322" spans="1:7" ht="45" customHeight="1" x14ac:dyDescent="0.25">
      <c r="A322" s="3" t="s">
        <v>1757</v>
      </c>
      <c r="B322" s="3" t="s">
        <v>8779</v>
      </c>
      <c r="C322" s="3" t="s">
        <v>8245</v>
      </c>
      <c r="D322" s="3" t="s">
        <v>8589</v>
      </c>
      <c r="E322" s="3" t="s">
        <v>8589</v>
      </c>
      <c r="F322" s="3" t="s">
        <v>89</v>
      </c>
      <c r="G322" s="3" t="s">
        <v>7234</v>
      </c>
    </row>
    <row r="323" spans="1:7" ht="45" customHeight="1" x14ac:dyDescent="0.25">
      <c r="A323" s="3" t="s">
        <v>1762</v>
      </c>
      <c r="B323" s="3" t="s">
        <v>8780</v>
      </c>
      <c r="C323" s="3" t="s">
        <v>8245</v>
      </c>
      <c r="D323" s="3" t="s">
        <v>8349</v>
      </c>
      <c r="E323" s="3" t="s">
        <v>8349</v>
      </c>
      <c r="F323" s="3" t="s">
        <v>89</v>
      </c>
      <c r="G323" s="3" t="s">
        <v>7234</v>
      </c>
    </row>
    <row r="324" spans="1:7" ht="45" customHeight="1" x14ac:dyDescent="0.25">
      <c r="A324" s="3" t="s">
        <v>1768</v>
      </c>
      <c r="B324" s="3" t="s">
        <v>8781</v>
      </c>
      <c r="C324" s="3" t="s">
        <v>8245</v>
      </c>
      <c r="D324" s="3" t="s">
        <v>8746</v>
      </c>
      <c r="E324" s="3" t="s">
        <v>8746</v>
      </c>
      <c r="F324" s="3" t="s">
        <v>89</v>
      </c>
      <c r="G324" s="3" t="s">
        <v>7234</v>
      </c>
    </row>
    <row r="325" spans="1:7" ht="45" customHeight="1" x14ac:dyDescent="0.25">
      <c r="A325" s="3" t="s">
        <v>1771</v>
      </c>
      <c r="B325" s="3" t="s">
        <v>8782</v>
      </c>
      <c r="C325" s="3" t="s">
        <v>8245</v>
      </c>
      <c r="D325" s="3" t="s">
        <v>8263</v>
      </c>
      <c r="E325" s="3" t="s">
        <v>8263</v>
      </c>
      <c r="F325" s="3" t="s">
        <v>89</v>
      </c>
      <c r="G325" s="3" t="s">
        <v>7234</v>
      </c>
    </row>
    <row r="326" spans="1:7" ht="45" customHeight="1" x14ac:dyDescent="0.25">
      <c r="A326" s="3" t="s">
        <v>1775</v>
      </c>
      <c r="B326" s="3" t="s">
        <v>8783</v>
      </c>
      <c r="C326" s="3" t="s">
        <v>8245</v>
      </c>
      <c r="D326" s="3" t="s">
        <v>8726</v>
      </c>
      <c r="E326" s="3" t="s">
        <v>8726</v>
      </c>
      <c r="F326" s="3" t="s">
        <v>89</v>
      </c>
      <c r="G326" s="3" t="s">
        <v>7234</v>
      </c>
    </row>
    <row r="327" spans="1:7" ht="45" customHeight="1" x14ac:dyDescent="0.25">
      <c r="A327" s="3" t="s">
        <v>1780</v>
      </c>
      <c r="B327" s="3" t="s">
        <v>8784</v>
      </c>
      <c r="C327" s="3" t="s">
        <v>8245</v>
      </c>
      <c r="D327" s="3" t="s">
        <v>8785</v>
      </c>
      <c r="E327" s="3" t="s">
        <v>8785</v>
      </c>
      <c r="F327" s="3" t="s">
        <v>89</v>
      </c>
      <c r="G327" s="3" t="s">
        <v>7234</v>
      </c>
    </row>
    <row r="328" spans="1:7" ht="45" customHeight="1" x14ac:dyDescent="0.25">
      <c r="A328" s="3" t="s">
        <v>1784</v>
      </c>
      <c r="B328" s="3" t="s">
        <v>8786</v>
      </c>
      <c r="C328" s="3" t="s">
        <v>8245</v>
      </c>
      <c r="D328" s="3" t="s">
        <v>8726</v>
      </c>
      <c r="E328" s="3" t="s">
        <v>8787</v>
      </c>
      <c r="F328" s="3" t="s">
        <v>89</v>
      </c>
      <c r="G328" s="3" t="s">
        <v>7234</v>
      </c>
    </row>
    <row r="329" spans="1:7" ht="45" customHeight="1" x14ac:dyDescent="0.25">
      <c r="A329" s="3" t="s">
        <v>1787</v>
      </c>
      <c r="B329" s="3" t="s">
        <v>8788</v>
      </c>
      <c r="C329" s="3" t="s">
        <v>8245</v>
      </c>
      <c r="D329" s="3" t="s">
        <v>8415</v>
      </c>
      <c r="E329" s="3" t="s">
        <v>8415</v>
      </c>
      <c r="F329" s="3" t="s">
        <v>89</v>
      </c>
      <c r="G329" s="3" t="s">
        <v>7234</v>
      </c>
    </row>
    <row r="330" spans="1:7" ht="45" customHeight="1" x14ac:dyDescent="0.25">
      <c r="A330" s="3" t="s">
        <v>1790</v>
      </c>
      <c r="B330" s="3" t="s">
        <v>8789</v>
      </c>
      <c r="C330" s="3" t="s">
        <v>8245</v>
      </c>
      <c r="D330" s="3" t="s">
        <v>8790</v>
      </c>
      <c r="E330" s="3" t="s">
        <v>8790</v>
      </c>
      <c r="F330" s="3" t="s">
        <v>89</v>
      </c>
      <c r="G330" s="3" t="s">
        <v>7234</v>
      </c>
    </row>
    <row r="331" spans="1:7" ht="45" customHeight="1" x14ac:dyDescent="0.25">
      <c r="A331" s="3" t="s">
        <v>1795</v>
      </c>
      <c r="B331" s="3" t="s">
        <v>8791</v>
      </c>
      <c r="C331" s="3" t="s">
        <v>8245</v>
      </c>
      <c r="D331" s="3" t="s">
        <v>8417</v>
      </c>
      <c r="E331" s="3" t="s">
        <v>8417</v>
      </c>
      <c r="F331" s="3" t="s">
        <v>89</v>
      </c>
      <c r="G331" s="3" t="s">
        <v>7234</v>
      </c>
    </row>
    <row r="332" spans="1:7" ht="45" customHeight="1" x14ac:dyDescent="0.25">
      <c r="A332" s="3" t="s">
        <v>1800</v>
      </c>
      <c r="B332" s="3" t="s">
        <v>8792</v>
      </c>
      <c r="C332" s="3" t="s">
        <v>8245</v>
      </c>
      <c r="D332" s="3" t="s">
        <v>8793</v>
      </c>
      <c r="E332" s="3" t="s">
        <v>8793</v>
      </c>
      <c r="F332" s="3" t="s">
        <v>89</v>
      </c>
      <c r="G332" s="3" t="s">
        <v>7234</v>
      </c>
    </row>
    <row r="333" spans="1:7" ht="45" customHeight="1" x14ac:dyDescent="0.25">
      <c r="A333" s="3" t="s">
        <v>1806</v>
      </c>
      <c r="B333" s="3" t="s">
        <v>8794</v>
      </c>
      <c r="C333" s="3" t="s">
        <v>8245</v>
      </c>
      <c r="D333" s="3" t="s">
        <v>8556</v>
      </c>
      <c r="E333" s="3" t="s">
        <v>8556</v>
      </c>
      <c r="F333" s="3" t="s">
        <v>89</v>
      </c>
      <c r="G333" s="3" t="s">
        <v>7234</v>
      </c>
    </row>
    <row r="334" spans="1:7" ht="45" customHeight="1" x14ac:dyDescent="0.25">
      <c r="A334" s="3" t="s">
        <v>1810</v>
      </c>
      <c r="B334" s="3" t="s">
        <v>8795</v>
      </c>
      <c r="C334" s="3" t="s">
        <v>8245</v>
      </c>
      <c r="D334" s="3" t="s">
        <v>8726</v>
      </c>
      <c r="E334" s="3" t="s">
        <v>8726</v>
      </c>
      <c r="F334" s="3" t="s">
        <v>89</v>
      </c>
      <c r="G334" s="3" t="s">
        <v>7234</v>
      </c>
    </row>
    <row r="335" spans="1:7" ht="45" customHeight="1" x14ac:dyDescent="0.25">
      <c r="A335" s="3" t="s">
        <v>1815</v>
      </c>
      <c r="B335" s="3" t="s">
        <v>8796</v>
      </c>
      <c r="C335" s="3" t="s">
        <v>8245</v>
      </c>
      <c r="D335" s="3" t="s">
        <v>8556</v>
      </c>
      <c r="E335" s="3" t="s">
        <v>8556</v>
      </c>
      <c r="F335" s="3" t="s">
        <v>89</v>
      </c>
      <c r="G335" s="3" t="s">
        <v>7234</v>
      </c>
    </row>
    <row r="336" spans="1:7" ht="45" customHeight="1" x14ac:dyDescent="0.25">
      <c r="A336" s="3" t="s">
        <v>1821</v>
      </c>
      <c r="B336" s="3" t="s">
        <v>8797</v>
      </c>
      <c r="C336" s="3" t="s">
        <v>8245</v>
      </c>
      <c r="D336" s="3" t="s">
        <v>8746</v>
      </c>
      <c r="E336" s="3" t="s">
        <v>8746</v>
      </c>
      <c r="F336" s="3" t="s">
        <v>89</v>
      </c>
      <c r="G336" s="3" t="s">
        <v>7234</v>
      </c>
    </row>
    <row r="337" spans="1:7" ht="45" customHeight="1" x14ac:dyDescent="0.25">
      <c r="A337" s="3" t="s">
        <v>1825</v>
      </c>
      <c r="B337" s="3" t="s">
        <v>8798</v>
      </c>
      <c r="C337" s="3" t="s">
        <v>8245</v>
      </c>
      <c r="D337" s="3" t="s">
        <v>8746</v>
      </c>
      <c r="E337" s="3" t="s">
        <v>8799</v>
      </c>
      <c r="F337" s="3" t="s">
        <v>89</v>
      </c>
      <c r="G337" s="3" t="s">
        <v>7234</v>
      </c>
    </row>
    <row r="338" spans="1:7" ht="45" customHeight="1" x14ac:dyDescent="0.25">
      <c r="A338" s="3" t="s">
        <v>1831</v>
      </c>
      <c r="B338" s="3" t="s">
        <v>8800</v>
      </c>
      <c r="C338" s="3" t="s">
        <v>8245</v>
      </c>
      <c r="D338" s="3" t="s">
        <v>8556</v>
      </c>
      <c r="E338" s="3" t="s">
        <v>8556</v>
      </c>
      <c r="F338" s="3" t="s">
        <v>89</v>
      </c>
      <c r="G338" s="3" t="s">
        <v>7234</v>
      </c>
    </row>
    <row r="339" spans="1:7" ht="45" customHeight="1" x14ac:dyDescent="0.25">
      <c r="A339" s="3" t="s">
        <v>1836</v>
      </c>
      <c r="B339" s="3" t="s">
        <v>8801</v>
      </c>
      <c r="C339" s="3" t="s">
        <v>8245</v>
      </c>
      <c r="D339" s="3" t="s">
        <v>8556</v>
      </c>
      <c r="E339" s="3" t="s">
        <v>8556</v>
      </c>
      <c r="F339" s="3" t="s">
        <v>89</v>
      </c>
      <c r="G339" s="3" t="s">
        <v>7234</v>
      </c>
    </row>
    <row r="340" spans="1:7" ht="45" customHeight="1" x14ac:dyDescent="0.25">
      <c r="A340" s="3" t="s">
        <v>1842</v>
      </c>
      <c r="B340" s="3" t="s">
        <v>8802</v>
      </c>
      <c r="C340" s="3" t="s">
        <v>8245</v>
      </c>
      <c r="D340" s="3" t="s">
        <v>8803</v>
      </c>
      <c r="E340" s="3" t="s">
        <v>8803</v>
      </c>
      <c r="F340" s="3" t="s">
        <v>89</v>
      </c>
      <c r="G340" s="3" t="s">
        <v>7234</v>
      </c>
    </row>
    <row r="341" spans="1:7" ht="45" customHeight="1" x14ac:dyDescent="0.25">
      <c r="A341" s="3" t="s">
        <v>1847</v>
      </c>
      <c r="B341" s="3" t="s">
        <v>8804</v>
      </c>
      <c r="C341" s="3" t="s">
        <v>8245</v>
      </c>
      <c r="D341" s="3" t="s">
        <v>8805</v>
      </c>
      <c r="E341" s="3" t="s">
        <v>8805</v>
      </c>
      <c r="F341" s="3" t="s">
        <v>89</v>
      </c>
      <c r="G341" s="3" t="s">
        <v>7234</v>
      </c>
    </row>
    <row r="342" spans="1:7" ht="45" customHeight="1" x14ac:dyDescent="0.25">
      <c r="A342" s="3" t="s">
        <v>1852</v>
      </c>
      <c r="B342" s="3" t="s">
        <v>8806</v>
      </c>
      <c r="C342" s="3" t="s">
        <v>8245</v>
      </c>
      <c r="D342" s="3" t="s">
        <v>8807</v>
      </c>
      <c r="E342" s="3" t="s">
        <v>8807</v>
      </c>
      <c r="F342" s="3" t="s">
        <v>89</v>
      </c>
      <c r="G342" s="3" t="s">
        <v>7234</v>
      </c>
    </row>
    <row r="343" spans="1:7" ht="45" customHeight="1" x14ac:dyDescent="0.25">
      <c r="A343" s="3" t="s">
        <v>1857</v>
      </c>
      <c r="B343" s="3" t="s">
        <v>8808</v>
      </c>
      <c r="C343" s="3" t="s">
        <v>8245</v>
      </c>
      <c r="D343" s="3" t="s">
        <v>8809</v>
      </c>
      <c r="E343" s="3" t="s">
        <v>8809</v>
      </c>
      <c r="F343" s="3" t="s">
        <v>89</v>
      </c>
      <c r="G343" s="3" t="s">
        <v>7234</v>
      </c>
    </row>
    <row r="344" spans="1:7" ht="45" customHeight="1" x14ac:dyDescent="0.25">
      <c r="A344" s="3" t="s">
        <v>1861</v>
      </c>
      <c r="B344" s="3" t="s">
        <v>8810</v>
      </c>
      <c r="C344" s="3" t="s">
        <v>8245</v>
      </c>
      <c r="D344" s="3" t="s">
        <v>8811</v>
      </c>
      <c r="E344" s="3" t="s">
        <v>8811</v>
      </c>
      <c r="F344" s="3" t="s">
        <v>89</v>
      </c>
      <c r="G344" s="3" t="s">
        <v>7234</v>
      </c>
    </row>
    <row r="345" spans="1:7" ht="45" customHeight="1" x14ac:dyDescent="0.25">
      <c r="A345" s="3" t="s">
        <v>1865</v>
      </c>
      <c r="B345" s="3" t="s">
        <v>8812</v>
      </c>
      <c r="C345" s="3" t="s">
        <v>8245</v>
      </c>
      <c r="D345" s="3" t="s">
        <v>8813</v>
      </c>
      <c r="E345" s="3" t="s">
        <v>8813</v>
      </c>
      <c r="F345" s="3" t="s">
        <v>89</v>
      </c>
      <c r="G345" s="3" t="s">
        <v>7234</v>
      </c>
    </row>
    <row r="346" spans="1:7" ht="45" customHeight="1" x14ac:dyDescent="0.25">
      <c r="A346" s="3" t="s">
        <v>1869</v>
      </c>
      <c r="B346" s="3" t="s">
        <v>8814</v>
      </c>
      <c r="C346" s="3" t="s">
        <v>8245</v>
      </c>
      <c r="D346" s="3" t="s">
        <v>8815</v>
      </c>
      <c r="E346" s="3" t="s">
        <v>8815</v>
      </c>
      <c r="F346" s="3" t="s">
        <v>89</v>
      </c>
      <c r="G346" s="3" t="s">
        <v>7234</v>
      </c>
    </row>
    <row r="347" spans="1:7" ht="45" customHeight="1" x14ac:dyDescent="0.25">
      <c r="A347" s="3" t="s">
        <v>1873</v>
      </c>
      <c r="B347" s="3" t="s">
        <v>8816</v>
      </c>
      <c r="C347" s="3" t="s">
        <v>8245</v>
      </c>
      <c r="D347" s="3" t="s">
        <v>8817</v>
      </c>
      <c r="E347" s="3" t="s">
        <v>8818</v>
      </c>
      <c r="F347" s="3" t="s">
        <v>89</v>
      </c>
      <c r="G347" s="3" t="s">
        <v>7234</v>
      </c>
    </row>
    <row r="348" spans="1:7" ht="45" customHeight="1" x14ac:dyDescent="0.25">
      <c r="A348" s="3" t="s">
        <v>1878</v>
      </c>
      <c r="B348" s="3" t="s">
        <v>8819</v>
      </c>
      <c r="C348" s="3" t="s">
        <v>8245</v>
      </c>
      <c r="D348" s="3" t="s">
        <v>8820</v>
      </c>
      <c r="E348" s="3" t="s">
        <v>8820</v>
      </c>
      <c r="F348" s="3" t="s">
        <v>89</v>
      </c>
      <c r="G348" s="3" t="s">
        <v>7234</v>
      </c>
    </row>
    <row r="349" spans="1:7" ht="45" customHeight="1" x14ac:dyDescent="0.25">
      <c r="A349" s="3" t="s">
        <v>1882</v>
      </c>
      <c r="B349" s="3" t="s">
        <v>8821</v>
      </c>
      <c r="C349" s="3" t="s">
        <v>8245</v>
      </c>
      <c r="D349" s="3" t="s">
        <v>8319</v>
      </c>
      <c r="E349" s="3" t="s">
        <v>8319</v>
      </c>
      <c r="F349" s="3" t="s">
        <v>89</v>
      </c>
      <c r="G349" s="3" t="s">
        <v>7234</v>
      </c>
    </row>
    <row r="350" spans="1:7" ht="45" customHeight="1" x14ac:dyDescent="0.25">
      <c r="A350" s="3" t="s">
        <v>1886</v>
      </c>
      <c r="B350" s="3" t="s">
        <v>8822</v>
      </c>
      <c r="C350" s="3" t="s">
        <v>8245</v>
      </c>
      <c r="D350" s="3" t="s">
        <v>8491</v>
      </c>
      <c r="E350" s="3" t="s">
        <v>8491</v>
      </c>
      <c r="F350" s="3" t="s">
        <v>89</v>
      </c>
      <c r="G350" s="3" t="s">
        <v>7234</v>
      </c>
    </row>
    <row r="351" spans="1:7" ht="45" customHeight="1" x14ac:dyDescent="0.25">
      <c r="A351" s="3" t="s">
        <v>1890</v>
      </c>
      <c r="B351" s="3" t="s">
        <v>8823</v>
      </c>
      <c r="C351" s="3" t="s">
        <v>8245</v>
      </c>
      <c r="D351" s="3" t="s">
        <v>8385</v>
      </c>
      <c r="E351" s="3" t="s">
        <v>8385</v>
      </c>
      <c r="F351" s="3" t="s">
        <v>89</v>
      </c>
      <c r="G351" s="3" t="s">
        <v>7234</v>
      </c>
    </row>
    <row r="352" spans="1:7" ht="45" customHeight="1" x14ac:dyDescent="0.25">
      <c r="A352" s="3" t="s">
        <v>1893</v>
      </c>
      <c r="B352" s="3" t="s">
        <v>8824</v>
      </c>
      <c r="C352" s="3" t="s">
        <v>8245</v>
      </c>
      <c r="D352" s="3" t="s">
        <v>8825</v>
      </c>
      <c r="E352" s="3" t="s">
        <v>8825</v>
      </c>
      <c r="F352" s="3" t="s">
        <v>89</v>
      </c>
      <c r="G352" s="3" t="s">
        <v>7234</v>
      </c>
    </row>
    <row r="353" spans="1:7" ht="45" customHeight="1" x14ac:dyDescent="0.25">
      <c r="A353" s="3" t="s">
        <v>1898</v>
      </c>
      <c r="B353" s="3" t="s">
        <v>8826</v>
      </c>
      <c r="C353" s="3" t="s">
        <v>8245</v>
      </c>
      <c r="D353" s="3" t="s">
        <v>8746</v>
      </c>
      <c r="E353" s="3" t="s">
        <v>8746</v>
      </c>
      <c r="F353" s="3" t="s">
        <v>89</v>
      </c>
      <c r="G353" s="3" t="s">
        <v>7234</v>
      </c>
    </row>
    <row r="354" spans="1:7" ht="45" customHeight="1" x14ac:dyDescent="0.25">
      <c r="A354" s="3" t="s">
        <v>1902</v>
      </c>
      <c r="B354" s="3" t="s">
        <v>8827</v>
      </c>
      <c r="C354" s="3" t="s">
        <v>8245</v>
      </c>
      <c r="D354" s="3" t="s">
        <v>8828</v>
      </c>
      <c r="E354" s="3" t="s">
        <v>8828</v>
      </c>
      <c r="F354" s="3" t="s">
        <v>89</v>
      </c>
      <c r="G354" s="3" t="s">
        <v>7234</v>
      </c>
    </row>
    <row r="355" spans="1:7" ht="45" customHeight="1" x14ac:dyDescent="0.25">
      <c r="A355" s="3" t="s">
        <v>1906</v>
      </c>
      <c r="B355" s="3" t="s">
        <v>8829</v>
      </c>
      <c r="C355" s="3" t="s">
        <v>8245</v>
      </c>
      <c r="D355" s="3" t="s">
        <v>8830</v>
      </c>
      <c r="E355" s="3" t="s">
        <v>8830</v>
      </c>
      <c r="F355" s="3" t="s">
        <v>89</v>
      </c>
      <c r="G355" s="3" t="s">
        <v>7234</v>
      </c>
    </row>
    <row r="356" spans="1:7" ht="45" customHeight="1" x14ac:dyDescent="0.25">
      <c r="A356" s="3" t="s">
        <v>1909</v>
      </c>
      <c r="B356" s="3" t="s">
        <v>8831</v>
      </c>
      <c r="C356" s="3" t="s">
        <v>8245</v>
      </c>
      <c r="D356" s="3" t="s">
        <v>8333</v>
      </c>
      <c r="E356" s="3" t="s">
        <v>8333</v>
      </c>
      <c r="F356" s="3" t="s">
        <v>89</v>
      </c>
      <c r="G356" s="3" t="s">
        <v>7234</v>
      </c>
    </row>
    <row r="357" spans="1:7" ht="45" customHeight="1" x14ac:dyDescent="0.25">
      <c r="A357" s="3" t="s">
        <v>1913</v>
      </c>
      <c r="B357" s="3" t="s">
        <v>8832</v>
      </c>
      <c r="C357" s="3" t="s">
        <v>8245</v>
      </c>
      <c r="D357" s="3" t="s">
        <v>8833</v>
      </c>
      <c r="E357" s="3" t="s">
        <v>8833</v>
      </c>
      <c r="F357" s="3" t="s">
        <v>89</v>
      </c>
      <c r="G357" s="3" t="s">
        <v>7234</v>
      </c>
    </row>
    <row r="358" spans="1:7" ht="45" customHeight="1" x14ac:dyDescent="0.25">
      <c r="A358" s="3" t="s">
        <v>1917</v>
      </c>
      <c r="B358" s="3" t="s">
        <v>8834</v>
      </c>
      <c r="C358" s="3" t="s">
        <v>8245</v>
      </c>
      <c r="D358" s="3" t="s">
        <v>8835</v>
      </c>
      <c r="E358" s="3" t="s">
        <v>8835</v>
      </c>
      <c r="F358" s="3" t="s">
        <v>89</v>
      </c>
      <c r="G358" s="3" t="s">
        <v>7234</v>
      </c>
    </row>
    <row r="359" spans="1:7" ht="45" customHeight="1" x14ac:dyDescent="0.25">
      <c r="A359" s="3" t="s">
        <v>1921</v>
      </c>
      <c r="B359" s="3" t="s">
        <v>8836</v>
      </c>
      <c r="C359" s="3" t="s">
        <v>8245</v>
      </c>
      <c r="D359" s="3" t="s">
        <v>8321</v>
      </c>
      <c r="E359" s="3" t="s">
        <v>8321</v>
      </c>
      <c r="F359" s="3" t="s">
        <v>89</v>
      </c>
      <c r="G359" s="3" t="s">
        <v>7234</v>
      </c>
    </row>
    <row r="360" spans="1:7" ht="45" customHeight="1" x14ac:dyDescent="0.25">
      <c r="A360" s="3" t="s">
        <v>1927</v>
      </c>
      <c r="B360" s="3" t="s">
        <v>8837</v>
      </c>
      <c r="C360" s="3" t="s">
        <v>8245</v>
      </c>
      <c r="D360" s="3" t="s">
        <v>8838</v>
      </c>
      <c r="E360" s="3" t="s">
        <v>8838</v>
      </c>
      <c r="F360" s="3" t="s">
        <v>89</v>
      </c>
      <c r="G360" s="3" t="s">
        <v>7234</v>
      </c>
    </row>
    <row r="361" spans="1:7" ht="45" customHeight="1" x14ac:dyDescent="0.25">
      <c r="A361" s="3" t="s">
        <v>1932</v>
      </c>
      <c r="B361" s="3" t="s">
        <v>8839</v>
      </c>
      <c r="C361" s="3" t="s">
        <v>8245</v>
      </c>
      <c r="D361" s="3" t="s">
        <v>8840</v>
      </c>
      <c r="E361" s="3" t="s">
        <v>8840</v>
      </c>
      <c r="F361" s="3" t="s">
        <v>89</v>
      </c>
      <c r="G361" s="3" t="s">
        <v>7234</v>
      </c>
    </row>
    <row r="362" spans="1:7" ht="45" customHeight="1" x14ac:dyDescent="0.25">
      <c r="A362" s="3" t="s">
        <v>1936</v>
      </c>
      <c r="B362" s="3" t="s">
        <v>8841</v>
      </c>
      <c r="C362" s="3" t="s">
        <v>8245</v>
      </c>
      <c r="D362" s="3" t="s">
        <v>8842</v>
      </c>
      <c r="E362" s="3" t="s">
        <v>8843</v>
      </c>
      <c r="F362" s="3" t="s">
        <v>89</v>
      </c>
      <c r="G362" s="3" t="s">
        <v>7234</v>
      </c>
    </row>
    <row r="363" spans="1:7" ht="45" customHeight="1" x14ac:dyDescent="0.25">
      <c r="A363" s="3" t="s">
        <v>1939</v>
      </c>
      <c r="B363" s="3" t="s">
        <v>8844</v>
      </c>
      <c r="C363" s="3" t="s">
        <v>8248</v>
      </c>
      <c r="D363" s="3" t="s">
        <v>2524</v>
      </c>
      <c r="E363" s="3" t="s">
        <v>2524</v>
      </c>
      <c r="F363" s="3" t="s">
        <v>2525</v>
      </c>
      <c r="G363" s="3" t="s">
        <v>2525</v>
      </c>
    </row>
    <row r="364" spans="1:7" ht="45" customHeight="1" x14ac:dyDescent="0.25">
      <c r="A364" s="3" t="s">
        <v>1943</v>
      </c>
      <c r="B364" s="3" t="s">
        <v>8845</v>
      </c>
      <c r="C364" s="3" t="s">
        <v>8245</v>
      </c>
      <c r="D364" s="3" t="s">
        <v>8401</v>
      </c>
      <c r="E364" s="3" t="s">
        <v>8401</v>
      </c>
      <c r="F364" s="3" t="s">
        <v>89</v>
      </c>
      <c r="G364" s="3" t="s">
        <v>7234</v>
      </c>
    </row>
    <row r="365" spans="1:7" ht="45" customHeight="1" x14ac:dyDescent="0.25">
      <c r="A365" s="3" t="s">
        <v>1947</v>
      </c>
      <c r="B365" s="3" t="s">
        <v>8846</v>
      </c>
      <c r="C365" s="3" t="s">
        <v>8245</v>
      </c>
      <c r="D365" s="3" t="s">
        <v>8419</v>
      </c>
      <c r="E365" s="3" t="s">
        <v>8419</v>
      </c>
      <c r="F365" s="3" t="s">
        <v>89</v>
      </c>
      <c r="G365" s="3" t="s">
        <v>7234</v>
      </c>
    </row>
    <row r="366" spans="1:7" ht="45" customHeight="1" x14ac:dyDescent="0.25">
      <c r="A366" s="3" t="s">
        <v>1951</v>
      </c>
      <c r="B366" s="3" t="s">
        <v>8847</v>
      </c>
      <c r="C366" s="3" t="s">
        <v>8245</v>
      </c>
      <c r="D366" s="3" t="s">
        <v>8848</v>
      </c>
      <c r="E366" s="3" t="s">
        <v>8848</v>
      </c>
      <c r="F366" s="3" t="s">
        <v>89</v>
      </c>
      <c r="G366" s="3" t="s">
        <v>7234</v>
      </c>
    </row>
    <row r="367" spans="1:7" ht="45" customHeight="1" x14ac:dyDescent="0.25">
      <c r="A367" s="3" t="s">
        <v>1955</v>
      </c>
      <c r="B367" s="3" t="s">
        <v>8849</v>
      </c>
      <c r="C367" s="3" t="s">
        <v>8245</v>
      </c>
      <c r="D367" s="3" t="s">
        <v>8850</v>
      </c>
      <c r="E367" s="3" t="s">
        <v>8850</v>
      </c>
      <c r="F367" s="3" t="s">
        <v>89</v>
      </c>
      <c r="G367" s="3" t="s">
        <v>7234</v>
      </c>
    </row>
    <row r="368" spans="1:7" ht="45" customHeight="1" x14ac:dyDescent="0.25">
      <c r="A368" s="3" t="s">
        <v>1958</v>
      </c>
      <c r="B368" s="3" t="s">
        <v>8851</v>
      </c>
      <c r="C368" s="3" t="s">
        <v>8245</v>
      </c>
      <c r="D368" s="3" t="s">
        <v>8852</v>
      </c>
      <c r="E368" s="3" t="s">
        <v>8852</v>
      </c>
      <c r="F368" s="3" t="s">
        <v>89</v>
      </c>
      <c r="G368" s="3" t="s">
        <v>7234</v>
      </c>
    </row>
    <row r="369" spans="1:7" ht="45" customHeight="1" x14ac:dyDescent="0.25">
      <c r="A369" s="3" t="s">
        <v>1962</v>
      </c>
      <c r="B369" s="3" t="s">
        <v>8853</v>
      </c>
      <c r="C369" s="3" t="s">
        <v>8245</v>
      </c>
      <c r="D369" s="3" t="s">
        <v>8854</v>
      </c>
      <c r="E369" s="3" t="s">
        <v>8854</v>
      </c>
      <c r="F369" s="3" t="s">
        <v>89</v>
      </c>
      <c r="G369" s="3" t="s">
        <v>7234</v>
      </c>
    </row>
    <row r="370" spans="1:7" ht="45" customHeight="1" x14ac:dyDescent="0.25">
      <c r="A370" s="3" t="s">
        <v>1965</v>
      </c>
      <c r="B370" s="3" t="s">
        <v>8855</v>
      </c>
      <c r="C370" s="3" t="s">
        <v>8245</v>
      </c>
      <c r="D370" s="3" t="s">
        <v>8856</v>
      </c>
      <c r="E370" s="3" t="s">
        <v>8856</v>
      </c>
      <c r="F370" s="3" t="s">
        <v>89</v>
      </c>
      <c r="G370" s="3" t="s">
        <v>7234</v>
      </c>
    </row>
    <row r="371" spans="1:7" ht="45" customHeight="1" x14ac:dyDescent="0.25">
      <c r="A371" s="3" t="s">
        <v>1970</v>
      </c>
      <c r="B371" s="3" t="s">
        <v>8857</v>
      </c>
      <c r="C371" s="3" t="s">
        <v>8245</v>
      </c>
      <c r="D371" s="3" t="s">
        <v>8858</v>
      </c>
      <c r="E371" s="3" t="s">
        <v>8858</v>
      </c>
      <c r="F371" s="3" t="s">
        <v>89</v>
      </c>
      <c r="G371" s="3" t="s">
        <v>7234</v>
      </c>
    </row>
    <row r="372" spans="1:7" ht="45" customHeight="1" x14ac:dyDescent="0.25">
      <c r="A372" s="3" t="s">
        <v>1976</v>
      </c>
      <c r="B372" s="3" t="s">
        <v>8859</v>
      </c>
      <c r="C372" s="3" t="s">
        <v>8245</v>
      </c>
      <c r="D372" s="3" t="s">
        <v>8556</v>
      </c>
      <c r="E372" s="3" t="s">
        <v>8556</v>
      </c>
      <c r="F372" s="3" t="s">
        <v>89</v>
      </c>
      <c r="G372" s="3" t="s">
        <v>7234</v>
      </c>
    </row>
    <row r="373" spans="1:7" ht="45" customHeight="1" x14ac:dyDescent="0.25">
      <c r="A373" s="3" t="s">
        <v>1982</v>
      </c>
      <c r="B373" s="3" t="s">
        <v>8860</v>
      </c>
      <c r="C373" s="3" t="s">
        <v>8245</v>
      </c>
      <c r="D373" s="3" t="s">
        <v>8858</v>
      </c>
      <c r="E373" s="3" t="s">
        <v>8858</v>
      </c>
      <c r="F373" s="3" t="s">
        <v>89</v>
      </c>
      <c r="G373" s="3" t="s">
        <v>7234</v>
      </c>
    </row>
    <row r="374" spans="1:7" ht="45" customHeight="1" x14ac:dyDescent="0.25">
      <c r="A374" s="3" t="s">
        <v>1987</v>
      </c>
      <c r="B374" s="3" t="s">
        <v>8861</v>
      </c>
      <c r="C374" s="3" t="s">
        <v>8245</v>
      </c>
      <c r="D374" s="3" t="s">
        <v>8556</v>
      </c>
      <c r="E374" s="3" t="s">
        <v>8556</v>
      </c>
      <c r="F374" s="3" t="s">
        <v>89</v>
      </c>
      <c r="G374" s="3" t="s">
        <v>7234</v>
      </c>
    </row>
    <row r="375" spans="1:7" ht="45" customHeight="1" x14ac:dyDescent="0.25">
      <c r="A375" s="3" t="s">
        <v>1993</v>
      </c>
      <c r="B375" s="3" t="s">
        <v>8862</v>
      </c>
      <c r="C375" s="3" t="s">
        <v>8245</v>
      </c>
      <c r="D375" s="3" t="s">
        <v>8556</v>
      </c>
      <c r="E375" s="3" t="s">
        <v>8556</v>
      </c>
      <c r="F375" s="3" t="s">
        <v>89</v>
      </c>
      <c r="G375" s="3" t="s">
        <v>7234</v>
      </c>
    </row>
    <row r="376" spans="1:7" ht="45" customHeight="1" x14ac:dyDescent="0.25">
      <c r="A376" s="3" t="s">
        <v>1998</v>
      </c>
      <c r="B376" s="3" t="s">
        <v>8863</v>
      </c>
      <c r="C376" s="3" t="s">
        <v>8245</v>
      </c>
      <c r="D376" s="3" t="s">
        <v>8556</v>
      </c>
      <c r="E376" s="3" t="s">
        <v>8556</v>
      </c>
      <c r="F376" s="3" t="s">
        <v>89</v>
      </c>
      <c r="G376" s="3" t="s">
        <v>7234</v>
      </c>
    </row>
    <row r="377" spans="1:7" ht="45" customHeight="1" x14ac:dyDescent="0.25">
      <c r="A377" s="3" t="s">
        <v>2001</v>
      </c>
      <c r="B377" s="3" t="s">
        <v>8864</v>
      </c>
      <c r="C377" s="3" t="s">
        <v>8245</v>
      </c>
      <c r="D377" s="3" t="s">
        <v>8865</v>
      </c>
      <c r="E377" s="3" t="s">
        <v>8865</v>
      </c>
      <c r="F377" s="3" t="s">
        <v>89</v>
      </c>
      <c r="G377" s="3" t="s">
        <v>7234</v>
      </c>
    </row>
    <row r="378" spans="1:7" ht="45" customHeight="1" x14ac:dyDescent="0.25">
      <c r="A378" s="3" t="s">
        <v>2005</v>
      </c>
      <c r="B378" s="3" t="s">
        <v>8866</v>
      </c>
      <c r="C378" s="3" t="s">
        <v>8245</v>
      </c>
      <c r="D378" s="3" t="s">
        <v>8867</v>
      </c>
      <c r="E378" s="3" t="s">
        <v>8867</v>
      </c>
      <c r="F378" s="3" t="s">
        <v>89</v>
      </c>
      <c r="G378" s="3" t="s">
        <v>7234</v>
      </c>
    </row>
    <row r="379" spans="1:7" ht="45" customHeight="1" x14ac:dyDescent="0.25">
      <c r="A379" s="3" t="s">
        <v>2008</v>
      </c>
      <c r="B379" s="3" t="s">
        <v>8868</v>
      </c>
      <c r="C379" s="3" t="s">
        <v>8245</v>
      </c>
      <c r="D379" s="3" t="s">
        <v>8867</v>
      </c>
      <c r="E379" s="3" t="s">
        <v>8867</v>
      </c>
      <c r="F379" s="3" t="s">
        <v>89</v>
      </c>
      <c r="G379" s="3" t="s">
        <v>7234</v>
      </c>
    </row>
    <row r="380" spans="1:7" ht="45" customHeight="1" x14ac:dyDescent="0.25">
      <c r="A380" s="3" t="s">
        <v>2013</v>
      </c>
      <c r="B380" s="3" t="s">
        <v>8869</v>
      </c>
      <c r="C380" s="3" t="s">
        <v>8245</v>
      </c>
      <c r="D380" s="3" t="s">
        <v>8870</v>
      </c>
      <c r="E380" s="3" t="s">
        <v>8870</v>
      </c>
      <c r="F380" s="3" t="s">
        <v>89</v>
      </c>
      <c r="G380" s="3" t="s">
        <v>7234</v>
      </c>
    </row>
    <row r="381" spans="1:7" ht="45" customHeight="1" x14ac:dyDescent="0.25">
      <c r="A381" s="3" t="s">
        <v>2016</v>
      </c>
      <c r="B381" s="3" t="s">
        <v>8871</v>
      </c>
      <c r="C381" s="3" t="s">
        <v>8245</v>
      </c>
      <c r="D381" s="3" t="s">
        <v>8872</v>
      </c>
      <c r="E381" s="3" t="s">
        <v>8872</v>
      </c>
      <c r="F381" s="3" t="s">
        <v>89</v>
      </c>
      <c r="G381" s="3" t="s">
        <v>7234</v>
      </c>
    </row>
    <row r="382" spans="1:7" ht="45" customHeight="1" x14ac:dyDescent="0.25">
      <c r="A382" s="3" t="s">
        <v>2020</v>
      </c>
      <c r="B382" s="3" t="s">
        <v>8873</v>
      </c>
      <c r="C382" s="3" t="s">
        <v>8245</v>
      </c>
      <c r="D382" s="3" t="s">
        <v>8874</v>
      </c>
      <c r="E382" s="3" t="s">
        <v>8874</v>
      </c>
      <c r="F382" s="3" t="s">
        <v>89</v>
      </c>
      <c r="G382" s="3" t="s">
        <v>7234</v>
      </c>
    </row>
    <row r="383" spans="1:7" ht="45" customHeight="1" x14ac:dyDescent="0.25">
      <c r="A383" s="3" t="s">
        <v>2024</v>
      </c>
      <c r="B383" s="3" t="s">
        <v>8875</v>
      </c>
      <c r="C383" s="3" t="s">
        <v>8245</v>
      </c>
      <c r="D383" s="3" t="s">
        <v>8876</v>
      </c>
      <c r="E383" s="3" t="s">
        <v>8876</v>
      </c>
      <c r="F383" s="3" t="s">
        <v>89</v>
      </c>
      <c r="G383" s="3" t="s">
        <v>7234</v>
      </c>
    </row>
    <row r="384" spans="1:7" ht="45" customHeight="1" x14ac:dyDescent="0.25">
      <c r="A384" s="3" t="s">
        <v>2028</v>
      </c>
      <c r="B384" s="3" t="s">
        <v>8877</v>
      </c>
      <c r="C384" s="3" t="s">
        <v>8245</v>
      </c>
      <c r="D384" s="3" t="s">
        <v>8878</v>
      </c>
      <c r="E384" s="3" t="s">
        <v>8879</v>
      </c>
      <c r="F384" s="3" t="s">
        <v>89</v>
      </c>
      <c r="G384" s="3" t="s">
        <v>7234</v>
      </c>
    </row>
    <row r="385" spans="1:7" ht="45" customHeight="1" x14ac:dyDescent="0.25">
      <c r="A385" s="3" t="s">
        <v>2033</v>
      </c>
      <c r="B385" s="3" t="s">
        <v>8880</v>
      </c>
      <c r="C385" s="3" t="s">
        <v>8245</v>
      </c>
      <c r="D385" s="3" t="s">
        <v>8881</v>
      </c>
      <c r="E385" s="3" t="s">
        <v>8881</v>
      </c>
      <c r="F385" s="3" t="s">
        <v>89</v>
      </c>
      <c r="G385" s="3" t="s">
        <v>7234</v>
      </c>
    </row>
    <row r="386" spans="1:7" ht="45" customHeight="1" x14ac:dyDescent="0.25">
      <c r="A386" s="3" t="s">
        <v>2039</v>
      </c>
      <c r="B386" s="3" t="s">
        <v>8882</v>
      </c>
      <c r="C386" s="3" t="s">
        <v>8248</v>
      </c>
      <c r="D386" s="3" t="s">
        <v>2524</v>
      </c>
      <c r="E386" s="3" t="s">
        <v>2524</v>
      </c>
      <c r="F386" s="3" t="s">
        <v>2525</v>
      </c>
      <c r="G386" s="3" t="s">
        <v>2525</v>
      </c>
    </row>
    <row r="387" spans="1:7" ht="45" customHeight="1" x14ac:dyDescent="0.25">
      <c r="A387" s="3" t="s">
        <v>2043</v>
      </c>
      <c r="B387" s="3" t="s">
        <v>8883</v>
      </c>
      <c r="C387" s="3" t="s">
        <v>8245</v>
      </c>
      <c r="D387" s="3" t="s">
        <v>8884</v>
      </c>
      <c r="E387" s="3" t="s">
        <v>8885</v>
      </c>
      <c r="F387" s="3" t="s">
        <v>89</v>
      </c>
      <c r="G387" s="3" t="s">
        <v>7234</v>
      </c>
    </row>
    <row r="388" spans="1:7" ht="45" customHeight="1" x14ac:dyDescent="0.25">
      <c r="A388" s="3" t="s">
        <v>2046</v>
      </c>
      <c r="B388" s="3" t="s">
        <v>8886</v>
      </c>
      <c r="C388" s="3" t="s">
        <v>8245</v>
      </c>
      <c r="D388" s="3" t="s">
        <v>8317</v>
      </c>
      <c r="E388" s="3" t="s">
        <v>8317</v>
      </c>
      <c r="F388" s="3" t="s">
        <v>89</v>
      </c>
      <c r="G388" s="3" t="s">
        <v>7234</v>
      </c>
    </row>
    <row r="389" spans="1:7" ht="45" customHeight="1" x14ac:dyDescent="0.25">
      <c r="A389" s="3" t="s">
        <v>2052</v>
      </c>
      <c r="B389" s="3" t="s">
        <v>8887</v>
      </c>
      <c r="C389" s="3" t="s">
        <v>8245</v>
      </c>
      <c r="D389" s="3" t="s">
        <v>8888</v>
      </c>
      <c r="E389" s="3" t="s">
        <v>8888</v>
      </c>
      <c r="F389" s="3" t="s">
        <v>89</v>
      </c>
      <c r="G389" s="3" t="s">
        <v>7234</v>
      </c>
    </row>
    <row r="390" spans="1:7" ht="45" customHeight="1" x14ac:dyDescent="0.25">
      <c r="A390" s="3" t="s">
        <v>2056</v>
      </c>
      <c r="B390" s="3" t="s">
        <v>8889</v>
      </c>
      <c r="C390" s="3" t="s">
        <v>8245</v>
      </c>
      <c r="D390" s="3" t="s">
        <v>8890</v>
      </c>
      <c r="E390" s="3" t="s">
        <v>8890</v>
      </c>
      <c r="F390" s="3" t="s">
        <v>89</v>
      </c>
      <c r="G390" s="3" t="s">
        <v>7234</v>
      </c>
    </row>
    <row r="391" spans="1:7" ht="45" customHeight="1" x14ac:dyDescent="0.25">
      <c r="A391" s="3" t="s">
        <v>2059</v>
      </c>
      <c r="B391" s="3" t="s">
        <v>8891</v>
      </c>
      <c r="C391" s="3" t="s">
        <v>8245</v>
      </c>
      <c r="D391" s="3" t="s">
        <v>8892</v>
      </c>
      <c r="E391" s="3" t="s">
        <v>8892</v>
      </c>
      <c r="F391" s="3" t="s">
        <v>89</v>
      </c>
      <c r="G391" s="3" t="s">
        <v>7234</v>
      </c>
    </row>
    <row r="392" spans="1:7" ht="45" customHeight="1" x14ac:dyDescent="0.25">
      <c r="A392" s="3" t="s">
        <v>2062</v>
      </c>
      <c r="B392" s="3" t="s">
        <v>8893</v>
      </c>
      <c r="C392" s="3" t="s">
        <v>8245</v>
      </c>
      <c r="D392" s="3" t="s">
        <v>8894</v>
      </c>
      <c r="E392" s="3" t="s">
        <v>8895</v>
      </c>
      <c r="F392" s="3" t="s">
        <v>89</v>
      </c>
      <c r="G392" s="3" t="s">
        <v>7234</v>
      </c>
    </row>
    <row r="393" spans="1:7" ht="45" customHeight="1" x14ac:dyDescent="0.25">
      <c r="A393" s="3" t="s">
        <v>2066</v>
      </c>
      <c r="B393" s="3" t="s">
        <v>8896</v>
      </c>
      <c r="C393" s="3" t="s">
        <v>8248</v>
      </c>
      <c r="D393" s="3" t="s">
        <v>2524</v>
      </c>
      <c r="E393" s="3" t="s">
        <v>2524</v>
      </c>
      <c r="F393" s="3" t="s">
        <v>2525</v>
      </c>
      <c r="G393" s="3" t="s">
        <v>2525</v>
      </c>
    </row>
    <row r="394" spans="1:7" ht="45" customHeight="1" x14ac:dyDescent="0.25">
      <c r="A394" s="3" t="s">
        <v>2071</v>
      </c>
      <c r="B394" s="3" t="s">
        <v>8897</v>
      </c>
      <c r="C394" s="3" t="s">
        <v>8245</v>
      </c>
      <c r="D394" s="3" t="s">
        <v>8898</v>
      </c>
      <c r="E394" s="3" t="s">
        <v>8898</v>
      </c>
      <c r="F394" s="3" t="s">
        <v>89</v>
      </c>
      <c r="G394" s="3" t="s">
        <v>7234</v>
      </c>
    </row>
    <row r="395" spans="1:7" ht="45" customHeight="1" x14ac:dyDescent="0.25">
      <c r="A395" s="3" t="s">
        <v>2077</v>
      </c>
      <c r="B395" s="3" t="s">
        <v>8899</v>
      </c>
      <c r="C395" s="3" t="s">
        <v>8245</v>
      </c>
      <c r="D395" s="3" t="s">
        <v>8900</v>
      </c>
      <c r="E395" s="3" t="s">
        <v>8900</v>
      </c>
      <c r="F395" s="3" t="s">
        <v>89</v>
      </c>
      <c r="G395" s="3" t="s">
        <v>7234</v>
      </c>
    </row>
    <row r="396" spans="1:7" ht="45" customHeight="1" x14ac:dyDescent="0.25">
      <c r="A396" s="3" t="s">
        <v>2081</v>
      </c>
      <c r="B396" s="3" t="s">
        <v>8901</v>
      </c>
      <c r="C396" s="3" t="s">
        <v>8245</v>
      </c>
      <c r="D396" s="3" t="s">
        <v>8524</v>
      </c>
      <c r="E396" s="3" t="s">
        <v>8524</v>
      </c>
      <c r="F396" s="3" t="s">
        <v>89</v>
      </c>
      <c r="G396" s="3" t="s">
        <v>7234</v>
      </c>
    </row>
    <row r="397" spans="1:7" ht="45" customHeight="1" x14ac:dyDescent="0.25">
      <c r="A397" s="3" t="s">
        <v>2084</v>
      </c>
      <c r="B397" s="3" t="s">
        <v>8902</v>
      </c>
      <c r="C397" s="3" t="s">
        <v>8245</v>
      </c>
      <c r="D397" s="3" t="s">
        <v>8903</v>
      </c>
      <c r="E397" s="3" t="s">
        <v>8903</v>
      </c>
      <c r="F397" s="3" t="s">
        <v>89</v>
      </c>
      <c r="G397" s="3" t="s">
        <v>7234</v>
      </c>
    </row>
    <row r="398" spans="1:7" ht="45" customHeight="1" x14ac:dyDescent="0.25">
      <c r="A398" s="3" t="s">
        <v>2088</v>
      </c>
      <c r="B398" s="3" t="s">
        <v>8904</v>
      </c>
      <c r="C398" s="3" t="s">
        <v>8245</v>
      </c>
      <c r="D398" s="3" t="s">
        <v>8399</v>
      </c>
      <c r="E398" s="3" t="s">
        <v>8399</v>
      </c>
      <c r="F398" s="3" t="s">
        <v>89</v>
      </c>
      <c r="G398" s="3" t="s">
        <v>7234</v>
      </c>
    </row>
    <row r="399" spans="1:7" ht="45" customHeight="1" x14ac:dyDescent="0.25">
      <c r="A399" s="3" t="s">
        <v>2093</v>
      </c>
      <c r="B399" s="3" t="s">
        <v>8905</v>
      </c>
      <c r="C399" s="3" t="s">
        <v>8245</v>
      </c>
      <c r="D399" s="3" t="s">
        <v>8906</v>
      </c>
      <c r="E399" s="3" t="s">
        <v>8907</v>
      </c>
      <c r="F399" s="3" t="s">
        <v>89</v>
      </c>
      <c r="G399" s="3" t="s">
        <v>7234</v>
      </c>
    </row>
    <row r="400" spans="1:7" ht="45" customHeight="1" x14ac:dyDescent="0.25">
      <c r="A400" s="3" t="s">
        <v>2095</v>
      </c>
      <c r="B400" s="3" t="s">
        <v>8908</v>
      </c>
      <c r="C400" s="3" t="s">
        <v>8245</v>
      </c>
      <c r="D400" s="3" t="s">
        <v>8419</v>
      </c>
      <c r="E400" s="3" t="s">
        <v>8419</v>
      </c>
      <c r="F400" s="3" t="s">
        <v>89</v>
      </c>
      <c r="G400" s="3" t="s">
        <v>7234</v>
      </c>
    </row>
    <row r="401" spans="1:7" ht="45" customHeight="1" x14ac:dyDescent="0.25">
      <c r="A401" s="3" t="s">
        <v>2100</v>
      </c>
      <c r="B401" s="3" t="s">
        <v>8909</v>
      </c>
      <c r="C401" s="3" t="s">
        <v>8248</v>
      </c>
      <c r="D401" s="3" t="s">
        <v>2524</v>
      </c>
      <c r="E401" s="3" t="s">
        <v>2524</v>
      </c>
      <c r="F401" s="3" t="s">
        <v>2525</v>
      </c>
      <c r="G401" s="3" t="s">
        <v>2525</v>
      </c>
    </row>
    <row r="402" spans="1:7" ht="45" customHeight="1" x14ac:dyDescent="0.25">
      <c r="A402" s="3" t="s">
        <v>2104</v>
      </c>
      <c r="B402" s="3" t="s">
        <v>8910</v>
      </c>
      <c r="C402" s="3" t="s">
        <v>8245</v>
      </c>
      <c r="D402" s="3" t="s">
        <v>8911</v>
      </c>
      <c r="E402" s="3" t="s">
        <v>8911</v>
      </c>
      <c r="F402" s="3" t="s">
        <v>89</v>
      </c>
      <c r="G402" s="3" t="s">
        <v>7234</v>
      </c>
    </row>
    <row r="403" spans="1:7" ht="45" customHeight="1" x14ac:dyDescent="0.25">
      <c r="A403" s="3" t="s">
        <v>2109</v>
      </c>
      <c r="B403" s="3" t="s">
        <v>8912</v>
      </c>
      <c r="C403" s="3" t="s">
        <v>8245</v>
      </c>
      <c r="D403" s="3" t="s">
        <v>8913</v>
      </c>
      <c r="E403" s="3" t="s">
        <v>8913</v>
      </c>
      <c r="F403" s="3" t="s">
        <v>89</v>
      </c>
      <c r="G403" s="3" t="s">
        <v>7234</v>
      </c>
    </row>
    <row r="404" spans="1:7" ht="45" customHeight="1" x14ac:dyDescent="0.25">
      <c r="A404" s="3" t="s">
        <v>2113</v>
      </c>
      <c r="B404" s="3" t="s">
        <v>8914</v>
      </c>
      <c r="C404" s="3" t="s">
        <v>8245</v>
      </c>
      <c r="D404" s="3" t="s">
        <v>8915</v>
      </c>
      <c r="E404" s="3" t="s">
        <v>8915</v>
      </c>
      <c r="F404" s="3" t="s">
        <v>89</v>
      </c>
      <c r="G404" s="3" t="s">
        <v>7234</v>
      </c>
    </row>
    <row r="405" spans="1:7" ht="45" customHeight="1" x14ac:dyDescent="0.25">
      <c r="A405" s="3" t="s">
        <v>2117</v>
      </c>
      <c r="B405" s="3" t="s">
        <v>8916</v>
      </c>
      <c r="C405" s="3" t="s">
        <v>8245</v>
      </c>
      <c r="D405" s="3" t="s">
        <v>8917</v>
      </c>
      <c r="E405" s="3" t="s">
        <v>8917</v>
      </c>
      <c r="F405" s="3" t="s">
        <v>89</v>
      </c>
      <c r="G405" s="3" t="s">
        <v>7234</v>
      </c>
    </row>
    <row r="406" spans="1:7" ht="45" customHeight="1" x14ac:dyDescent="0.25">
      <c r="A406" s="3" t="s">
        <v>2123</v>
      </c>
      <c r="B406" s="3" t="s">
        <v>8918</v>
      </c>
      <c r="C406" s="3" t="s">
        <v>8245</v>
      </c>
      <c r="D406" s="3" t="s">
        <v>8746</v>
      </c>
      <c r="E406" s="3" t="s">
        <v>8746</v>
      </c>
      <c r="F406" s="3" t="s">
        <v>89</v>
      </c>
      <c r="G406" s="3" t="s">
        <v>7234</v>
      </c>
    </row>
    <row r="407" spans="1:7" ht="45" customHeight="1" x14ac:dyDescent="0.25">
      <c r="A407" s="3" t="s">
        <v>2127</v>
      </c>
      <c r="B407" s="3" t="s">
        <v>8919</v>
      </c>
      <c r="C407" s="3" t="s">
        <v>8245</v>
      </c>
      <c r="D407" s="3" t="s">
        <v>8556</v>
      </c>
      <c r="E407" s="3" t="s">
        <v>8556</v>
      </c>
      <c r="F407" s="3" t="s">
        <v>89</v>
      </c>
      <c r="G407" s="3" t="s">
        <v>7234</v>
      </c>
    </row>
    <row r="408" spans="1:7" ht="45" customHeight="1" x14ac:dyDescent="0.25">
      <c r="A408" s="3" t="s">
        <v>2133</v>
      </c>
      <c r="B408" s="3" t="s">
        <v>8920</v>
      </c>
      <c r="C408" s="3" t="s">
        <v>8245</v>
      </c>
      <c r="D408" s="3" t="s">
        <v>8556</v>
      </c>
      <c r="E408" s="3" t="s">
        <v>8556</v>
      </c>
      <c r="F408" s="3" t="s">
        <v>89</v>
      </c>
      <c r="G408" s="3" t="s">
        <v>7234</v>
      </c>
    </row>
    <row r="409" spans="1:7" ht="45" customHeight="1" x14ac:dyDescent="0.25">
      <c r="A409" s="3" t="s">
        <v>2139</v>
      </c>
      <c r="B409" s="3" t="s">
        <v>8921</v>
      </c>
      <c r="C409" s="3" t="s">
        <v>8245</v>
      </c>
      <c r="D409" s="3" t="s">
        <v>8556</v>
      </c>
      <c r="E409" s="3" t="s">
        <v>8556</v>
      </c>
      <c r="F409" s="3" t="s">
        <v>89</v>
      </c>
      <c r="G409" s="3" t="s">
        <v>7234</v>
      </c>
    </row>
    <row r="410" spans="1:7" ht="45" customHeight="1" x14ac:dyDescent="0.25">
      <c r="A410" s="3" t="s">
        <v>2144</v>
      </c>
      <c r="B410" s="3" t="s">
        <v>8922</v>
      </c>
      <c r="C410" s="3" t="s">
        <v>8245</v>
      </c>
      <c r="D410" s="3" t="s">
        <v>8556</v>
      </c>
      <c r="E410" s="3" t="s">
        <v>8556</v>
      </c>
      <c r="F410" s="3" t="s">
        <v>89</v>
      </c>
      <c r="G410" s="3" t="s">
        <v>7234</v>
      </c>
    </row>
    <row r="411" spans="1:7" ht="45" customHeight="1" x14ac:dyDescent="0.25">
      <c r="A411" s="3" t="s">
        <v>2147</v>
      </c>
      <c r="B411" s="3" t="s">
        <v>8923</v>
      </c>
      <c r="C411" s="3" t="s">
        <v>8245</v>
      </c>
      <c r="D411" s="3" t="s">
        <v>8552</v>
      </c>
      <c r="E411" s="3" t="s">
        <v>8552</v>
      </c>
      <c r="F411" s="3" t="s">
        <v>89</v>
      </c>
      <c r="G411" s="3" t="s">
        <v>7234</v>
      </c>
    </row>
    <row r="412" spans="1:7" ht="45" customHeight="1" x14ac:dyDescent="0.25">
      <c r="A412" s="3" t="s">
        <v>2152</v>
      </c>
      <c r="B412" s="3" t="s">
        <v>8924</v>
      </c>
      <c r="C412" s="3" t="s">
        <v>8248</v>
      </c>
      <c r="D412" s="3" t="s">
        <v>2524</v>
      </c>
      <c r="E412" s="3" t="s">
        <v>2524</v>
      </c>
      <c r="F412" s="3" t="s">
        <v>2525</v>
      </c>
      <c r="G412" s="3" t="s">
        <v>2525</v>
      </c>
    </row>
    <row r="413" spans="1:7" ht="45" customHeight="1" x14ac:dyDescent="0.25">
      <c r="A413" s="3" t="s">
        <v>2156</v>
      </c>
      <c r="B413" s="3" t="s">
        <v>8925</v>
      </c>
      <c r="C413" s="3" t="s">
        <v>8248</v>
      </c>
      <c r="D413" s="3" t="s">
        <v>2524</v>
      </c>
      <c r="E413" s="3" t="s">
        <v>2524</v>
      </c>
      <c r="F413" s="3" t="s">
        <v>2525</v>
      </c>
      <c r="G413" s="3" t="s">
        <v>2525</v>
      </c>
    </row>
    <row r="414" spans="1:7" ht="45" customHeight="1" x14ac:dyDescent="0.25">
      <c r="A414" s="3" t="s">
        <v>2159</v>
      </c>
      <c r="B414" s="3" t="s">
        <v>8926</v>
      </c>
      <c r="C414" s="3" t="s">
        <v>8248</v>
      </c>
      <c r="D414" s="3" t="s">
        <v>2524</v>
      </c>
      <c r="E414" s="3" t="s">
        <v>2524</v>
      </c>
      <c r="F414" s="3" t="s">
        <v>2525</v>
      </c>
      <c r="G414" s="3" t="s">
        <v>2525</v>
      </c>
    </row>
    <row r="415" spans="1:7" ht="45" customHeight="1" x14ac:dyDescent="0.25">
      <c r="A415" s="3" t="s">
        <v>2164</v>
      </c>
      <c r="B415" s="3" t="s">
        <v>8927</v>
      </c>
      <c r="C415" s="3" t="s">
        <v>8248</v>
      </c>
      <c r="D415" s="3" t="s">
        <v>2524</v>
      </c>
      <c r="E415" s="3" t="s">
        <v>2524</v>
      </c>
      <c r="F415" s="3" t="s">
        <v>2525</v>
      </c>
      <c r="G415" s="3" t="s">
        <v>2525</v>
      </c>
    </row>
    <row r="416" spans="1:7" ht="45" customHeight="1" x14ac:dyDescent="0.25">
      <c r="A416" s="3" t="s">
        <v>2168</v>
      </c>
      <c r="B416" s="3" t="s">
        <v>8928</v>
      </c>
      <c r="C416" s="3" t="s">
        <v>8248</v>
      </c>
      <c r="D416" s="3" t="s">
        <v>2524</v>
      </c>
      <c r="E416" s="3" t="s">
        <v>2524</v>
      </c>
      <c r="F416" s="3" t="s">
        <v>2525</v>
      </c>
      <c r="G416" s="3" t="s">
        <v>2525</v>
      </c>
    </row>
    <row r="417" spans="1:7" ht="45" customHeight="1" x14ac:dyDescent="0.25">
      <c r="A417" s="3" t="s">
        <v>2172</v>
      </c>
      <c r="B417" s="3" t="s">
        <v>8929</v>
      </c>
      <c r="C417" s="3" t="s">
        <v>8248</v>
      </c>
      <c r="D417" s="3" t="s">
        <v>2524</v>
      </c>
      <c r="E417" s="3" t="s">
        <v>2524</v>
      </c>
      <c r="F417" s="3" t="s">
        <v>2525</v>
      </c>
      <c r="G417" s="3" t="s">
        <v>2525</v>
      </c>
    </row>
    <row r="418" spans="1:7" ht="45" customHeight="1" x14ac:dyDescent="0.25">
      <c r="A418" s="3" t="s">
        <v>2176</v>
      </c>
      <c r="B418" s="3" t="s">
        <v>8930</v>
      </c>
      <c r="C418" s="3" t="s">
        <v>8245</v>
      </c>
      <c r="D418" s="3" t="s">
        <v>8931</v>
      </c>
      <c r="E418" s="3" t="s">
        <v>8931</v>
      </c>
      <c r="F418" s="3" t="s">
        <v>89</v>
      </c>
      <c r="G418" s="3" t="s">
        <v>7234</v>
      </c>
    </row>
    <row r="419" spans="1:7" ht="45" customHeight="1" x14ac:dyDescent="0.25">
      <c r="A419" s="3" t="s">
        <v>2181</v>
      </c>
      <c r="B419" s="3" t="s">
        <v>8932</v>
      </c>
      <c r="C419" s="3" t="s">
        <v>8245</v>
      </c>
      <c r="D419" s="3" t="s">
        <v>8627</v>
      </c>
      <c r="E419" s="3" t="s">
        <v>8627</v>
      </c>
      <c r="F419" s="3" t="s">
        <v>89</v>
      </c>
      <c r="G419" s="3" t="s">
        <v>7234</v>
      </c>
    </row>
    <row r="420" spans="1:7" ht="45" customHeight="1" x14ac:dyDescent="0.25">
      <c r="A420" s="3" t="s">
        <v>2185</v>
      </c>
      <c r="B420" s="3" t="s">
        <v>8933</v>
      </c>
      <c r="C420" s="3" t="s">
        <v>8245</v>
      </c>
      <c r="D420" s="3" t="s">
        <v>8934</v>
      </c>
      <c r="E420" s="3" t="s">
        <v>8934</v>
      </c>
      <c r="F420" s="3" t="s">
        <v>89</v>
      </c>
      <c r="G420" s="3" t="s">
        <v>7234</v>
      </c>
    </row>
    <row r="421" spans="1:7" ht="45" customHeight="1" x14ac:dyDescent="0.25">
      <c r="A421" s="3" t="s">
        <v>2190</v>
      </c>
      <c r="B421" s="3" t="s">
        <v>8935</v>
      </c>
      <c r="C421" s="3" t="s">
        <v>8245</v>
      </c>
      <c r="D421" s="3" t="s">
        <v>8606</v>
      </c>
      <c r="E421" s="3" t="s">
        <v>8606</v>
      </c>
      <c r="F421" s="3" t="s">
        <v>89</v>
      </c>
      <c r="G421" s="3" t="s">
        <v>7234</v>
      </c>
    </row>
    <row r="422" spans="1:7" ht="45" customHeight="1" x14ac:dyDescent="0.25">
      <c r="A422" s="3" t="s">
        <v>2196</v>
      </c>
      <c r="B422" s="3" t="s">
        <v>8936</v>
      </c>
      <c r="C422" s="3" t="s">
        <v>8245</v>
      </c>
      <c r="D422" s="3" t="s">
        <v>8937</v>
      </c>
      <c r="E422" s="3" t="s">
        <v>8937</v>
      </c>
      <c r="F422" s="3" t="s">
        <v>89</v>
      </c>
      <c r="G422" s="3" t="s">
        <v>7234</v>
      </c>
    </row>
    <row r="423" spans="1:7" ht="45" customHeight="1" x14ac:dyDescent="0.25">
      <c r="A423" s="3" t="s">
        <v>2203</v>
      </c>
      <c r="B423" s="3" t="s">
        <v>8938</v>
      </c>
      <c r="C423" s="3" t="s">
        <v>8245</v>
      </c>
      <c r="D423" s="3" t="s">
        <v>8939</v>
      </c>
      <c r="E423" s="3" t="s">
        <v>8939</v>
      </c>
      <c r="F423" s="3" t="s">
        <v>89</v>
      </c>
      <c r="G423" s="3" t="s">
        <v>7234</v>
      </c>
    </row>
    <row r="424" spans="1:7" ht="45" customHeight="1" x14ac:dyDescent="0.25">
      <c r="A424" s="3" t="s">
        <v>2206</v>
      </c>
      <c r="B424" s="3" t="s">
        <v>8940</v>
      </c>
      <c r="C424" s="3" t="s">
        <v>8245</v>
      </c>
      <c r="D424" s="3" t="s">
        <v>8941</v>
      </c>
      <c r="E424" s="3" t="s">
        <v>8941</v>
      </c>
      <c r="F424" s="3" t="s">
        <v>89</v>
      </c>
      <c r="G424" s="3" t="s">
        <v>7234</v>
      </c>
    </row>
    <row r="425" spans="1:7" ht="45" customHeight="1" x14ac:dyDescent="0.25">
      <c r="A425" s="3" t="s">
        <v>2212</v>
      </c>
      <c r="B425" s="3" t="s">
        <v>8942</v>
      </c>
      <c r="C425" s="3" t="s">
        <v>8245</v>
      </c>
      <c r="D425" s="3" t="s">
        <v>8943</v>
      </c>
      <c r="E425" s="3" t="s">
        <v>8943</v>
      </c>
      <c r="F425" s="3" t="s">
        <v>89</v>
      </c>
      <c r="G425" s="3" t="s">
        <v>7234</v>
      </c>
    </row>
    <row r="426" spans="1:7" ht="45" customHeight="1" x14ac:dyDescent="0.25">
      <c r="A426" s="3" t="s">
        <v>2219</v>
      </c>
      <c r="B426" s="3" t="s">
        <v>8944</v>
      </c>
      <c r="C426" s="3" t="s">
        <v>8245</v>
      </c>
      <c r="D426" s="3" t="s">
        <v>8556</v>
      </c>
      <c r="E426" s="3" t="s">
        <v>8556</v>
      </c>
      <c r="F426" s="3" t="s">
        <v>89</v>
      </c>
      <c r="G426" s="3" t="s">
        <v>7234</v>
      </c>
    </row>
    <row r="427" spans="1:7" ht="45" customHeight="1" x14ac:dyDescent="0.25">
      <c r="A427" s="3" t="s">
        <v>2224</v>
      </c>
      <c r="B427" s="3" t="s">
        <v>8945</v>
      </c>
      <c r="C427" s="3" t="s">
        <v>8245</v>
      </c>
      <c r="D427" s="3" t="s">
        <v>8946</v>
      </c>
      <c r="E427" s="3" t="s">
        <v>8946</v>
      </c>
      <c r="F427" s="3" t="s">
        <v>89</v>
      </c>
      <c r="G427" s="3" t="s">
        <v>7234</v>
      </c>
    </row>
    <row r="428" spans="1:7" ht="45" customHeight="1" x14ac:dyDescent="0.25">
      <c r="A428" s="3" t="s">
        <v>2229</v>
      </c>
      <c r="B428" s="3" t="s">
        <v>8947</v>
      </c>
      <c r="C428" s="3" t="s">
        <v>8245</v>
      </c>
      <c r="D428" s="3" t="s">
        <v>8401</v>
      </c>
      <c r="E428" s="3" t="s">
        <v>8401</v>
      </c>
      <c r="F428" s="3" t="s">
        <v>89</v>
      </c>
      <c r="G428" s="3" t="s">
        <v>7234</v>
      </c>
    </row>
    <row r="429" spans="1:7" ht="45" customHeight="1" x14ac:dyDescent="0.25">
      <c r="A429" s="3" t="s">
        <v>2235</v>
      </c>
      <c r="B429" s="3" t="s">
        <v>8948</v>
      </c>
      <c r="C429" s="3" t="s">
        <v>8245</v>
      </c>
      <c r="D429" s="3" t="s">
        <v>8949</v>
      </c>
      <c r="E429" s="3" t="s">
        <v>8949</v>
      </c>
      <c r="F429" s="3" t="s">
        <v>89</v>
      </c>
      <c r="G429" s="3" t="s">
        <v>7234</v>
      </c>
    </row>
    <row r="430" spans="1:7" ht="45" customHeight="1" x14ac:dyDescent="0.25">
      <c r="A430" s="3" t="s">
        <v>2239</v>
      </c>
      <c r="B430" s="3" t="s">
        <v>8950</v>
      </c>
      <c r="C430" s="3" t="s">
        <v>8248</v>
      </c>
      <c r="D430" s="3" t="s">
        <v>2524</v>
      </c>
      <c r="E430" s="3" t="s">
        <v>2524</v>
      </c>
      <c r="F430" s="3" t="s">
        <v>2525</v>
      </c>
      <c r="G430" s="3" t="s">
        <v>2525</v>
      </c>
    </row>
    <row r="431" spans="1:7" ht="45" customHeight="1" x14ac:dyDescent="0.25">
      <c r="A431" s="3" t="s">
        <v>2244</v>
      </c>
      <c r="B431" s="3" t="s">
        <v>8951</v>
      </c>
      <c r="C431" s="3" t="s">
        <v>8245</v>
      </c>
      <c r="D431" s="3" t="s">
        <v>8662</v>
      </c>
      <c r="E431" s="3" t="s">
        <v>8662</v>
      </c>
      <c r="F431" s="3" t="s">
        <v>89</v>
      </c>
      <c r="G431" s="3" t="s">
        <v>7234</v>
      </c>
    </row>
    <row r="432" spans="1:7" ht="45" customHeight="1" x14ac:dyDescent="0.25">
      <c r="A432" s="3" t="s">
        <v>2247</v>
      </c>
      <c r="B432" s="3" t="s">
        <v>8952</v>
      </c>
      <c r="C432" s="3" t="s">
        <v>8245</v>
      </c>
      <c r="D432" s="3" t="s">
        <v>8285</v>
      </c>
      <c r="E432" s="3" t="s">
        <v>8285</v>
      </c>
      <c r="F432" s="3" t="s">
        <v>89</v>
      </c>
      <c r="G432" s="3" t="s">
        <v>7234</v>
      </c>
    </row>
    <row r="433" spans="1:7" ht="45" customHeight="1" x14ac:dyDescent="0.25">
      <c r="A433" s="3" t="s">
        <v>2252</v>
      </c>
      <c r="B433" s="3" t="s">
        <v>8953</v>
      </c>
      <c r="C433" s="3" t="s">
        <v>8245</v>
      </c>
      <c r="D433" s="3" t="s">
        <v>8858</v>
      </c>
      <c r="E433" s="3" t="s">
        <v>8858</v>
      </c>
      <c r="F433" s="3" t="s">
        <v>89</v>
      </c>
      <c r="G433" s="3" t="s">
        <v>7234</v>
      </c>
    </row>
    <row r="434" spans="1:7" ht="45" customHeight="1" x14ac:dyDescent="0.25">
      <c r="A434" s="3" t="s">
        <v>2256</v>
      </c>
      <c r="B434" s="3" t="s">
        <v>8954</v>
      </c>
      <c r="C434" s="3" t="s">
        <v>8245</v>
      </c>
      <c r="D434" s="3" t="s">
        <v>8689</v>
      </c>
      <c r="E434" s="3" t="s">
        <v>8689</v>
      </c>
      <c r="F434" s="3" t="s">
        <v>89</v>
      </c>
      <c r="G434" s="3" t="s">
        <v>7234</v>
      </c>
    </row>
    <row r="435" spans="1:7" ht="45" customHeight="1" x14ac:dyDescent="0.25">
      <c r="A435" s="3" t="s">
        <v>2260</v>
      </c>
      <c r="B435" s="3" t="s">
        <v>8955</v>
      </c>
      <c r="C435" s="3" t="s">
        <v>8245</v>
      </c>
      <c r="D435" s="3" t="s">
        <v>8331</v>
      </c>
      <c r="E435" s="3" t="s">
        <v>8331</v>
      </c>
      <c r="F435" s="3" t="s">
        <v>89</v>
      </c>
      <c r="G435" s="3" t="s">
        <v>7234</v>
      </c>
    </row>
    <row r="436" spans="1:7" ht="45" customHeight="1" x14ac:dyDescent="0.25">
      <c r="A436" s="3" t="s">
        <v>2265</v>
      </c>
      <c r="B436" s="3" t="s">
        <v>8956</v>
      </c>
      <c r="C436" s="3" t="s">
        <v>8245</v>
      </c>
      <c r="D436" s="3" t="s">
        <v>8542</v>
      </c>
      <c r="E436" s="3" t="s">
        <v>8542</v>
      </c>
      <c r="F436" s="3" t="s">
        <v>89</v>
      </c>
      <c r="G436" s="3" t="s">
        <v>7234</v>
      </c>
    </row>
    <row r="437" spans="1:7" ht="45" customHeight="1" x14ac:dyDescent="0.25">
      <c r="A437" s="3" t="s">
        <v>2269</v>
      </c>
      <c r="B437" s="3" t="s">
        <v>8957</v>
      </c>
      <c r="C437" s="3" t="s">
        <v>8245</v>
      </c>
      <c r="D437" s="3" t="s">
        <v>8958</v>
      </c>
      <c r="E437" s="3" t="s">
        <v>8958</v>
      </c>
      <c r="F437" s="3" t="s">
        <v>89</v>
      </c>
      <c r="G437" s="3" t="s">
        <v>7234</v>
      </c>
    </row>
    <row r="438" spans="1:7" ht="45" customHeight="1" x14ac:dyDescent="0.25">
      <c r="A438" s="3" t="s">
        <v>2274</v>
      </c>
      <c r="B438" s="3" t="s">
        <v>8959</v>
      </c>
      <c r="C438" s="3" t="s">
        <v>8245</v>
      </c>
      <c r="D438" s="3" t="s">
        <v>8960</v>
      </c>
      <c r="E438" s="3" t="s">
        <v>8960</v>
      </c>
      <c r="F438" s="3" t="s">
        <v>89</v>
      </c>
      <c r="G438" s="3" t="s">
        <v>7234</v>
      </c>
    </row>
    <row r="439" spans="1:7" ht="45" customHeight="1" x14ac:dyDescent="0.25">
      <c r="A439" s="3" t="s">
        <v>2278</v>
      </c>
      <c r="B439" s="3" t="s">
        <v>8961</v>
      </c>
      <c r="C439" s="3" t="s">
        <v>8245</v>
      </c>
      <c r="D439" s="3" t="s">
        <v>8962</v>
      </c>
      <c r="E439" s="3" t="s">
        <v>8962</v>
      </c>
      <c r="F439" s="3" t="s">
        <v>89</v>
      </c>
      <c r="G439" s="3" t="s">
        <v>7234</v>
      </c>
    </row>
    <row r="440" spans="1:7" ht="45" customHeight="1" x14ac:dyDescent="0.25">
      <c r="A440" s="3" t="s">
        <v>2283</v>
      </c>
      <c r="B440" s="3" t="s">
        <v>8963</v>
      </c>
      <c r="C440" s="3" t="s">
        <v>8248</v>
      </c>
      <c r="D440" s="3" t="s">
        <v>2524</v>
      </c>
      <c r="E440" s="3" t="s">
        <v>2524</v>
      </c>
      <c r="F440" s="3" t="s">
        <v>2525</v>
      </c>
      <c r="G440" s="3" t="s">
        <v>2525</v>
      </c>
    </row>
    <row r="441" spans="1:7" ht="45" customHeight="1" x14ac:dyDescent="0.25">
      <c r="A441" s="3" t="s">
        <v>2286</v>
      </c>
      <c r="B441" s="3" t="s">
        <v>8964</v>
      </c>
      <c r="C441" s="3" t="s">
        <v>8245</v>
      </c>
      <c r="D441" s="3" t="s">
        <v>8401</v>
      </c>
      <c r="E441" s="3" t="s">
        <v>8401</v>
      </c>
      <c r="F441" s="3" t="s">
        <v>89</v>
      </c>
      <c r="G441" s="3" t="s">
        <v>7234</v>
      </c>
    </row>
    <row r="442" spans="1:7" ht="45" customHeight="1" x14ac:dyDescent="0.25">
      <c r="A442" s="3" t="s">
        <v>2290</v>
      </c>
      <c r="B442" s="3" t="s">
        <v>8965</v>
      </c>
      <c r="C442" s="3" t="s">
        <v>8245</v>
      </c>
      <c r="D442" s="3" t="s">
        <v>8966</v>
      </c>
      <c r="E442" s="3" t="s">
        <v>8966</v>
      </c>
      <c r="F442" s="3" t="s">
        <v>89</v>
      </c>
      <c r="G442" s="3" t="s">
        <v>7234</v>
      </c>
    </row>
    <row r="443" spans="1:7" ht="45" customHeight="1" x14ac:dyDescent="0.25">
      <c r="A443" s="3" t="s">
        <v>2294</v>
      </c>
      <c r="B443" s="3" t="s">
        <v>8967</v>
      </c>
      <c r="C443" s="3" t="s">
        <v>8245</v>
      </c>
      <c r="D443" s="3" t="s">
        <v>8968</v>
      </c>
      <c r="E443" s="3" t="s">
        <v>8968</v>
      </c>
      <c r="F443" s="3" t="s">
        <v>89</v>
      </c>
      <c r="G443" s="3" t="s">
        <v>7234</v>
      </c>
    </row>
    <row r="444" spans="1:7" ht="45" customHeight="1" x14ac:dyDescent="0.25">
      <c r="A444" s="3" t="s">
        <v>2296</v>
      </c>
      <c r="B444" s="3" t="s">
        <v>8969</v>
      </c>
      <c r="C444" s="3" t="s">
        <v>8245</v>
      </c>
      <c r="D444" s="3" t="s">
        <v>8427</v>
      </c>
      <c r="E444" s="3" t="s">
        <v>8427</v>
      </c>
      <c r="F444" s="3" t="s">
        <v>89</v>
      </c>
      <c r="G444" s="3" t="s">
        <v>7234</v>
      </c>
    </row>
    <row r="445" spans="1:7" ht="45" customHeight="1" x14ac:dyDescent="0.25">
      <c r="A445" s="3" t="s">
        <v>2299</v>
      </c>
      <c r="B445" s="3" t="s">
        <v>8970</v>
      </c>
      <c r="C445" s="3" t="s">
        <v>8245</v>
      </c>
      <c r="D445" s="3" t="s">
        <v>8971</v>
      </c>
      <c r="E445" s="3" t="s">
        <v>8971</v>
      </c>
      <c r="F445" s="3" t="s">
        <v>89</v>
      </c>
      <c r="G445" s="3" t="s">
        <v>7234</v>
      </c>
    </row>
    <row r="446" spans="1:7" ht="45" customHeight="1" x14ac:dyDescent="0.25">
      <c r="A446" s="3" t="s">
        <v>2304</v>
      </c>
      <c r="B446" s="3" t="s">
        <v>8972</v>
      </c>
      <c r="C446" s="3" t="s">
        <v>8245</v>
      </c>
      <c r="D446" s="3" t="s">
        <v>8973</v>
      </c>
      <c r="E446" s="3" t="s">
        <v>8973</v>
      </c>
      <c r="F446" s="3" t="s">
        <v>89</v>
      </c>
      <c r="G446" s="3" t="s">
        <v>7234</v>
      </c>
    </row>
    <row r="447" spans="1:7" ht="45" customHeight="1" x14ac:dyDescent="0.25">
      <c r="A447" s="3" t="s">
        <v>2308</v>
      </c>
      <c r="B447" s="3" t="s">
        <v>8974</v>
      </c>
      <c r="C447" s="3" t="s">
        <v>8245</v>
      </c>
      <c r="D447" s="3" t="s">
        <v>8971</v>
      </c>
      <c r="E447" s="3" t="s">
        <v>8971</v>
      </c>
      <c r="F447" s="3" t="s">
        <v>89</v>
      </c>
      <c r="G447" s="3" t="s">
        <v>7234</v>
      </c>
    </row>
    <row r="448" spans="1:7" ht="45" customHeight="1" x14ac:dyDescent="0.25">
      <c r="A448" s="3" t="s">
        <v>2313</v>
      </c>
      <c r="B448" s="3" t="s">
        <v>8975</v>
      </c>
      <c r="C448" s="3" t="s">
        <v>8248</v>
      </c>
      <c r="D448" s="3" t="s">
        <v>2524</v>
      </c>
      <c r="E448" s="3" t="s">
        <v>2524</v>
      </c>
      <c r="F448" s="3" t="s">
        <v>2525</v>
      </c>
      <c r="G448" s="3" t="s">
        <v>2525</v>
      </c>
    </row>
    <row r="449" spans="1:7" ht="45" customHeight="1" x14ac:dyDescent="0.25">
      <c r="A449" s="3" t="s">
        <v>2319</v>
      </c>
      <c r="B449" s="3" t="s">
        <v>8976</v>
      </c>
      <c r="C449" s="3" t="s">
        <v>8248</v>
      </c>
      <c r="D449" s="3" t="s">
        <v>2524</v>
      </c>
      <c r="E449" s="3" t="s">
        <v>2524</v>
      </c>
      <c r="F449" s="3" t="s">
        <v>2525</v>
      </c>
      <c r="G449" s="3" t="s">
        <v>2525</v>
      </c>
    </row>
    <row r="450" spans="1:7" ht="45" customHeight="1" x14ac:dyDescent="0.25">
      <c r="A450" s="3" t="s">
        <v>2322</v>
      </c>
      <c r="B450" s="3" t="s">
        <v>8977</v>
      </c>
      <c r="C450" s="3" t="s">
        <v>8248</v>
      </c>
      <c r="D450" s="3" t="s">
        <v>2524</v>
      </c>
      <c r="E450" s="3" t="s">
        <v>2524</v>
      </c>
      <c r="F450" s="3" t="s">
        <v>2525</v>
      </c>
      <c r="G450" s="3" t="s">
        <v>2525</v>
      </c>
    </row>
    <row r="451" spans="1:7" ht="45" customHeight="1" x14ac:dyDescent="0.25">
      <c r="A451" s="3" t="s">
        <v>2328</v>
      </c>
      <c r="B451" s="3" t="s">
        <v>8978</v>
      </c>
      <c r="C451" s="3" t="s">
        <v>8248</v>
      </c>
      <c r="D451" s="3" t="s">
        <v>2524</v>
      </c>
      <c r="E451" s="3" t="s">
        <v>2524</v>
      </c>
      <c r="F451" s="3" t="s">
        <v>2525</v>
      </c>
      <c r="G451" s="3" t="s">
        <v>2525</v>
      </c>
    </row>
    <row r="452" spans="1:7" ht="45" customHeight="1" x14ac:dyDescent="0.25">
      <c r="A452" s="3" t="s">
        <v>2334</v>
      </c>
      <c r="B452" s="3" t="s">
        <v>8979</v>
      </c>
      <c r="C452" s="3" t="s">
        <v>8248</v>
      </c>
      <c r="D452" s="3" t="s">
        <v>2524</v>
      </c>
      <c r="E452" s="3" t="s">
        <v>2524</v>
      </c>
      <c r="F452" s="3" t="s">
        <v>2525</v>
      </c>
      <c r="G452" s="3" t="s">
        <v>2525</v>
      </c>
    </row>
    <row r="453" spans="1:7" ht="45" customHeight="1" x14ac:dyDescent="0.25">
      <c r="A453" s="3" t="s">
        <v>2339</v>
      </c>
      <c r="B453" s="3" t="s">
        <v>8980</v>
      </c>
      <c r="C453" s="3" t="s">
        <v>8248</v>
      </c>
      <c r="D453" s="3" t="s">
        <v>2524</v>
      </c>
      <c r="E453" s="3" t="s">
        <v>2524</v>
      </c>
      <c r="F453" s="3" t="s">
        <v>2525</v>
      </c>
      <c r="G453" s="3" t="s">
        <v>2525</v>
      </c>
    </row>
    <row r="454" spans="1:7" ht="45" customHeight="1" x14ac:dyDescent="0.25">
      <c r="A454" s="3" t="s">
        <v>2343</v>
      </c>
      <c r="B454" s="3" t="s">
        <v>8981</v>
      </c>
      <c r="C454" s="3" t="s">
        <v>8245</v>
      </c>
      <c r="D454" s="3" t="s">
        <v>8982</v>
      </c>
      <c r="E454" s="3" t="s">
        <v>8982</v>
      </c>
      <c r="F454" s="3" t="s">
        <v>89</v>
      </c>
      <c r="G454" s="3" t="s">
        <v>7234</v>
      </c>
    </row>
    <row r="455" spans="1:7" ht="45" customHeight="1" x14ac:dyDescent="0.25">
      <c r="A455" s="3" t="s">
        <v>2347</v>
      </c>
      <c r="B455" s="3" t="s">
        <v>8983</v>
      </c>
      <c r="C455" s="3" t="s">
        <v>8245</v>
      </c>
      <c r="D455" s="3" t="s">
        <v>8263</v>
      </c>
      <c r="E455" s="3" t="s">
        <v>8263</v>
      </c>
      <c r="F455" s="3" t="s">
        <v>89</v>
      </c>
      <c r="G455" s="3" t="s">
        <v>7234</v>
      </c>
    </row>
    <row r="456" spans="1:7" ht="45" customHeight="1" x14ac:dyDescent="0.25">
      <c r="A456" s="3" t="s">
        <v>2351</v>
      </c>
      <c r="B456" s="3" t="s">
        <v>8984</v>
      </c>
      <c r="C456" s="3" t="s">
        <v>8245</v>
      </c>
      <c r="D456" s="3" t="s">
        <v>8985</v>
      </c>
      <c r="E456" s="3" t="s">
        <v>8985</v>
      </c>
      <c r="F456" s="3" t="s">
        <v>89</v>
      </c>
      <c r="G456" s="3" t="s">
        <v>7234</v>
      </c>
    </row>
    <row r="457" spans="1:7" ht="45" customHeight="1" x14ac:dyDescent="0.25">
      <c r="A457" s="3" t="s">
        <v>2357</v>
      </c>
      <c r="B457" s="3" t="s">
        <v>8986</v>
      </c>
      <c r="C457" s="3" t="s">
        <v>8245</v>
      </c>
      <c r="D457" s="3" t="s">
        <v>8441</v>
      </c>
      <c r="E457" s="3" t="s">
        <v>8441</v>
      </c>
      <c r="F457" s="3" t="s">
        <v>89</v>
      </c>
      <c r="G457" s="3" t="s">
        <v>7234</v>
      </c>
    </row>
    <row r="458" spans="1:7" ht="45" customHeight="1" x14ac:dyDescent="0.25">
      <c r="A458" s="3" t="s">
        <v>2363</v>
      </c>
      <c r="B458" s="3" t="s">
        <v>8987</v>
      </c>
      <c r="C458" s="3" t="s">
        <v>8245</v>
      </c>
      <c r="D458" s="3" t="s">
        <v>8820</v>
      </c>
      <c r="E458" s="3" t="s">
        <v>8820</v>
      </c>
      <c r="F458" s="3" t="s">
        <v>89</v>
      </c>
      <c r="G458" s="3" t="s">
        <v>7234</v>
      </c>
    </row>
    <row r="459" spans="1:7" ht="45" customHeight="1" x14ac:dyDescent="0.25">
      <c r="A459" s="3" t="s">
        <v>2368</v>
      </c>
      <c r="B459" s="3" t="s">
        <v>8988</v>
      </c>
      <c r="C459" s="3" t="s">
        <v>8245</v>
      </c>
      <c r="D459" s="3" t="s">
        <v>8472</v>
      </c>
      <c r="E459" s="3" t="s">
        <v>8989</v>
      </c>
      <c r="F459" s="3" t="s">
        <v>89</v>
      </c>
      <c r="G459" s="3" t="s">
        <v>7234</v>
      </c>
    </row>
    <row r="460" spans="1:7" ht="45" customHeight="1" x14ac:dyDescent="0.25">
      <c r="A460" s="3" t="s">
        <v>2374</v>
      </c>
      <c r="B460" s="3" t="s">
        <v>8990</v>
      </c>
      <c r="C460" s="3" t="s">
        <v>8245</v>
      </c>
      <c r="D460" s="3" t="s">
        <v>8991</v>
      </c>
      <c r="E460" s="3" t="s">
        <v>8991</v>
      </c>
      <c r="F460" s="3" t="s">
        <v>89</v>
      </c>
      <c r="G460" s="3" t="s">
        <v>7234</v>
      </c>
    </row>
    <row r="461" spans="1:7" ht="45" customHeight="1" x14ac:dyDescent="0.25">
      <c r="A461" s="3" t="s">
        <v>2379</v>
      </c>
      <c r="B461" s="3" t="s">
        <v>8992</v>
      </c>
      <c r="C461" s="3" t="s">
        <v>8245</v>
      </c>
      <c r="D461" s="3" t="s">
        <v>8564</v>
      </c>
      <c r="E461" s="3" t="s">
        <v>8993</v>
      </c>
      <c r="F461" s="3" t="s">
        <v>89</v>
      </c>
      <c r="G461" s="3" t="s">
        <v>7234</v>
      </c>
    </row>
    <row r="462" spans="1:7" ht="45" customHeight="1" x14ac:dyDescent="0.25">
      <c r="A462" s="3" t="s">
        <v>2383</v>
      </c>
      <c r="B462" s="3" t="s">
        <v>8994</v>
      </c>
      <c r="C462" s="3" t="s">
        <v>8245</v>
      </c>
      <c r="D462" s="3" t="s">
        <v>8995</v>
      </c>
      <c r="E462" s="3" t="s">
        <v>8996</v>
      </c>
      <c r="F462" s="3" t="s">
        <v>89</v>
      </c>
      <c r="G462" s="3" t="s">
        <v>7234</v>
      </c>
    </row>
    <row r="463" spans="1:7" ht="45" customHeight="1" x14ac:dyDescent="0.25">
      <c r="A463" s="3" t="s">
        <v>2389</v>
      </c>
      <c r="B463" s="3" t="s">
        <v>8997</v>
      </c>
      <c r="C463" s="3" t="s">
        <v>8245</v>
      </c>
      <c r="D463" s="3" t="s">
        <v>8998</v>
      </c>
      <c r="E463" s="3" t="s">
        <v>8998</v>
      </c>
      <c r="F463" s="3" t="s">
        <v>89</v>
      </c>
      <c r="G463" s="3" t="s">
        <v>7234</v>
      </c>
    </row>
    <row r="464" spans="1:7" ht="45" customHeight="1" x14ac:dyDescent="0.25">
      <c r="A464" s="3" t="s">
        <v>2394</v>
      </c>
      <c r="B464" s="3" t="s">
        <v>8999</v>
      </c>
      <c r="C464" s="3" t="s">
        <v>8245</v>
      </c>
      <c r="D464" s="3" t="s">
        <v>8289</v>
      </c>
      <c r="E464" s="3" t="s">
        <v>8289</v>
      </c>
      <c r="F464" s="3" t="s">
        <v>89</v>
      </c>
      <c r="G464" s="3" t="s">
        <v>7234</v>
      </c>
    </row>
    <row r="465" spans="1:7" ht="45" customHeight="1" x14ac:dyDescent="0.25">
      <c r="A465" s="3" t="s">
        <v>2398</v>
      </c>
      <c r="B465" s="3" t="s">
        <v>9000</v>
      </c>
      <c r="C465" s="3" t="s">
        <v>8245</v>
      </c>
      <c r="D465" s="3" t="s">
        <v>9001</v>
      </c>
      <c r="E465" s="3" t="s">
        <v>9001</v>
      </c>
      <c r="F465" s="3" t="s">
        <v>89</v>
      </c>
      <c r="G465" s="3" t="s">
        <v>7234</v>
      </c>
    </row>
    <row r="466" spans="1:7" ht="45" customHeight="1" x14ac:dyDescent="0.25">
      <c r="A466" s="3" t="s">
        <v>2402</v>
      </c>
      <c r="B466" s="3" t="s">
        <v>9002</v>
      </c>
      <c r="C466" s="3" t="s">
        <v>8245</v>
      </c>
      <c r="D466" s="3" t="s">
        <v>8381</v>
      </c>
      <c r="E466" s="3" t="s">
        <v>8381</v>
      </c>
      <c r="F466" s="3" t="s">
        <v>89</v>
      </c>
      <c r="G466" s="3" t="s">
        <v>7234</v>
      </c>
    </row>
    <row r="467" spans="1:7" ht="45" customHeight="1" x14ac:dyDescent="0.25">
      <c r="A467" s="3" t="s">
        <v>2408</v>
      </c>
      <c r="B467" s="3" t="s">
        <v>9003</v>
      </c>
      <c r="C467" s="3" t="s">
        <v>8245</v>
      </c>
      <c r="D467" s="3" t="s">
        <v>9004</v>
      </c>
      <c r="E467" s="3" t="s">
        <v>9004</v>
      </c>
      <c r="F467" s="3" t="s">
        <v>89</v>
      </c>
      <c r="G467" s="3" t="s">
        <v>7234</v>
      </c>
    </row>
    <row r="468" spans="1:7" ht="45" customHeight="1" x14ac:dyDescent="0.25">
      <c r="A468" s="3" t="s">
        <v>2411</v>
      </c>
      <c r="B468" s="3" t="s">
        <v>9005</v>
      </c>
      <c r="C468" s="3" t="s">
        <v>8245</v>
      </c>
      <c r="D468" s="3" t="s">
        <v>9006</v>
      </c>
      <c r="E468" s="3" t="s">
        <v>9006</v>
      </c>
      <c r="F468" s="3" t="s">
        <v>89</v>
      </c>
      <c r="G468" s="3" t="s">
        <v>7234</v>
      </c>
    </row>
    <row r="469" spans="1:7" ht="45" customHeight="1" x14ac:dyDescent="0.25">
      <c r="A469" s="3" t="s">
        <v>2415</v>
      </c>
      <c r="B469" s="3" t="s">
        <v>9007</v>
      </c>
      <c r="C469" s="3" t="s">
        <v>8245</v>
      </c>
      <c r="D469" s="3" t="s">
        <v>9008</v>
      </c>
      <c r="E469" s="3" t="s">
        <v>9008</v>
      </c>
      <c r="F469" s="3" t="s">
        <v>89</v>
      </c>
      <c r="G469" s="3" t="s">
        <v>7234</v>
      </c>
    </row>
    <row r="470" spans="1:7" ht="45" customHeight="1" x14ac:dyDescent="0.25">
      <c r="A470" s="3" t="s">
        <v>2420</v>
      </c>
      <c r="B470" s="3" t="s">
        <v>9009</v>
      </c>
      <c r="C470" s="3" t="s">
        <v>8245</v>
      </c>
      <c r="D470" s="3" t="s">
        <v>9010</v>
      </c>
      <c r="E470" s="3" t="s">
        <v>9010</v>
      </c>
      <c r="F470" s="3" t="s">
        <v>89</v>
      </c>
      <c r="G470" s="3" t="s">
        <v>7234</v>
      </c>
    </row>
    <row r="471" spans="1:7" ht="45" customHeight="1" x14ac:dyDescent="0.25">
      <c r="A471" s="3" t="s">
        <v>2426</v>
      </c>
      <c r="B471" s="3" t="s">
        <v>9011</v>
      </c>
      <c r="C471" s="3" t="s">
        <v>8245</v>
      </c>
      <c r="D471" s="3" t="s">
        <v>8680</v>
      </c>
      <c r="E471" s="3" t="s">
        <v>8680</v>
      </c>
      <c r="F471" s="3" t="s">
        <v>89</v>
      </c>
      <c r="G471" s="3" t="s">
        <v>7234</v>
      </c>
    </row>
    <row r="472" spans="1:7" ht="45" customHeight="1" x14ac:dyDescent="0.25">
      <c r="A472" s="3" t="s">
        <v>2431</v>
      </c>
      <c r="B472" s="3" t="s">
        <v>9012</v>
      </c>
      <c r="C472" s="3" t="s">
        <v>8248</v>
      </c>
      <c r="D472" s="3" t="s">
        <v>2524</v>
      </c>
      <c r="E472" s="3" t="s">
        <v>2524</v>
      </c>
      <c r="F472" s="3" t="s">
        <v>2525</v>
      </c>
      <c r="G472" s="3" t="s">
        <v>2525</v>
      </c>
    </row>
    <row r="473" spans="1:7" ht="45" customHeight="1" x14ac:dyDescent="0.25">
      <c r="A473" s="3" t="s">
        <v>2434</v>
      </c>
      <c r="B473" s="3" t="s">
        <v>9013</v>
      </c>
      <c r="C473" s="3" t="s">
        <v>8245</v>
      </c>
      <c r="D473" s="3" t="s">
        <v>9014</v>
      </c>
      <c r="E473" s="3" t="s">
        <v>9014</v>
      </c>
      <c r="F473" s="3" t="s">
        <v>89</v>
      </c>
      <c r="G473" s="3" t="s">
        <v>7234</v>
      </c>
    </row>
    <row r="474" spans="1:7" ht="45" customHeight="1" x14ac:dyDescent="0.25">
      <c r="A474" s="3" t="s">
        <v>2439</v>
      </c>
      <c r="B474" s="3" t="s">
        <v>9015</v>
      </c>
      <c r="C474" s="3" t="s">
        <v>8245</v>
      </c>
      <c r="D474" s="3" t="s">
        <v>9016</v>
      </c>
      <c r="E474" s="3" t="s">
        <v>9016</v>
      </c>
      <c r="F474" s="3" t="s">
        <v>89</v>
      </c>
      <c r="G474" s="3" t="s">
        <v>7234</v>
      </c>
    </row>
    <row r="475" spans="1:7" ht="45" customHeight="1" x14ac:dyDescent="0.25">
      <c r="A475" s="3" t="s">
        <v>2445</v>
      </c>
      <c r="B475" s="3" t="s">
        <v>9017</v>
      </c>
      <c r="C475" s="3" t="s">
        <v>8248</v>
      </c>
      <c r="D475" s="3" t="s">
        <v>2524</v>
      </c>
      <c r="E475" s="3" t="s">
        <v>2524</v>
      </c>
      <c r="F475" s="3" t="s">
        <v>2525</v>
      </c>
      <c r="G475" s="3" t="s">
        <v>2525</v>
      </c>
    </row>
    <row r="476" spans="1:7" ht="45" customHeight="1" x14ac:dyDescent="0.25">
      <c r="A476" s="3" t="s">
        <v>2449</v>
      </c>
      <c r="B476" s="3" t="s">
        <v>9018</v>
      </c>
      <c r="C476" s="3" t="s">
        <v>8248</v>
      </c>
      <c r="D476" s="3" t="s">
        <v>2524</v>
      </c>
      <c r="E476" s="3" t="s">
        <v>2524</v>
      </c>
      <c r="F476" s="3" t="s">
        <v>2525</v>
      </c>
      <c r="G476" s="3" t="s">
        <v>2525</v>
      </c>
    </row>
    <row r="477" spans="1:7" ht="45" customHeight="1" x14ac:dyDescent="0.25">
      <c r="A477" s="3" t="s">
        <v>2453</v>
      </c>
      <c r="B477" s="3" t="s">
        <v>9019</v>
      </c>
      <c r="C477" s="3" t="s">
        <v>8245</v>
      </c>
      <c r="D477" s="3" t="s">
        <v>9020</v>
      </c>
      <c r="E477" s="3" t="s">
        <v>9020</v>
      </c>
      <c r="F477" s="3" t="s">
        <v>89</v>
      </c>
      <c r="G477" s="3" t="s">
        <v>7234</v>
      </c>
    </row>
    <row r="478" spans="1:7" ht="45" customHeight="1" x14ac:dyDescent="0.25">
      <c r="A478" s="3" t="s">
        <v>2456</v>
      </c>
      <c r="B478" s="3" t="s">
        <v>9021</v>
      </c>
      <c r="C478" s="3" t="s">
        <v>8245</v>
      </c>
      <c r="D478" s="3" t="s">
        <v>8556</v>
      </c>
      <c r="E478" s="3" t="s">
        <v>8556</v>
      </c>
      <c r="F478" s="3" t="s">
        <v>89</v>
      </c>
      <c r="G478" s="3" t="s">
        <v>7234</v>
      </c>
    </row>
    <row r="479" spans="1:7" ht="45" customHeight="1" x14ac:dyDescent="0.25">
      <c r="A479" s="3" t="s">
        <v>2460</v>
      </c>
      <c r="B479" s="3" t="s">
        <v>9022</v>
      </c>
      <c r="C479" s="3" t="s">
        <v>8245</v>
      </c>
      <c r="D479" s="3" t="s">
        <v>9023</v>
      </c>
      <c r="E479" s="3" t="s">
        <v>9023</v>
      </c>
      <c r="F479" s="3" t="s">
        <v>89</v>
      </c>
      <c r="G479" s="3" t="s">
        <v>7234</v>
      </c>
    </row>
    <row r="480" spans="1:7" ht="45" customHeight="1" x14ac:dyDescent="0.25">
      <c r="A480" s="3" t="s">
        <v>2465</v>
      </c>
      <c r="B480" s="3" t="s">
        <v>9024</v>
      </c>
      <c r="C480" s="3" t="s">
        <v>8245</v>
      </c>
      <c r="D480" s="3" t="s">
        <v>8556</v>
      </c>
      <c r="E480" s="3" t="s">
        <v>8556</v>
      </c>
      <c r="F480" s="3" t="s">
        <v>89</v>
      </c>
      <c r="G480" s="3" t="s">
        <v>7234</v>
      </c>
    </row>
    <row r="481" spans="1:7" ht="45" customHeight="1" x14ac:dyDescent="0.25">
      <c r="A481" s="3" t="s">
        <v>2468</v>
      </c>
      <c r="B481" s="3" t="s">
        <v>9025</v>
      </c>
      <c r="C481" s="3" t="s">
        <v>8245</v>
      </c>
      <c r="D481" s="3" t="s">
        <v>8968</v>
      </c>
      <c r="E481" s="3" t="s">
        <v>8968</v>
      </c>
      <c r="F481" s="3" t="s">
        <v>89</v>
      </c>
      <c r="G481" s="3" t="s">
        <v>7234</v>
      </c>
    </row>
    <row r="482" spans="1:7" ht="45" customHeight="1" x14ac:dyDescent="0.25">
      <c r="A482" s="3" t="s">
        <v>2472</v>
      </c>
      <c r="B482" s="3" t="s">
        <v>9026</v>
      </c>
      <c r="C482" s="3" t="s">
        <v>8245</v>
      </c>
      <c r="D482" s="3" t="s">
        <v>8552</v>
      </c>
      <c r="E482" s="3" t="s">
        <v>8552</v>
      </c>
      <c r="F482" s="3" t="s">
        <v>89</v>
      </c>
      <c r="G482" s="3" t="s">
        <v>7234</v>
      </c>
    </row>
    <row r="483" spans="1:7" ht="45" customHeight="1" x14ac:dyDescent="0.25">
      <c r="A483" s="3" t="s">
        <v>2476</v>
      </c>
      <c r="B483" s="3" t="s">
        <v>9027</v>
      </c>
      <c r="C483" s="3" t="s">
        <v>8245</v>
      </c>
      <c r="D483" s="3" t="s">
        <v>9028</v>
      </c>
      <c r="E483" s="3" t="s">
        <v>9028</v>
      </c>
      <c r="F483" s="3" t="s">
        <v>89</v>
      </c>
      <c r="G483" s="3" t="s">
        <v>7234</v>
      </c>
    </row>
    <row r="484" spans="1:7" ht="45" customHeight="1" x14ac:dyDescent="0.25">
      <c r="A484" s="3" t="s">
        <v>2479</v>
      </c>
      <c r="B484" s="3" t="s">
        <v>9029</v>
      </c>
      <c r="C484" s="3" t="s">
        <v>8248</v>
      </c>
      <c r="D484" s="3" t="s">
        <v>2524</v>
      </c>
      <c r="E484" s="3" t="s">
        <v>2524</v>
      </c>
      <c r="F484" s="3" t="s">
        <v>2525</v>
      </c>
      <c r="G484" s="3" t="s">
        <v>2525</v>
      </c>
    </row>
    <row r="485" spans="1:7" ht="45" customHeight="1" x14ac:dyDescent="0.25">
      <c r="A485" s="3" t="s">
        <v>2484</v>
      </c>
      <c r="B485" s="3" t="s">
        <v>9030</v>
      </c>
      <c r="C485" s="3" t="s">
        <v>8248</v>
      </c>
      <c r="D485" s="3" t="s">
        <v>2524</v>
      </c>
      <c r="E485" s="3" t="s">
        <v>2524</v>
      </c>
      <c r="F485" s="3" t="s">
        <v>2525</v>
      </c>
      <c r="G485" s="3" t="s">
        <v>2525</v>
      </c>
    </row>
    <row r="486" spans="1:7" ht="45" customHeight="1" x14ac:dyDescent="0.25">
      <c r="A486" s="3" t="s">
        <v>2489</v>
      </c>
      <c r="B486" s="3" t="s">
        <v>9031</v>
      </c>
      <c r="C486" s="3" t="s">
        <v>8248</v>
      </c>
      <c r="D486" s="3" t="s">
        <v>2524</v>
      </c>
      <c r="E486" s="3" t="s">
        <v>2524</v>
      </c>
      <c r="F486" s="3" t="s">
        <v>2525</v>
      </c>
      <c r="G486" s="3" t="s">
        <v>2525</v>
      </c>
    </row>
    <row r="487" spans="1:7" ht="45" customHeight="1" x14ac:dyDescent="0.25">
      <c r="A487" s="3" t="s">
        <v>2493</v>
      </c>
      <c r="B487" s="3" t="s">
        <v>9032</v>
      </c>
      <c r="C487" s="3" t="s">
        <v>8248</v>
      </c>
      <c r="D487" s="3" t="s">
        <v>2524</v>
      </c>
      <c r="E487" s="3" t="s">
        <v>2524</v>
      </c>
      <c r="F487" s="3" t="s">
        <v>2525</v>
      </c>
      <c r="G487" s="3" t="s">
        <v>2525</v>
      </c>
    </row>
    <row r="488" spans="1:7" ht="45" customHeight="1" x14ac:dyDescent="0.25">
      <c r="A488" s="3" t="s">
        <v>2495</v>
      </c>
      <c r="B488" s="3" t="s">
        <v>9033</v>
      </c>
      <c r="C488" s="3" t="s">
        <v>8248</v>
      </c>
      <c r="D488" s="3" t="s">
        <v>2524</v>
      </c>
      <c r="E488" s="3" t="s">
        <v>2524</v>
      </c>
      <c r="F488" s="3" t="s">
        <v>2525</v>
      </c>
      <c r="G488" s="3" t="s">
        <v>2525</v>
      </c>
    </row>
    <row r="489" spans="1:7" ht="45" customHeight="1" x14ac:dyDescent="0.25">
      <c r="A489" s="3" t="s">
        <v>2500</v>
      </c>
      <c r="B489" s="3" t="s">
        <v>9034</v>
      </c>
      <c r="C489" s="3" t="s">
        <v>8248</v>
      </c>
      <c r="D489" s="3" t="s">
        <v>2524</v>
      </c>
      <c r="E489" s="3" t="s">
        <v>2524</v>
      </c>
      <c r="F489" s="3" t="s">
        <v>2525</v>
      </c>
      <c r="G489" s="3" t="s">
        <v>2525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9035</v>
      </c>
      <c r="D2" t="s">
        <v>9036</v>
      </c>
      <c r="E2" t="s">
        <v>9037</v>
      </c>
      <c r="F2" t="s">
        <v>9038</v>
      </c>
      <c r="G2" t="s">
        <v>9039</v>
      </c>
    </row>
    <row r="3" spans="1:7" x14ac:dyDescent="0.25">
      <c r="A3" s="1" t="s">
        <v>2516</v>
      </c>
      <c r="B3" s="1"/>
      <c r="C3" s="1" t="s">
        <v>9040</v>
      </c>
      <c r="D3" s="1" t="s">
        <v>9041</v>
      </c>
      <c r="E3" s="1" t="s">
        <v>9042</v>
      </c>
      <c r="F3" s="1" t="s">
        <v>9043</v>
      </c>
      <c r="G3" s="1" t="s">
        <v>9044</v>
      </c>
    </row>
    <row r="4" spans="1:7" ht="45" customHeight="1" x14ac:dyDescent="0.25">
      <c r="A4" s="3" t="s">
        <v>91</v>
      </c>
      <c r="B4" s="3" t="s">
        <v>9045</v>
      </c>
      <c r="C4" s="3" t="s">
        <v>9046</v>
      </c>
      <c r="D4" s="3" t="s">
        <v>2524</v>
      </c>
      <c r="E4" s="3" t="s">
        <v>2524</v>
      </c>
      <c r="F4" s="3" t="s">
        <v>2525</v>
      </c>
      <c r="G4" s="3" t="s">
        <v>2525</v>
      </c>
    </row>
    <row r="5" spans="1:7" ht="45" customHeight="1" x14ac:dyDescent="0.25">
      <c r="A5" s="3" t="s">
        <v>103</v>
      </c>
      <c r="B5" s="3" t="s">
        <v>9047</v>
      </c>
      <c r="C5" s="3" t="s">
        <v>9046</v>
      </c>
      <c r="D5" s="3" t="s">
        <v>2524</v>
      </c>
      <c r="E5" s="3" t="s">
        <v>2524</v>
      </c>
      <c r="F5" s="3" t="s">
        <v>2525</v>
      </c>
      <c r="G5" s="3" t="s">
        <v>2525</v>
      </c>
    </row>
    <row r="6" spans="1:7" ht="45" customHeight="1" x14ac:dyDescent="0.25">
      <c r="A6" s="3" t="s">
        <v>110</v>
      </c>
      <c r="B6" s="3" t="s">
        <v>9048</v>
      </c>
      <c r="C6" s="3" t="s">
        <v>9046</v>
      </c>
      <c r="D6" s="3" t="s">
        <v>2524</v>
      </c>
      <c r="E6" s="3" t="s">
        <v>2524</v>
      </c>
      <c r="F6" s="3" t="s">
        <v>2525</v>
      </c>
      <c r="G6" s="3" t="s">
        <v>2525</v>
      </c>
    </row>
    <row r="7" spans="1:7" ht="45" customHeight="1" x14ac:dyDescent="0.25">
      <c r="A7" s="3" t="s">
        <v>118</v>
      </c>
      <c r="B7" s="3" t="s">
        <v>9049</v>
      </c>
      <c r="C7" s="3" t="s">
        <v>9046</v>
      </c>
      <c r="D7" s="3" t="s">
        <v>2524</v>
      </c>
      <c r="E7" s="3" t="s">
        <v>2524</v>
      </c>
      <c r="F7" s="3" t="s">
        <v>2525</v>
      </c>
      <c r="G7" s="3" t="s">
        <v>2525</v>
      </c>
    </row>
    <row r="8" spans="1:7" ht="45" customHeight="1" x14ac:dyDescent="0.25">
      <c r="A8" s="3" t="s">
        <v>125</v>
      </c>
      <c r="B8" s="3" t="s">
        <v>9050</v>
      </c>
      <c r="C8" s="3" t="s">
        <v>9046</v>
      </c>
      <c r="D8" s="3" t="s">
        <v>2524</v>
      </c>
      <c r="E8" s="3" t="s">
        <v>2524</v>
      </c>
      <c r="F8" s="3" t="s">
        <v>2525</v>
      </c>
      <c r="G8" s="3" t="s">
        <v>2525</v>
      </c>
    </row>
    <row r="9" spans="1:7" ht="45" customHeight="1" x14ac:dyDescent="0.25">
      <c r="A9" s="3" t="s">
        <v>133</v>
      </c>
      <c r="B9" s="3" t="s">
        <v>9051</v>
      </c>
      <c r="C9" s="3" t="s">
        <v>9046</v>
      </c>
      <c r="D9" s="3" t="s">
        <v>2524</v>
      </c>
      <c r="E9" s="3" t="s">
        <v>2524</v>
      </c>
      <c r="F9" s="3" t="s">
        <v>2525</v>
      </c>
      <c r="G9" s="3" t="s">
        <v>2525</v>
      </c>
    </row>
    <row r="10" spans="1:7" ht="45" customHeight="1" x14ac:dyDescent="0.25">
      <c r="A10" s="3" t="s">
        <v>141</v>
      </c>
      <c r="B10" s="3" t="s">
        <v>9052</v>
      </c>
      <c r="C10" s="3" t="s">
        <v>9046</v>
      </c>
      <c r="D10" s="3" t="s">
        <v>2524</v>
      </c>
      <c r="E10" s="3" t="s">
        <v>2524</v>
      </c>
      <c r="F10" s="3" t="s">
        <v>2525</v>
      </c>
      <c r="G10" s="3" t="s">
        <v>2525</v>
      </c>
    </row>
    <row r="11" spans="1:7" ht="45" customHeight="1" x14ac:dyDescent="0.25">
      <c r="A11" s="3" t="s">
        <v>149</v>
      </c>
      <c r="B11" s="3" t="s">
        <v>9053</v>
      </c>
      <c r="C11" s="3" t="s">
        <v>9046</v>
      </c>
      <c r="D11" s="3" t="s">
        <v>2524</v>
      </c>
      <c r="E11" s="3" t="s">
        <v>2524</v>
      </c>
      <c r="F11" s="3" t="s">
        <v>2525</v>
      </c>
      <c r="G11" s="3" t="s">
        <v>2525</v>
      </c>
    </row>
    <row r="12" spans="1:7" ht="45" customHeight="1" x14ac:dyDescent="0.25">
      <c r="A12" s="3" t="s">
        <v>156</v>
      </c>
      <c r="B12" s="3" t="s">
        <v>9054</v>
      </c>
      <c r="C12" s="3" t="s">
        <v>9046</v>
      </c>
      <c r="D12" s="3" t="s">
        <v>2524</v>
      </c>
      <c r="E12" s="3" t="s">
        <v>2524</v>
      </c>
      <c r="F12" s="3" t="s">
        <v>2525</v>
      </c>
      <c r="G12" s="3" t="s">
        <v>2525</v>
      </c>
    </row>
    <row r="13" spans="1:7" ht="45" customHeight="1" x14ac:dyDescent="0.25">
      <c r="A13" s="3" t="s">
        <v>163</v>
      </c>
      <c r="B13" s="3" t="s">
        <v>9055</v>
      </c>
      <c r="C13" s="3" t="s">
        <v>9046</v>
      </c>
      <c r="D13" s="3" t="s">
        <v>2524</v>
      </c>
      <c r="E13" s="3" t="s">
        <v>2524</v>
      </c>
      <c r="F13" s="3" t="s">
        <v>2525</v>
      </c>
      <c r="G13" s="3" t="s">
        <v>2525</v>
      </c>
    </row>
    <row r="14" spans="1:7" ht="45" customHeight="1" x14ac:dyDescent="0.25">
      <c r="A14" s="3" t="s">
        <v>169</v>
      </c>
      <c r="B14" s="3" t="s">
        <v>9056</v>
      </c>
      <c r="C14" s="3" t="s">
        <v>9046</v>
      </c>
      <c r="D14" s="3" t="s">
        <v>2524</v>
      </c>
      <c r="E14" s="3" t="s">
        <v>2524</v>
      </c>
      <c r="F14" s="3" t="s">
        <v>2525</v>
      </c>
      <c r="G14" s="3" t="s">
        <v>2525</v>
      </c>
    </row>
    <row r="15" spans="1:7" ht="45" customHeight="1" x14ac:dyDescent="0.25">
      <c r="A15" s="3" t="s">
        <v>176</v>
      </c>
      <c r="B15" s="3" t="s">
        <v>9057</v>
      </c>
      <c r="C15" s="3" t="s">
        <v>9046</v>
      </c>
      <c r="D15" s="3" t="s">
        <v>2524</v>
      </c>
      <c r="E15" s="3" t="s">
        <v>2524</v>
      </c>
      <c r="F15" s="3" t="s">
        <v>2525</v>
      </c>
      <c r="G15" s="3" t="s">
        <v>2525</v>
      </c>
    </row>
    <row r="16" spans="1:7" ht="45" customHeight="1" x14ac:dyDescent="0.25">
      <c r="A16" s="3" t="s">
        <v>183</v>
      </c>
      <c r="B16" s="3" t="s">
        <v>9058</v>
      </c>
      <c r="C16" s="3" t="s">
        <v>9046</v>
      </c>
      <c r="D16" s="3" t="s">
        <v>2524</v>
      </c>
      <c r="E16" s="3" t="s">
        <v>2524</v>
      </c>
      <c r="F16" s="3" t="s">
        <v>2525</v>
      </c>
      <c r="G16" s="3" t="s">
        <v>2525</v>
      </c>
    </row>
    <row r="17" spans="1:7" ht="45" customHeight="1" x14ac:dyDescent="0.25">
      <c r="A17" s="3" t="s">
        <v>190</v>
      </c>
      <c r="B17" s="3" t="s">
        <v>9059</v>
      </c>
      <c r="C17" s="3" t="s">
        <v>9046</v>
      </c>
      <c r="D17" s="3" t="s">
        <v>2524</v>
      </c>
      <c r="E17" s="3" t="s">
        <v>2524</v>
      </c>
      <c r="F17" s="3" t="s">
        <v>2525</v>
      </c>
      <c r="G17" s="3" t="s">
        <v>2525</v>
      </c>
    </row>
    <row r="18" spans="1:7" ht="45" customHeight="1" x14ac:dyDescent="0.25">
      <c r="A18" s="3" t="s">
        <v>197</v>
      </c>
      <c r="B18" s="3" t="s">
        <v>9060</v>
      </c>
      <c r="C18" s="3" t="s">
        <v>9046</v>
      </c>
      <c r="D18" s="3" t="s">
        <v>2524</v>
      </c>
      <c r="E18" s="3" t="s">
        <v>2524</v>
      </c>
      <c r="F18" s="3" t="s">
        <v>2525</v>
      </c>
      <c r="G18" s="3" t="s">
        <v>2525</v>
      </c>
    </row>
    <row r="19" spans="1:7" ht="45" customHeight="1" x14ac:dyDescent="0.25">
      <c r="A19" s="3" t="s">
        <v>204</v>
      </c>
      <c r="B19" s="3" t="s">
        <v>9061</v>
      </c>
      <c r="C19" s="3" t="s">
        <v>9046</v>
      </c>
      <c r="D19" s="3" t="s">
        <v>2524</v>
      </c>
      <c r="E19" s="3" t="s">
        <v>2524</v>
      </c>
      <c r="F19" s="3" t="s">
        <v>2525</v>
      </c>
      <c r="G19" s="3" t="s">
        <v>2525</v>
      </c>
    </row>
    <row r="20" spans="1:7" ht="45" customHeight="1" x14ac:dyDescent="0.25">
      <c r="A20" s="3" t="s">
        <v>211</v>
      </c>
      <c r="B20" s="3" t="s">
        <v>9062</v>
      </c>
      <c r="C20" s="3" t="s">
        <v>9046</v>
      </c>
      <c r="D20" s="3" t="s">
        <v>2524</v>
      </c>
      <c r="E20" s="3" t="s">
        <v>2524</v>
      </c>
      <c r="F20" s="3" t="s">
        <v>2525</v>
      </c>
      <c r="G20" s="3" t="s">
        <v>2525</v>
      </c>
    </row>
    <row r="21" spans="1:7" ht="45" customHeight="1" x14ac:dyDescent="0.25">
      <c r="A21" s="3" t="s">
        <v>217</v>
      </c>
      <c r="B21" s="3" t="s">
        <v>9063</v>
      </c>
      <c r="C21" s="3" t="s">
        <v>9046</v>
      </c>
      <c r="D21" s="3" t="s">
        <v>2524</v>
      </c>
      <c r="E21" s="3" t="s">
        <v>2524</v>
      </c>
      <c r="F21" s="3" t="s">
        <v>2525</v>
      </c>
      <c r="G21" s="3" t="s">
        <v>2525</v>
      </c>
    </row>
    <row r="22" spans="1:7" ht="45" customHeight="1" x14ac:dyDescent="0.25">
      <c r="A22" s="3" t="s">
        <v>222</v>
      </c>
      <c r="B22" s="3" t="s">
        <v>9064</v>
      </c>
      <c r="C22" s="3" t="s">
        <v>9046</v>
      </c>
      <c r="D22" s="3" t="s">
        <v>2524</v>
      </c>
      <c r="E22" s="3" t="s">
        <v>2524</v>
      </c>
      <c r="F22" s="3" t="s">
        <v>2525</v>
      </c>
      <c r="G22" s="3" t="s">
        <v>2525</v>
      </c>
    </row>
    <row r="23" spans="1:7" ht="45" customHeight="1" x14ac:dyDescent="0.25">
      <c r="A23" s="3" t="s">
        <v>229</v>
      </c>
      <c r="B23" s="3" t="s">
        <v>9065</v>
      </c>
      <c r="C23" s="3" t="s">
        <v>9046</v>
      </c>
      <c r="D23" s="3" t="s">
        <v>2524</v>
      </c>
      <c r="E23" s="3" t="s">
        <v>2524</v>
      </c>
      <c r="F23" s="3" t="s">
        <v>2525</v>
      </c>
      <c r="G23" s="3" t="s">
        <v>2525</v>
      </c>
    </row>
    <row r="24" spans="1:7" ht="45" customHeight="1" x14ac:dyDescent="0.25">
      <c r="A24" s="3" t="s">
        <v>235</v>
      </c>
      <c r="B24" s="3" t="s">
        <v>9066</v>
      </c>
      <c r="C24" s="3" t="s">
        <v>9046</v>
      </c>
      <c r="D24" s="3" t="s">
        <v>2524</v>
      </c>
      <c r="E24" s="3" t="s">
        <v>2524</v>
      </c>
      <c r="F24" s="3" t="s">
        <v>2525</v>
      </c>
      <c r="G24" s="3" t="s">
        <v>2525</v>
      </c>
    </row>
    <row r="25" spans="1:7" ht="45" customHeight="1" x14ac:dyDescent="0.25">
      <c r="A25" s="3" t="s">
        <v>241</v>
      </c>
      <c r="B25" s="3" t="s">
        <v>9067</v>
      </c>
      <c r="C25" s="3" t="s">
        <v>9046</v>
      </c>
      <c r="D25" s="3" t="s">
        <v>2524</v>
      </c>
      <c r="E25" s="3" t="s">
        <v>2524</v>
      </c>
      <c r="F25" s="3" t="s">
        <v>2525</v>
      </c>
      <c r="G25" s="3" t="s">
        <v>2525</v>
      </c>
    </row>
    <row r="26" spans="1:7" ht="45" customHeight="1" x14ac:dyDescent="0.25">
      <c r="A26" s="3" t="s">
        <v>247</v>
      </c>
      <c r="B26" s="3" t="s">
        <v>9068</v>
      </c>
      <c r="C26" s="3" t="s">
        <v>9046</v>
      </c>
      <c r="D26" s="3" t="s">
        <v>2524</v>
      </c>
      <c r="E26" s="3" t="s">
        <v>2524</v>
      </c>
      <c r="F26" s="3" t="s">
        <v>2525</v>
      </c>
      <c r="G26" s="3" t="s">
        <v>2525</v>
      </c>
    </row>
    <row r="27" spans="1:7" ht="45" customHeight="1" x14ac:dyDescent="0.25">
      <c r="A27" s="3" t="s">
        <v>253</v>
      </c>
      <c r="B27" s="3" t="s">
        <v>9069</v>
      </c>
      <c r="C27" s="3" t="s">
        <v>9046</v>
      </c>
      <c r="D27" s="3" t="s">
        <v>2524</v>
      </c>
      <c r="E27" s="3" t="s">
        <v>2524</v>
      </c>
      <c r="F27" s="3" t="s">
        <v>2525</v>
      </c>
      <c r="G27" s="3" t="s">
        <v>2525</v>
      </c>
    </row>
    <row r="28" spans="1:7" ht="45" customHeight="1" x14ac:dyDescent="0.25">
      <c r="A28" s="3" t="s">
        <v>260</v>
      </c>
      <c r="B28" s="3" t="s">
        <v>9070</v>
      </c>
      <c r="C28" s="3" t="s">
        <v>9046</v>
      </c>
      <c r="D28" s="3" t="s">
        <v>2524</v>
      </c>
      <c r="E28" s="3" t="s">
        <v>2524</v>
      </c>
      <c r="F28" s="3" t="s">
        <v>2525</v>
      </c>
      <c r="G28" s="3" t="s">
        <v>2525</v>
      </c>
    </row>
    <row r="29" spans="1:7" ht="45" customHeight="1" x14ac:dyDescent="0.25">
      <c r="A29" s="3" t="s">
        <v>266</v>
      </c>
      <c r="B29" s="3" t="s">
        <v>9071</v>
      </c>
      <c r="C29" s="3" t="s">
        <v>9046</v>
      </c>
      <c r="D29" s="3" t="s">
        <v>2524</v>
      </c>
      <c r="E29" s="3" t="s">
        <v>2524</v>
      </c>
      <c r="F29" s="3" t="s">
        <v>2525</v>
      </c>
      <c r="G29" s="3" t="s">
        <v>2525</v>
      </c>
    </row>
    <row r="30" spans="1:7" ht="45" customHeight="1" x14ac:dyDescent="0.25">
      <c r="A30" s="3" t="s">
        <v>273</v>
      </c>
      <c r="B30" s="3" t="s">
        <v>9072</v>
      </c>
      <c r="C30" s="3" t="s">
        <v>9046</v>
      </c>
      <c r="D30" s="3" t="s">
        <v>2524</v>
      </c>
      <c r="E30" s="3" t="s">
        <v>2524</v>
      </c>
      <c r="F30" s="3" t="s">
        <v>2525</v>
      </c>
      <c r="G30" s="3" t="s">
        <v>2525</v>
      </c>
    </row>
    <row r="31" spans="1:7" ht="45" customHeight="1" x14ac:dyDescent="0.25">
      <c r="A31" s="3" t="s">
        <v>280</v>
      </c>
      <c r="B31" s="3" t="s">
        <v>9073</v>
      </c>
      <c r="C31" s="3" t="s">
        <v>9046</v>
      </c>
      <c r="D31" s="3" t="s">
        <v>2524</v>
      </c>
      <c r="E31" s="3" t="s">
        <v>2524</v>
      </c>
      <c r="F31" s="3" t="s">
        <v>2525</v>
      </c>
      <c r="G31" s="3" t="s">
        <v>2525</v>
      </c>
    </row>
    <row r="32" spans="1:7" ht="45" customHeight="1" x14ac:dyDescent="0.25">
      <c r="A32" s="3" t="s">
        <v>287</v>
      </c>
      <c r="B32" s="3" t="s">
        <v>9074</v>
      </c>
      <c r="C32" s="3" t="s">
        <v>9046</v>
      </c>
      <c r="D32" s="3" t="s">
        <v>2524</v>
      </c>
      <c r="E32" s="3" t="s">
        <v>2524</v>
      </c>
      <c r="F32" s="3" t="s">
        <v>2525</v>
      </c>
      <c r="G32" s="3" t="s">
        <v>2525</v>
      </c>
    </row>
    <row r="33" spans="1:7" ht="45" customHeight="1" x14ac:dyDescent="0.25">
      <c r="A33" s="3" t="s">
        <v>294</v>
      </c>
      <c r="B33" s="3" t="s">
        <v>9075</v>
      </c>
      <c r="C33" s="3" t="s">
        <v>9046</v>
      </c>
      <c r="D33" s="3" t="s">
        <v>2524</v>
      </c>
      <c r="E33" s="3" t="s">
        <v>2524</v>
      </c>
      <c r="F33" s="3" t="s">
        <v>2525</v>
      </c>
      <c r="G33" s="3" t="s">
        <v>2525</v>
      </c>
    </row>
    <row r="34" spans="1:7" ht="45" customHeight="1" x14ac:dyDescent="0.25">
      <c r="A34" s="3" t="s">
        <v>301</v>
      </c>
      <c r="B34" s="3" t="s">
        <v>9076</v>
      </c>
      <c r="C34" s="3" t="s">
        <v>9046</v>
      </c>
      <c r="D34" s="3" t="s">
        <v>2524</v>
      </c>
      <c r="E34" s="3" t="s">
        <v>2524</v>
      </c>
      <c r="F34" s="3" t="s">
        <v>2525</v>
      </c>
      <c r="G34" s="3" t="s">
        <v>2525</v>
      </c>
    </row>
    <row r="35" spans="1:7" ht="45" customHeight="1" x14ac:dyDescent="0.25">
      <c r="A35" s="3" t="s">
        <v>307</v>
      </c>
      <c r="B35" s="3" t="s">
        <v>9077</v>
      </c>
      <c r="C35" s="3" t="s">
        <v>9046</v>
      </c>
      <c r="D35" s="3" t="s">
        <v>2524</v>
      </c>
      <c r="E35" s="3" t="s">
        <v>2524</v>
      </c>
      <c r="F35" s="3" t="s">
        <v>2525</v>
      </c>
      <c r="G35" s="3" t="s">
        <v>2525</v>
      </c>
    </row>
    <row r="36" spans="1:7" ht="45" customHeight="1" x14ac:dyDescent="0.25">
      <c r="A36" s="3" t="s">
        <v>313</v>
      </c>
      <c r="B36" s="3" t="s">
        <v>9078</v>
      </c>
      <c r="C36" s="3" t="s">
        <v>9046</v>
      </c>
      <c r="D36" s="3" t="s">
        <v>2524</v>
      </c>
      <c r="E36" s="3" t="s">
        <v>2524</v>
      </c>
      <c r="F36" s="3" t="s">
        <v>2525</v>
      </c>
      <c r="G36" s="3" t="s">
        <v>2525</v>
      </c>
    </row>
    <row r="37" spans="1:7" ht="45" customHeight="1" x14ac:dyDescent="0.25">
      <c r="A37" s="3" t="s">
        <v>320</v>
      </c>
      <c r="B37" s="3" t="s">
        <v>9079</v>
      </c>
      <c r="C37" s="3" t="s">
        <v>9046</v>
      </c>
      <c r="D37" s="3" t="s">
        <v>2524</v>
      </c>
      <c r="E37" s="3" t="s">
        <v>2524</v>
      </c>
      <c r="F37" s="3" t="s">
        <v>2525</v>
      </c>
      <c r="G37" s="3" t="s">
        <v>2525</v>
      </c>
    </row>
    <row r="38" spans="1:7" ht="45" customHeight="1" x14ac:dyDescent="0.25">
      <c r="A38" s="3" t="s">
        <v>327</v>
      </c>
      <c r="B38" s="3" t="s">
        <v>9080</v>
      </c>
      <c r="C38" s="3" t="s">
        <v>9046</v>
      </c>
      <c r="D38" s="3" t="s">
        <v>2524</v>
      </c>
      <c r="E38" s="3" t="s">
        <v>2524</v>
      </c>
      <c r="F38" s="3" t="s">
        <v>2525</v>
      </c>
      <c r="G38" s="3" t="s">
        <v>2525</v>
      </c>
    </row>
    <row r="39" spans="1:7" ht="45" customHeight="1" x14ac:dyDescent="0.25">
      <c r="A39" s="3" t="s">
        <v>333</v>
      </c>
      <c r="B39" s="3" t="s">
        <v>9081</v>
      </c>
      <c r="C39" s="3" t="s">
        <v>9046</v>
      </c>
      <c r="D39" s="3" t="s">
        <v>2524</v>
      </c>
      <c r="E39" s="3" t="s">
        <v>2524</v>
      </c>
      <c r="F39" s="3" t="s">
        <v>2525</v>
      </c>
      <c r="G39" s="3" t="s">
        <v>2525</v>
      </c>
    </row>
    <row r="40" spans="1:7" ht="45" customHeight="1" x14ac:dyDescent="0.25">
      <c r="A40" s="3" t="s">
        <v>340</v>
      </c>
      <c r="B40" s="3" t="s">
        <v>9082</v>
      </c>
      <c r="C40" s="3" t="s">
        <v>9046</v>
      </c>
      <c r="D40" s="3" t="s">
        <v>2524</v>
      </c>
      <c r="E40" s="3" t="s">
        <v>2524</v>
      </c>
      <c r="F40" s="3" t="s">
        <v>2525</v>
      </c>
      <c r="G40" s="3" t="s">
        <v>2525</v>
      </c>
    </row>
    <row r="41" spans="1:7" ht="45" customHeight="1" x14ac:dyDescent="0.25">
      <c r="A41" s="3" t="s">
        <v>345</v>
      </c>
      <c r="B41" s="3" t="s">
        <v>9083</v>
      </c>
      <c r="C41" s="3" t="s">
        <v>9046</v>
      </c>
      <c r="D41" s="3" t="s">
        <v>2524</v>
      </c>
      <c r="E41" s="3" t="s">
        <v>2524</v>
      </c>
      <c r="F41" s="3" t="s">
        <v>2525</v>
      </c>
      <c r="G41" s="3" t="s">
        <v>2525</v>
      </c>
    </row>
    <row r="42" spans="1:7" ht="45" customHeight="1" x14ac:dyDescent="0.25">
      <c r="A42" s="3" t="s">
        <v>351</v>
      </c>
      <c r="B42" s="3" t="s">
        <v>9084</v>
      </c>
      <c r="C42" s="3" t="s">
        <v>9046</v>
      </c>
      <c r="D42" s="3" t="s">
        <v>2524</v>
      </c>
      <c r="E42" s="3" t="s">
        <v>2524</v>
      </c>
      <c r="F42" s="3" t="s">
        <v>2525</v>
      </c>
      <c r="G42" s="3" t="s">
        <v>2525</v>
      </c>
    </row>
    <row r="43" spans="1:7" ht="45" customHeight="1" x14ac:dyDescent="0.25">
      <c r="A43" s="3" t="s">
        <v>357</v>
      </c>
      <c r="B43" s="3" t="s">
        <v>9085</v>
      </c>
      <c r="C43" s="3" t="s">
        <v>9046</v>
      </c>
      <c r="D43" s="3" t="s">
        <v>2524</v>
      </c>
      <c r="E43" s="3" t="s">
        <v>2524</v>
      </c>
      <c r="F43" s="3" t="s">
        <v>2525</v>
      </c>
      <c r="G43" s="3" t="s">
        <v>2525</v>
      </c>
    </row>
    <row r="44" spans="1:7" ht="45" customHeight="1" x14ac:dyDescent="0.25">
      <c r="A44" s="3" t="s">
        <v>363</v>
      </c>
      <c r="B44" s="3" t="s">
        <v>9086</v>
      </c>
      <c r="C44" s="3" t="s">
        <v>9046</v>
      </c>
      <c r="D44" s="3" t="s">
        <v>2524</v>
      </c>
      <c r="E44" s="3" t="s">
        <v>2524</v>
      </c>
      <c r="F44" s="3" t="s">
        <v>2525</v>
      </c>
      <c r="G44" s="3" t="s">
        <v>2525</v>
      </c>
    </row>
    <row r="45" spans="1:7" ht="45" customHeight="1" x14ac:dyDescent="0.25">
      <c r="A45" s="3" t="s">
        <v>369</v>
      </c>
      <c r="B45" s="3" t="s">
        <v>9087</v>
      </c>
      <c r="C45" s="3" t="s">
        <v>9046</v>
      </c>
      <c r="D45" s="3" t="s">
        <v>2524</v>
      </c>
      <c r="E45" s="3" t="s">
        <v>2524</v>
      </c>
      <c r="F45" s="3" t="s">
        <v>2525</v>
      </c>
      <c r="G45" s="3" t="s">
        <v>2525</v>
      </c>
    </row>
    <row r="46" spans="1:7" ht="45" customHeight="1" x14ac:dyDescent="0.25">
      <c r="A46" s="3" t="s">
        <v>374</v>
      </c>
      <c r="B46" s="3" t="s">
        <v>9088</v>
      </c>
      <c r="C46" s="3" t="s">
        <v>9046</v>
      </c>
      <c r="D46" s="3" t="s">
        <v>2524</v>
      </c>
      <c r="E46" s="3" t="s">
        <v>2524</v>
      </c>
      <c r="F46" s="3" t="s">
        <v>2525</v>
      </c>
      <c r="G46" s="3" t="s">
        <v>2525</v>
      </c>
    </row>
    <row r="47" spans="1:7" ht="45" customHeight="1" x14ac:dyDescent="0.25">
      <c r="A47" s="3" t="s">
        <v>381</v>
      </c>
      <c r="B47" s="3" t="s">
        <v>9089</v>
      </c>
      <c r="C47" s="3" t="s">
        <v>9046</v>
      </c>
      <c r="D47" s="3" t="s">
        <v>2524</v>
      </c>
      <c r="E47" s="3" t="s">
        <v>2524</v>
      </c>
      <c r="F47" s="3" t="s">
        <v>2525</v>
      </c>
      <c r="G47" s="3" t="s">
        <v>2525</v>
      </c>
    </row>
    <row r="48" spans="1:7" ht="45" customHeight="1" x14ac:dyDescent="0.25">
      <c r="A48" s="3" t="s">
        <v>386</v>
      </c>
      <c r="B48" s="3" t="s">
        <v>9090</v>
      </c>
      <c r="C48" s="3" t="s">
        <v>9046</v>
      </c>
      <c r="D48" s="3" t="s">
        <v>2524</v>
      </c>
      <c r="E48" s="3" t="s">
        <v>2524</v>
      </c>
      <c r="F48" s="3" t="s">
        <v>2525</v>
      </c>
      <c r="G48" s="3" t="s">
        <v>2525</v>
      </c>
    </row>
    <row r="49" spans="1:7" ht="45" customHeight="1" x14ac:dyDescent="0.25">
      <c r="A49" s="3" t="s">
        <v>393</v>
      </c>
      <c r="B49" s="3" t="s">
        <v>9091</v>
      </c>
      <c r="C49" s="3" t="s">
        <v>9046</v>
      </c>
      <c r="D49" s="3" t="s">
        <v>2524</v>
      </c>
      <c r="E49" s="3" t="s">
        <v>2524</v>
      </c>
      <c r="F49" s="3" t="s">
        <v>2525</v>
      </c>
      <c r="G49" s="3" t="s">
        <v>2525</v>
      </c>
    </row>
    <row r="50" spans="1:7" ht="45" customHeight="1" x14ac:dyDescent="0.25">
      <c r="A50" s="3" t="s">
        <v>398</v>
      </c>
      <c r="B50" s="3" t="s">
        <v>9092</v>
      </c>
      <c r="C50" s="3" t="s">
        <v>9046</v>
      </c>
      <c r="D50" s="3" t="s">
        <v>2524</v>
      </c>
      <c r="E50" s="3" t="s">
        <v>2524</v>
      </c>
      <c r="F50" s="3" t="s">
        <v>2525</v>
      </c>
      <c r="G50" s="3" t="s">
        <v>2525</v>
      </c>
    </row>
    <row r="51" spans="1:7" ht="45" customHeight="1" x14ac:dyDescent="0.25">
      <c r="A51" s="3" t="s">
        <v>405</v>
      </c>
      <c r="B51" s="3" t="s">
        <v>9093</v>
      </c>
      <c r="C51" s="3" t="s">
        <v>9046</v>
      </c>
      <c r="D51" s="3" t="s">
        <v>2524</v>
      </c>
      <c r="E51" s="3" t="s">
        <v>2524</v>
      </c>
      <c r="F51" s="3" t="s">
        <v>2525</v>
      </c>
      <c r="G51" s="3" t="s">
        <v>2525</v>
      </c>
    </row>
    <row r="52" spans="1:7" ht="45" customHeight="1" x14ac:dyDescent="0.25">
      <c r="A52" s="3" t="s">
        <v>412</v>
      </c>
      <c r="B52" s="3" t="s">
        <v>9094</v>
      </c>
      <c r="C52" s="3" t="s">
        <v>9046</v>
      </c>
      <c r="D52" s="3" t="s">
        <v>2524</v>
      </c>
      <c r="E52" s="3" t="s">
        <v>2524</v>
      </c>
      <c r="F52" s="3" t="s">
        <v>2525</v>
      </c>
      <c r="G52" s="3" t="s">
        <v>2525</v>
      </c>
    </row>
    <row r="53" spans="1:7" ht="45" customHeight="1" x14ac:dyDescent="0.25">
      <c r="A53" s="3" t="s">
        <v>417</v>
      </c>
      <c r="B53" s="3" t="s">
        <v>9095</v>
      </c>
      <c r="C53" s="3" t="s">
        <v>9046</v>
      </c>
      <c r="D53" s="3" t="s">
        <v>2524</v>
      </c>
      <c r="E53" s="3" t="s">
        <v>2524</v>
      </c>
      <c r="F53" s="3" t="s">
        <v>2525</v>
      </c>
      <c r="G53" s="3" t="s">
        <v>2525</v>
      </c>
    </row>
    <row r="54" spans="1:7" ht="45" customHeight="1" x14ac:dyDescent="0.25">
      <c r="A54" s="3" t="s">
        <v>424</v>
      </c>
      <c r="B54" s="3" t="s">
        <v>9096</v>
      </c>
      <c r="C54" s="3" t="s">
        <v>9046</v>
      </c>
      <c r="D54" s="3" t="s">
        <v>2524</v>
      </c>
      <c r="E54" s="3" t="s">
        <v>2524</v>
      </c>
      <c r="F54" s="3" t="s">
        <v>2525</v>
      </c>
      <c r="G54" s="3" t="s">
        <v>2525</v>
      </c>
    </row>
    <row r="55" spans="1:7" ht="45" customHeight="1" x14ac:dyDescent="0.25">
      <c r="A55" s="3" t="s">
        <v>431</v>
      </c>
      <c r="B55" s="3" t="s">
        <v>9097</v>
      </c>
      <c r="C55" s="3" t="s">
        <v>9046</v>
      </c>
      <c r="D55" s="3" t="s">
        <v>2524</v>
      </c>
      <c r="E55" s="3" t="s">
        <v>2524</v>
      </c>
      <c r="F55" s="3" t="s">
        <v>2525</v>
      </c>
      <c r="G55" s="3" t="s">
        <v>2525</v>
      </c>
    </row>
    <row r="56" spans="1:7" ht="45" customHeight="1" x14ac:dyDescent="0.25">
      <c r="A56" s="3" t="s">
        <v>437</v>
      </c>
      <c r="B56" s="3" t="s">
        <v>9098</v>
      </c>
      <c r="C56" s="3" t="s">
        <v>9046</v>
      </c>
      <c r="D56" s="3" t="s">
        <v>2524</v>
      </c>
      <c r="E56" s="3" t="s">
        <v>2524</v>
      </c>
      <c r="F56" s="3" t="s">
        <v>2525</v>
      </c>
      <c r="G56" s="3" t="s">
        <v>2525</v>
      </c>
    </row>
    <row r="57" spans="1:7" ht="45" customHeight="1" x14ac:dyDescent="0.25">
      <c r="A57" s="3" t="s">
        <v>443</v>
      </c>
      <c r="B57" s="3" t="s">
        <v>9099</v>
      </c>
      <c r="C57" s="3" t="s">
        <v>9046</v>
      </c>
      <c r="D57" s="3" t="s">
        <v>2524</v>
      </c>
      <c r="E57" s="3" t="s">
        <v>2524</v>
      </c>
      <c r="F57" s="3" t="s">
        <v>2525</v>
      </c>
      <c r="G57" s="3" t="s">
        <v>2525</v>
      </c>
    </row>
    <row r="58" spans="1:7" ht="45" customHeight="1" x14ac:dyDescent="0.25">
      <c r="A58" s="3" t="s">
        <v>450</v>
      </c>
      <c r="B58" s="3" t="s">
        <v>9100</v>
      </c>
      <c r="C58" s="3" t="s">
        <v>9046</v>
      </c>
      <c r="D58" s="3" t="s">
        <v>2524</v>
      </c>
      <c r="E58" s="3" t="s">
        <v>2524</v>
      </c>
      <c r="F58" s="3" t="s">
        <v>2525</v>
      </c>
      <c r="G58" s="3" t="s">
        <v>2525</v>
      </c>
    </row>
    <row r="59" spans="1:7" ht="45" customHeight="1" x14ac:dyDescent="0.25">
      <c r="A59" s="3" t="s">
        <v>455</v>
      </c>
      <c r="B59" s="3" t="s">
        <v>9101</v>
      </c>
      <c r="C59" s="3" t="s">
        <v>9046</v>
      </c>
      <c r="D59" s="3" t="s">
        <v>2524</v>
      </c>
      <c r="E59" s="3" t="s">
        <v>2524</v>
      </c>
      <c r="F59" s="3" t="s">
        <v>2525</v>
      </c>
      <c r="G59" s="3" t="s">
        <v>2525</v>
      </c>
    </row>
    <row r="60" spans="1:7" ht="45" customHeight="1" x14ac:dyDescent="0.25">
      <c r="A60" s="3" t="s">
        <v>461</v>
      </c>
      <c r="B60" s="3" t="s">
        <v>9102</v>
      </c>
      <c r="C60" s="3" t="s">
        <v>9046</v>
      </c>
      <c r="D60" s="3" t="s">
        <v>2524</v>
      </c>
      <c r="E60" s="3" t="s">
        <v>2524</v>
      </c>
      <c r="F60" s="3" t="s">
        <v>2525</v>
      </c>
      <c r="G60" s="3" t="s">
        <v>2525</v>
      </c>
    </row>
    <row r="61" spans="1:7" ht="45" customHeight="1" x14ac:dyDescent="0.25">
      <c r="A61" s="3" t="s">
        <v>468</v>
      </c>
      <c r="B61" s="3" t="s">
        <v>9103</v>
      </c>
      <c r="C61" s="3" t="s">
        <v>9046</v>
      </c>
      <c r="D61" s="3" t="s">
        <v>2524</v>
      </c>
      <c r="E61" s="3" t="s">
        <v>2524</v>
      </c>
      <c r="F61" s="3" t="s">
        <v>2525</v>
      </c>
      <c r="G61" s="3" t="s">
        <v>2525</v>
      </c>
    </row>
    <row r="62" spans="1:7" ht="45" customHeight="1" x14ac:dyDescent="0.25">
      <c r="A62" s="3" t="s">
        <v>473</v>
      </c>
      <c r="B62" s="3" t="s">
        <v>9104</v>
      </c>
      <c r="C62" s="3" t="s">
        <v>9046</v>
      </c>
      <c r="D62" s="3" t="s">
        <v>2524</v>
      </c>
      <c r="E62" s="3" t="s">
        <v>2524</v>
      </c>
      <c r="F62" s="3" t="s">
        <v>2525</v>
      </c>
      <c r="G62" s="3" t="s">
        <v>2525</v>
      </c>
    </row>
    <row r="63" spans="1:7" ht="45" customHeight="1" x14ac:dyDescent="0.25">
      <c r="A63" s="3" t="s">
        <v>481</v>
      </c>
      <c r="B63" s="3" t="s">
        <v>9105</v>
      </c>
      <c r="C63" s="3" t="s">
        <v>9046</v>
      </c>
      <c r="D63" s="3" t="s">
        <v>2524</v>
      </c>
      <c r="E63" s="3" t="s">
        <v>2524</v>
      </c>
      <c r="F63" s="3" t="s">
        <v>2525</v>
      </c>
      <c r="G63" s="3" t="s">
        <v>2525</v>
      </c>
    </row>
    <row r="64" spans="1:7" ht="45" customHeight="1" x14ac:dyDescent="0.25">
      <c r="A64" s="3" t="s">
        <v>488</v>
      </c>
      <c r="B64" s="3" t="s">
        <v>9106</v>
      </c>
      <c r="C64" s="3" t="s">
        <v>9046</v>
      </c>
      <c r="D64" s="3" t="s">
        <v>2524</v>
      </c>
      <c r="E64" s="3" t="s">
        <v>2524</v>
      </c>
      <c r="F64" s="3" t="s">
        <v>2525</v>
      </c>
      <c r="G64" s="3" t="s">
        <v>2525</v>
      </c>
    </row>
    <row r="65" spans="1:7" ht="45" customHeight="1" x14ac:dyDescent="0.25">
      <c r="A65" s="3" t="s">
        <v>494</v>
      </c>
      <c r="B65" s="3" t="s">
        <v>9107</v>
      </c>
      <c r="C65" s="3" t="s">
        <v>9046</v>
      </c>
      <c r="D65" s="3" t="s">
        <v>2524</v>
      </c>
      <c r="E65" s="3" t="s">
        <v>2524</v>
      </c>
      <c r="F65" s="3" t="s">
        <v>2525</v>
      </c>
      <c r="G65" s="3" t="s">
        <v>2525</v>
      </c>
    </row>
    <row r="66" spans="1:7" ht="45" customHeight="1" x14ac:dyDescent="0.25">
      <c r="A66" s="3" t="s">
        <v>500</v>
      </c>
      <c r="B66" s="3" t="s">
        <v>9108</v>
      </c>
      <c r="C66" s="3" t="s">
        <v>9046</v>
      </c>
      <c r="D66" s="3" t="s">
        <v>2524</v>
      </c>
      <c r="E66" s="3" t="s">
        <v>2524</v>
      </c>
      <c r="F66" s="3" t="s">
        <v>2525</v>
      </c>
      <c r="G66" s="3" t="s">
        <v>2525</v>
      </c>
    </row>
    <row r="67" spans="1:7" ht="45" customHeight="1" x14ac:dyDescent="0.25">
      <c r="A67" s="3" t="s">
        <v>504</v>
      </c>
      <c r="B67" s="3" t="s">
        <v>9109</v>
      </c>
      <c r="C67" s="3" t="s">
        <v>9046</v>
      </c>
      <c r="D67" s="3" t="s">
        <v>2524</v>
      </c>
      <c r="E67" s="3" t="s">
        <v>2524</v>
      </c>
      <c r="F67" s="3" t="s">
        <v>2525</v>
      </c>
      <c r="G67" s="3" t="s">
        <v>2525</v>
      </c>
    </row>
    <row r="68" spans="1:7" ht="45" customHeight="1" x14ac:dyDescent="0.25">
      <c r="A68" s="3" t="s">
        <v>509</v>
      </c>
      <c r="B68" s="3" t="s">
        <v>9110</v>
      </c>
      <c r="C68" s="3" t="s">
        <v>9046</v>
      </c>
      <c r="D68" s="3" t="s">
        <v>2524</v>
      </c>
      <c r="E68" s="3" t="s">
        <v>2524</v>
      </c>
      <c r="F68" s="3" t="s">
        <v>2525</v>
      </c>
      <c r="G68" s="3" t="s">
        <v>2525</v>
      </c>
    </row>
    <row r="69" spans="1:7" ht="45" customHeight="1" x14ac:dyDescent="0.25">
      <c r="A69" s="3" t="s">
        <v>515</v>
      </c>
      <c r="B69" s="3" t="s">
        <v>9111</v>
      </c>
      <c r="C69" s="3" t="s">
        <v>9046</v>
      </c>
      <c r="D69" s="3" t="s">
        <v>2524</v>
      </c>
      <c r="E69" s="3" t="s">
        <v>2524</v>
      </c>
      <c r="F69" s="3" t="s">
        <v>2525</v>
      </c>
      <c r="G69" s="3" t="s">
        <v>2525</v>
      </c>
    </row>
    <row r="70" spans="1:7" ht="45" customHeight="1" x14ac:dyDescent="0.25">
      <c r="A70" s="3" t="s">
        <v>522</v>
      </c>
      <c r="B70" s="3" t="s">
        <v>9112</v>
      </c>
      <c r="C70" s="3" t="s">
        <v>9046</v>
      </c>
      <c r="D70" s="3" t="s">
        <v>2524</v>
      </c>
      <c r="E70" s="3" t="s">
        <v>2524</v>
      </c>
      <c r="F70" s="3" t="s">
        <v>2525</v>
      </c>
      <c r="G70" s="3" t="s">
        <v>2525</v>
      </c>
    </row>
    <row r="71" spans="1:7" ht="45" customHeight="1" x14ac:dyDescent="0.25">
      <c r="A71" s="3" t="s">
        <v>528</v>
      </c>
      <c r="B71" s="3" t="s">
        <v>9113</v>
      </c>
      <c r="C71" s="3" t="s">
        <v>9046</v>
      </c>
      <c r="D71" s="3" t="s">
        <v>2524</v>
      </c>
      <c r="E71" s="3" t="s">
        <v>2524</v>
      </c>
      <c r="F71" s="3" t="s">
        <v>2525</v>
      </c>
      <c r="G71" s="3" t="s">
        <v>2525</v>
      </c>
    </row>
    <row r="72" spans="1:7" ht="45" customHeight="1" x14ac:dyDescent="0.25">
      <c r="A72" s="3" t="s">
        <v>536</v>
      </c>
      <c r="B72" s="3" t="s">
        <v>9114</v>
      </c>
      <c r="C72" s="3" t="s">
        <v>9046</v>
      </c>
      <c r="D72" s="3" t="s">
        <v>2524</v>
      </c>
      <c r="E72" s="3" t="s">
        <v>2524</v>
      </c>
      <c r="F72" s="3" t="s">
        <v>2525</v>
      </c>
      <c r="G72" s="3" t="s">
        <v>2525</v>
      </c>
    </row>
    <row r="73" spans="1:7" ht="45" customHeight="1" x14ac:dyDescent="0.25">
      <c r="A73" s="3" t="s">
        <v>541</v>
      </c>
      <c r="B73" s="3" t="s">
        <v>9115</v>
      </c>
      <c r="C73" s="3" t="s">
        <v>9046</v>
      </c>
      <c r="D73" s="3" t="s">
        <v>2524</v>
      </c>
      <c r="E73" s="3" t="s">
        <v>2524</v>
      </c>
      <c r="F73" s="3" t="s">
        <v>2525</v>
      </c>
      <c r="G73" s="3" t="s">
        <v>2525</v>
      </c>
    </row>
    <row r="74" spans="1:7" ht="45" customHeight="1" x14ac:dyDescent="0.25">
      <c r="A74" s="3" t="s">
        <v>545</v>
      </c>
      <c r="B74" s="3" t="s">
        <v>9116</v>
      </c>
      <c r="C74" s="3" t="s">
        <v>9046</v>
      </c>
      <c r="D74" s="3" t="s">
        <v>2524</v>
      </c>
      <c r="E74" s="3" t="s">
        <v>2524</v>
      </c>
      <c r="F74" s="3" t="s">
        <v>2525</v>
      </c>
      <c r="G74" s="3" t="s">
        <v>2525</v>
      </c>
    </row>
    <row r="75" spans="1:7" ht="45" customHeight="1" x14ac:dyDescent="0.25">
      <c r="A75" s="3" t="s">
        <v>551</v>
      </c>
      <c r="B75" s="3" t="s">
        <v>9117</v>
      </c>
      <c r="C75" s="3" t="s">
        <v>9046</v>
      </c>
      <c r="D75" s="3" t="s">
        <v>2524</v>
      </c>
      <c r="E75" s="3" t="s">
        <v>2524</v>
      </c>
      <c r="F75" s="3" t="s">
        <v>2525</v>
      </c>
      <c r="G75" s="3" t="s">
        <v>2525</v>
      </c>
    </row>
    <row r="76" spans="1:7" ht="45" customHeight="1" x14ac:dyDescent="0.25">
      <c r="A76" s="3" t="s">
        <v>556</v>
      </c>
      <c r="B76" s="3" t="s">
        <v>9118</v>
      </c>
      <c r="C76" s="3" t="s">
        <v>9046</v>
      </c>
      <c r="D76" s="3" t="s">
        <v>2524</v>
      </c>
      <c r="E76" s="3" t="s">
        <v>2524</v>
      </c>
      <c r="F76" s="3" t="s">
        <v>2525</v>
      </c>
      <c r="G76" s="3" t="s">
        <v>2525</v>
      </c>
    </row>
    <row r="77" spans="1:7" ht="45" customHeight="1" x14ac:dyDescent="0.25">
      <c r="A77" s="3" t="s">
        <v>562</v>
      </c>
      <c r="B77" s="3" t="s">
        <v>9119</v>
      </c>
      <c r="C77" s="3" t="s">
        <v>9046</v>
      </c>
      <c r="D77" s="3" t="s">
        <v>2524</v>
      </c>
      <c r="E77" s="3" t="s">
        <v>2524</v>
      </c>
      <c r="F77" s="3" t="s">
        <v>2525</v>
      </c>
      <c r="G77" s="3" t="s">
        <v>2525</v>
      </c>
    </row>
    <row r="78" spans="1:7" ht="45" customHeight="1" x14ac:dyDescent="0.25">
      <c r="A78" s="3" t="s">
        <v>566</v>
      </c>
      <c r="B78" s="3" t="s">
        <v>9120</v>
      </c>
      <c r="C78" s="3" t="s">
        <v>9046</v>
      </c>
      <c r="D78" s="3" t="s">
        <v>2524</v>
      </c>
      <c r="E78" s="3" t="s">
        <v>2524</v>
      </c>
      <c r="F78" s="3" t="s">
        <v>2525</v>
      </c>
      <c r="G78" s="3" t="s">
        <v>2525</v>
      </c>
    </row>
    <row r="79" spans="1:7" ht="45" customHeight="1" x14ac:dyDescent="0.25">
      <c r="A79" s="3" t="s">
        <v>573</v>
      </c>
      <c r="B79" s="3" t="s">
        <v>9121</v>
      </c>
      <c r="C79" s="3" t="s">
        <v>9046</v>
      </c>
      <c r="D79" s="3" t="s">
        <v>2524</v>
      </c>
      <c r="E79" s="3" t="s">
        <v>2524</v>
      </c>
      <c r="F79" s="3" t="s">
        <v>2525</v>
      </c>
      <c r="G79" s="3" t="s">
        <v>2525</v>
      </c>
    </row>
    <row r="80" spans="1:7" ht="45" customHeight="1" x14ac:dyDescent="0.25">
      <c r="A80" s="3" t="s">
        <v>578</v>
      </c>
      <c r="B80" s="3" t="s">
        <v>9122</v>
      </c>
      <c r="C80" s="3" t="s">
        <v>9046</v>
      </c>
      <c r="D80" s="3" t="s">
        <v>2524</v>
      </c>
      <c r="E80" s="3" t="s">
        <v>2524</v>
      </c>
      <c r="F80" s="3" t="s">
        <v>2525</v>
      </c>
      <c r="G80" s="3" t="s">
        <v>2525</v>
      </c>
    </row>
    <row r="81" spans="1:7" ht="45" customHeight="1" x14ac:dyDescent="0.25">
      <c r="A81" s="3" t="s">
        <v>582</v>
      </c>
      <c r="B81" s="3" t="s">
        <v>9123</v>
      </c>
      <c r="C81" s="3" t="s">
        <v>9046</v>
      </c>
      <c r="D81" s="3" t="s">
        <v>2524</v>
      </c>
      <c r="E81" s="3" t="s">
        <v>2524</v>
      </c>
      <c r="F81" s="3" t="s">
        <v>2525</v>
      </c>
      <c r="G81" s="3" t="s">
        <v>2525</v>
      </c>
    </row>
    <row r="82" spans="1:7" ht="45" customHeight="1" x14ac:dyDescent="0.25">
      <c r="A82" s="3" t="s">
        <v>587</v>
      </c>
      <c r="B82" s="3" t="s">
        <v>9124</v>
      </c>
      <c r="C82" s="3" t="s">
        <v>9046</v>
      </c>
      <c r="D82" s="3" t="s">
        <v>2524</v>
      </c>
      <c r="E82" s="3" t="s">
        <v>2524</v>
      </c>
      <c r="F82" s="3" t="s">
        <v>2525</v>
      </c>
      <c r="G82" s="3" t="s">
        <v>2525</v>
      </c>
    </row>
    <row r="83" spans="1:7" ht="45" customHeight="1" x14ac:dyDescent="0.25">
      <c r="A83" s="3" t="s">
        <v>593</v>
      </c>
      <c r="B83" s="3" t="s">
        <v>9125</v>
      </c>
      <c r="C83" s="3" t="s">
        <v>9046</v>
      </c>
      <c r="D83" s="3" t="s">
        <v>2524</v>
      </c>
      <c r="E83" s="3" t="s">
        <v>2524</v>
      </c>
      <c r="F83" s="3" t="s">
        <v>2525</v>
      </c>
      <c r="G83" s="3" t="s">
        <v>2525</v>
      </c>
    </row>
    <row r="84" spans="1:7" ht="45" customHeight="1" x14ac:dyDescent="0.25">
      <c r="A84" s="3" t="s">
        <v>598</v>
      </c>
      <c r="B84" s="3" t="s">
        <v>9126</v>
      </c>
      <c r="C84" s="3" t="s">
        <v>9046</v>
      </c>
      <c r="D84" s="3" t="s">
        <v>2524</v>
      </c>
      <c r="E84" s="3" t="s">
        <v>2524</v>
      </c>
      <c r="F84" s="3" t="s">
        <v>2525</v>
      </c>
      <c r="G84" s="3" t="s">
        <v>2525</v>
      </c>
    </row>
    <row r="85" spans="1:7" ht="45" customHeight="1" x14ac:dyDescent="0.25">
      <c r="A85" s="3" t="s">
        <v>603</v>
      </c>
      <c r="B85" s="3" t="s">
        <v>9127</v>
      </c>
      <c r="C85" s="3" t="s">
        <v>9046</v>
      </c>
      <c r="D85" s="3" t="s">
        <v>2524</v>
      </c>
      <c r="E85" s="3" t="s">
        <v>2524</v>
      </c>
      <c r="F85" s="3" t="s">
        <v>2525</v>
      </c>
      <c r="G85" s="3" t="s">
        <v>2525</v>
      </c>
    </row>
    <row r="86" spans="1:7" ht="45" customHeight="1" x14ac:dyDescent="0.25">
      <c r="A86" s="3" t="s">
        <v>608</v>
      </c>
      <c r="B86" s="3" t="s">
        <v>9128</v>
      </c>
      <c r="C86" s="3" t="s">
        <v>9046</v>
      </c>
      <c r="D86" s="3" t="s">
        <v>2524</v>
      </c>
      <c r="E86" s="3" t="s">
        <v>2524</v>
      </c>
      <c r="F86" s="3" t="s">
        <v>2525</v>
      </c>
      <c r="G86" s="3" t="s">
        <v>2525</v>
      </c>
    </row>
    <row r="87" spans="1:7" ht="45" customHeight="1" x14ac:dyDescent="0.25">
      <c r="A87" s="3" t="s">
        <v>613</v>
      </c>
      <c r="B87" s="3" t="s">
        <v>9129</v>
      </c>
      <c r="C87" s="3" t="s">
        <v>9046</v>
      </c>
      <c r="D87" s="3" t="s">
        <v>2524</v>
      </c>
      <c r="E87" s="3" t="s">
        <v>2524</v>
      </c>
      <c r="F87" s="3" t="s">
        <v>2525</v>
      </c>
      <c r="G87" s="3" t="s">
        <v>2525</v>
      </c>
    </row>
    <row r="88" spans="1:7" ht="45" customHeight="1" x14ac:dyDescent="0.25">
      <c r="A88" s="3" t="s">
        <v>619</v>
      </c>
      <c r="B88" s="3" t="s">
        <v>9130</v>
      </c>
      <c r="C88" s="3" t="s">
        <v>9046</v>
      </c>
      <c r="D88" s="3" t="s">
        <v>2524</v>
      </c>
      <c r="E88" s="3" t="s">
        <v>2524</v>
      </c>
      <c r="F88" s="3" t="s">
        <v>2525</v>
      </c>
      <c r="G88" s="3" t="s">
        <v>2525</v>
      </c>
    </row>
    <row r="89" spans="1:7" ht="45" customHeight="1" x14ac:dyDescent="0.25">
      <c r="A89" s="3" t="s">
        <v>625</v>
      </c>
      <c r="B89" s="3" t="s">
        <v>9131</v>
      </c>
      <c r="C89" s="3" t="s">
        <v>9046</v>
      </c>
      <c r="D89" s="3" t="s">
        <v>2524</v>
      </c>
      <c r="E89" s="3" t="s">
        <v>2524</v>
      </c>
      <c r="F89" s="3" t="s">
        <v>2525</v>
      </c>
      <c r="G89" s="3" t="s">
        <v>2525</v>
      </c>
    </row>
    <row r="90" spans="1:7" ht="45" customHeight="1" x14ac:dyDescent="0.25">
      <c r="A90" s="3" t="s">
        <v>631</v>
      </c>
      <c r="B90" s="3" t="s">
        <v>9132</v>
      </c>
      <c r="C90" s="3" t="s">
        <v>9046</v>
      </c>
      <c r="D90" s="3" t="s">
        <v>2524</v>
      </c>
      <c r="E90" s="3" t="s">
        <v>2524</v>
      </c>
      <c r="F90" s="3" t="s">
        <v>2525</v>
      </c>
      <c r="G90" s="3" t="s">
        <v>2525</v>
      </c>
    </row>
    <row r="91" spans="1:7" ht="45" customHeight="1" x14ac:dyDescent="0.25">
      <c r="A91" s="3" t="s">
        <v>639</v>
      </c>
      <c r="B91" s="3" t="s">
        <v>9133</v>
      </c>
      <c r="C91" s="3" t="s">
        <v>9046</v>
      </c>
      <c r="D91" s="3" t="s">
        <v>2524</v>
      </c>
      <c r="E91" s="3" t="s">
        <v>2524</v>
      </c>
      <c r="F91" s="3" t="s">
        <v>2525</v>
      </c>
      <c r="G91" s="3" t="s">
        <v>2525</v>
      </c>
    </row>
    <row r="92" spans="1:7" ht="45" customHeight="1" x14ac:dyDescent="0.25">
      <c r="A92" s="3" t="s">
        <v>644</v>
      </c>
      <c r="B92" s="3" t="s">
        <v>9134</v>
      </c>
      <c r="C92" s="3" t="s">
        <v>9046</v>
      </c>
      <c r="D92" s="3" t="s">
        <v>2524</v>
      </c>
      <c r="E92" s="3" t="s">
        <v>2524</v>
      </c>
      <c r="F92" s="3" t="s">
        <v>2525</v>
      </c>
      <c r="G92" s="3" t="s">
        <v>2525</v>
      </c>
    </row>
    <row r="93" spans="1:7" ht="45" customHeight="1" x14ac:dyDescent="0.25">
      <c r="A93" s="3" t="s">
        <v>647</v>
      </c>
      <c r="B93" s="3" t="s">
        <v>9135</v>
      </c>
      <c r="C93" s="3" t="s">
        <v>9046</v>
      </c>
      <c r="D93" s="3" t="s">
        <v>2524</v>
      </c>
      <c r="E93" s="3" t="s">
        <v>2524</v>
      </c>
      <c r="F93" s="3" t="s">
        <v>2525</v>
      </c>
      <c r="G93" s="3" t="s">
        <v>2525</v>
      </c>
    </row>
    <row r="94" spans="1:7" ht="45" customHeight="1" x14ac:dyDescent="0.25">
      <c r="A94" s="3" t="s">
        <v>652</v>
      </c>
      <c r="B94" s="3" t="s">
        <v>9136</v>
      </c>
      <c r="C94" s="3" t="s">
        <v>9046</v>
      </c>
      <c r="D94" s="3" t="s">
        <v>2524</v>
      </c>
      <c r="E94" s="3" t="s">
        <v>2524</v>
      </c>
      <c r="F94" s="3" t="s">
        <v>2525</v>
      </c>
      <c r="G94" s="3" t="s">
        <v>2525</v>
      </c>
    </row>
    <row r="95" spans="1:7" ht="45" customHeight="1" x14ac:dyDescent="0.25">
      <c r="A95" s="3" t="s">
        <v>659</v>
      </c>
      <c r="B95" s="3" t="s">
        <v>9137</v>
      </c>
      <c r="C95" s="3" t="s">
        <v>9046</v>
      </c>
      <c r="D95" s="3" t="s">
        <v>2524</v>
      </c>
      <c r="E95" s="3" t="s">
        <v>2524</v>
      </c>
      <c r="F95" s="3" t="s">
        <v>2525</v>
      </c>
      <c r="G95" s="3" t="s">
        <v>2525</v>
      </c>
    </row>
    <row r="96" spans="1:7" ht="45" customHeight="1" x14ac:dyDescent="0.25">
      <c r="A96" s="3" t="s">
        <v>664</v>
      </c>
      <c r="B96" s="3" t="s">
        <v>9138</v>
      </c>
      <c r="C96" s="3" t="s">
        <v>9046</v>
      </c>
      <c r="D96" s="3" t="s">
        <v>2524</v>
      </c>
      <c r="E96" s="3" t="s">
        <v>2524</v>
      </c>
      <c r="F96" s="3" t="s">
        <v>2525</v>
      </c>
      <c r="G96" s="3" t="s">
        <v>2525</v>
      </c>
    </row>
    <row r="97" spans="1:7" ht="45" customHeight="1" x14ac:dyDescent="0.25">
      <c r="A97" s="3" t="s">
        <v>669</v>
      </c>
      <c r="B97" s="3" t="s">
        <v>9139</v>
      </c>
      <c r="C97" s="3" t="s">
        <v>9046</v>
      </c>
      <c r="D97" s="3" t="s">
        <v>2524</v>
      </c>
      <c r="E97" s="3" t="s">
        <v>2524</v>
      </c>
      <c r="F97" s="3" t="s">
        <v>2525</v>
      </c>
      <c r="G97" s="3" t="s">
        <v>2525</v>
      </c>
    </row>
    <row r="98" spans="1:7" ht="45" customHeight="1" x14ac:dyDescent="0.25">
      <c r="A98" s="3" t="s">
        <v>674</v>
      </c>
      <c r="B98" s="3" t="s">
        <v>9140</v>
      </c>
      <c r="C98" s="3" t="s">
        <v>9046</v>
      </c>
      <c r="D98" s="3" t="s">
        <v>2524</v>
      </c>
      <c r="E98" s="3" t="s">
        <v>2524</v>
      </c>
      <c r="F98" s="3" t="s">
        <v>2525</v>
      </c>
      <c r="G98" s="3" t="s">
        <v>2525</v>
      </c>
    </row>
    <row r="99" spans="1:7" ht="45" customHeight="1" x14ac:dyDescent="0.25">
      <c r="A99" s="3" t="s">
        <v>678</v>
      </c>
      <c r="B99" s="3" t="s">
        <v>9141</v>
      </c>
      <c r="C99" s="3" t="s">
        <v>9046</v>
      </c>
      <c r="D99" s="3" t="s">
        <v>2524</v>
      </c>
      <c r="E99" s="3" t="s">
        <v>2524</v>
      </c>
      <c r="F99" s="3" t="s">
        <v>2525</v>
      </c>
      <c r="G99" s="3" t="s">
        <v>2525</v>
      </c>
    </row>
    <row r="100" spans="1:7" ht="45" customHeight="1" x14ac:dyDescent="0.25">
      <c r="A100" s="3" t="s">
        <v>685</v>
      </c>
      <c r="B100" s="3" t="s">
        <v>9142</v>
      </c>
      <c r="C100" s="3" t="s">
        <v>9046</v>
      </c>
      <c r="D100" s="3" t="s">
        <v>2524</v>
      </c>
      <c r="E100" s="3" t="s">
        <v>2524</v>
      </c>
      <c r="F100" s="3" t="s">
        <v>2525</v>
      </c>
      <c r="G100" s="3" t="s">
        <v>2525</v>
      </c>
    </row>
    <row r="101" spans="1:7" ht="45" customHeight="1" x14ac:dyDescent="0.25">
      <c r="A101" s="3" t="s">
        <v>690</v>
      </c>
      <c r="B101" s="3" t="s">
        <v>9143</v>
      </c>
      <c r="C101" s="3" t="s">
        <v>9046</v>
      </c>
      <c r="D101" s="3" t="s">
        <v>2524</v>
      </c>
      <c r="E101" s="3" t="s">
        <v>2524</v>
      </c>
      <c r="F101" s="3" t="s">
        <v>2525</v>
      </c>
      <c r="G101" s="3" t="s">
        <v>2525</v>
      </c>
    </row>
    <row r="102" spans="1:7" ht="45" customHeight="1" x14ac:dyDescent="0.25">
      <c r="A102" s="3" t="s">
        <v>697</v>
      </c>
      <c r="B102" s="3" t="s">
        <v>9144</v>
      </c>
      <c r="C102" s="3" t="s">
        <v>9046</v>
      </c>
      <c r="D102" s="3" t="s">
        <v>2524</v>
      </c>
      <c r="E102" s="3" t="s">
        <v>2524</v>
      </c>
      <c r="F102" s="3" t="s">
        <v>2525</v>
      </c>
      <c r="G102" s="3" t="s">
        <v>2525</v>
      </c>
    </row>
    <row r="103" spans="1:7" ht="45" customHeight="1" x14ac:dyDescent="0.25">
      <c r="A103" s="3" t="s">
        <v>703</v>
      </c>
      <c r="B103" s="3" t="s">
        <v>9145</v>
      </c>
      <c r="C103" s="3" t="s">
        <v>9046</v>
      </c>
      <c r="D103" s="3" t="s">
        <v>2524</v>
      </c>
      <c r="E103" s="3" t="s">
        <v>2524</v>
      </c>
      <c r="F103" s="3" t="s">
        <v>2525</v>
      </c>
      <c r="G103" s="3" t="s">
        <v>2525</v>
      </c>
    </row>
    <row r="104" spans="1:7" ht="45" customHeight="1" x14ac:dyDescent="0.25">
      <c r="A104" s="3" t="s">
        <v>707</v>
      </c>
      <c r="B104" s="3" t="s">
        <v>9146</v>
      </c>
      <c r="C104" s="3" t="s">
        <v>9046</v>
      </c>
      <c r="D104" s="3" t="s">
        <v>2524</v>
      </c>
      <c r="E104" s="3" t="s">
        <v>2524</v>
      </c>
      <c r="F104" s="3" t="s">
        <v>2525</v>
      </c>
      <c r="G104" s="3" t="s">
        <v>2525</v>
      </c>
    </row>
    <row r="105" spans="1:7" ht="45" customHeight="1" x14ac:dyDescent="0.25">
      <c r="A105" s="3" t="s">
        <v>713</v>
      </c>
      <c r="B105" s="3" t="s">
        <v>9147</v>
      </c>
      <c r="C105" s="3" t="s">
        <v>9046</v>
      </c>
      <c r="D105" s="3" t="s">
        <v>2524</v>
      </c>
      <c r="E105" s="3" t="s">
        <v>2524</v>
      </c>
      <c r="F105" s="3" t="s">
        <v>2525</v>
      </c>
      <c r="G105" s="3" t="s">
        <v>2525</v>
      </c>
    </row>
    <row r="106" spans="1:7" ht="45" customHeight="1" x14ac:dyDescent="0.25">
      <c r="A106" s="3" t="s">
        <v>718</v>
      </c>
      <c r="B106" s="3" t="s">
        <v>9148</v>
      </c>
      <c r="C106" s="3" t="s">
        <v>9046</v>
      </c>
      <c r="D106" s="3" t="s">
        <v>2524</v>
      </c>
      <c r="E106" s="3" t="s">
        <v>2524</v>
      </c>
      <c r="F106" s="3" t="s">
        <v>2525</v>
      </c>
      <c r="G106" s="3" t="s">
        <v>2525</v>
      </c>
    </row>
    <row r="107" spans="1:7" ht="45" customHeight="1" x14ac:dyDescent="0.25">
      <c r="A107" s="3" t="s">
        <v>724</v>
      </c>
      <c r="B107" s="3" t="s">
        <v>9149</v>
      </c>
      <c r="C107" s="3" t="s">
        <v>9046</v>
      </c>
      <c r="D107" s="3" t="s">
        <v>2524</v>
      </c>
      <c r="E107" s="3" t="s">
        <v>2524</v>
      </c>
      <c r="F107" s="3" t="s">
        <v>2525</v>
      </c>
      <c r="G107" s="3" t="s">
        <v>2525</v>
      </c>
    </row>
    <row r="108" spans="1:7" ht="45" customHeight="1" x14ac:dyDescent="0.25">
      <c r="A108" s="3" t="s">
        <v>728</v>
      </c>
      <c r="B108" s="3" t="s">
        <v>9150</v>
      </c>
      <c r="C108" s="3" t="s">
        <v>9046</v>
      </c>
      <c r="D108" s="3" t="s">
        <v>2524</v>
      </c>
      <c r="E108" s="3" t="s">
        <v>2524</v>
      </c>
      <c r="F108" s="3" t="s">
        <v>2525</v>
      </c>
      <c r="G108" s="3" t="s">
        <v>2525</v>
      </c>
    </row>
    <row r="109" spans="1:7" ht="45" customHeight="1" x14ac:dyDescent="0.25">
      <c r="A109" s="3" t="s">
        <v>732</v>
      </c>
      <c r="B109" s="3" t="s">
        <v>9151</v>
      </c>
      <c r="C109" s="3" t="s">
        <v>9046</v>
      </c>
      <c r="D109" s="3" t="s">
        <v>2524</v>
      </c>
      <c r="E109" s="3" t="s">
        <v>2524</v>
      </c>
      <c r="F109" s="3" t="s">
        <v>2525</v>
      </c>
      <c r="G109" s="3" t="s">
        <v>2525</v>
      </c>
    </row>
    <row r="110" spans="1:7" ht="45" customHeight="1" x14ac:dyDescent="0.25">
      <c r="A110" s="3" t="s">
        <v>736</v>
      </c>
      <c r="B110" s="3" t="s">
        <v>9152</v>
      </c>
      <c r="C110" s="3" t="s">
        <v>9046</v>
      </c>
      <c r="D110" s="3" t="s">
        <v>2524</v>
      </c>
      <c r="E110" s="3" t="s">
        <v>2524</v>
      </c>
      <c r="F110" s="3" t="s">
        <v>2525</v>
      </c>
      <c r="G110" s="3" t="s">
        <v>2525</v>
      </c>
    </row>
    <row r="111" spans="1:7" ht="45" customHeight="1" x14ac:dyDescent="0.25">
      <c r="A111" s="3" t="s">
        <v>743</v>
      </c>
      <c r="B111" s="3" t="s">
        <v>9153</v>
      </c>
      <c r="C111" s="3" t="s">
        <v>9046</v>
      </c>
      <c r="D111" s="3" t="s">
        <v>2524</v>
      </c>
      <c r="E111" s="3" t="s">
        <v>2524</v>
      </c>
      <c r="F111" s="3" t="s">
        <v>2525</v>
      </c>
      <c r="G111" s="3" t="s">
        <v>2525</v>
      </c>
    </row>
    <row r="112" spans="1:7" ht="45" customHeight="1" x14ac:dyDescent="0.25">
      <c r="A112" s="3" t="s">
        <v>750</v>
      </c>
      <c r="B112" s="3" t="s">
        <v>9154</v>
      </c>
      <c r="C112" s="3" t="s">
        <v>9046</v>
      </c>
      <c r="D112" s="3" t="s">
        <v>2524</v>
      </c>
      <c r="E112" s="3" t="s">
        <v>2524</v>
      </c>
      <c r="F112" s="3" t="s">
        <v>2525</v>
      </c>
      <c r="G112" s="3" t="s">
        <v>2525</v>
      </c>
    </row>
    <row r="113" spans="1:7" ht="45" customHeight="1" x14ac:dyDescent="0.25">
      <c r="A113" s="3" t="s">
        <v>757</v>
      </c>
      <c r="B113" s="3" t="s">
        <v>9155</v>
      </c>
      <c r="C113" s="3" t="s">
        <v>9046</v>
      </c>
      <c r="D113" s="3" t="s">
        <v>2524</v>
      </c>
      <c r="E113" s="3" t="s">
        <v>2524</v>
      </c>
      <c r="F113" s="3" t="s">
        <v>2525</v>
      </c>
      <c r="G113" s="3" t="s">
        <v>2525</v>
      </c>
    </row>
    <row r="114" spans="1:7" ht="45" customHeight="1" x14ac:dyDescent="0.25">
      <c r="A114" s="3" t="s">
        <v>763</v>
      </c>
      <c r="B114" s="3" t="s">
        <v>9156</v>
      </c>
      <c r="C114" s="3" t="s">
        <v>9046</v>
      </c>
      <c r="D114" s="3" t="s">
        <v>2524</v>
      </c>
      <c r="E114" s="3" t="s">
        <v>2524</v>
      </c>
      <c r="F114" s="3" t="s">
        <v>2525</v>
      </c>
      <c r="G114" s="3" t="s">
        <v>2525</v>
      </c>
    </row>
    <row r="115" spans="1:7" ht="45" customHeight="1" x14ac:dyDescent="0.25">
      <c r="A115" s="3" t="s">
        <v>771</v>
      </c>
      <c r="B115" s="3" t="s">
        <v>9157</v>
      </c>
      <c r="C115" s="3" t="s">
        <v>9046</v>
      </c>
      <c r="D115" s="3" t="s">
        <v>2524</v>
      </c>
      <c r="E115" s="3" t="s">
        <v>2524</v>
      </c>
      <c r="F115" s="3" t="s">
        <v>2525</v>
      </c>
      <c r="G115" s="3" t="s">
        <v>2525</v>
      </c>
    </row>
    <row r="116" spans="1:7" ht="45" customHeight="1" x14ac:dyDescent="0.25">
      <c r="A116" s="3" t="s">
        <v>775</v>
      </c>
      <c r="B116" s="3" t="s">
        <v>9158</v>
      </c>
      <c r="C116" s="3" t="s">
        <v>9046</v>
      </c>
      <c r="D116" s="3" t="s">
        <v>2524</v>
      </c>
      <c r="E116" s="3" t="s">
        <v>2524</v>
      </c>
      <c r="F116" s="3" t="s">
        <v>2525</v>
      </c>
      <c r="G116" s="3" t="s">
        <v>2525</v>
      </c>
    </row>
    <row r="117" spans="1:7" ht="45" customHeight="1" x14ac:dyDescent="0.25">
      <c r="A117" s="3" t="s">
        <v>779</v>
      </c>
      <c r="B117" s="3" t="s">
        <v>9159</v>
      </c>
      <c r="C117" s="3" t="s">
        <v>9046</v>
      </c>
      <c r="D117" s="3" t="s">
        <v>2524</v>
      </c>
      <c r="E117" s="3" t="s">
        <v>2524</v>
      </c>
      <c r="F117" s="3" t="s">
        <v>2525</v>
      </c>
      <c r="G117" s="3" t="s">
        <v>2525</v>
      </c>
    </row>
    <row r="118" spans="1:7" ht="45" customHeight="1" x14ac:dyDescent="0.25">
      <c r="A118" s="3" t="s">
        <v>784</v>
      </c>
      <c r="B118" s="3" t="s">
        <v>9160</v>
      </c>
      <c r="C118" s="3" t="s">
        <v>9046</v>
      </c>
      <c r="D118" s="3" t="s">
        <v>2524</v>
      </c>
      <c r="E118" s="3" t="s">
        <v>2524</v>
      </c>
      <c r="F118" s="3" t="s">
        <v>2525</v>
      </c>
      <c r="G118" s="3" t="s">
        <v>2525</v>
      </c>
    </row>
    <row r="119" spans="1:7" ht="45" customHeight="1" x14ac:dyDescent="0.25">
      <c r="A119" s="3" t="s">
        <v>788</v>
      </c>
      <c r="B119" s="3" t="s">
        <v>9161</v>
      </c>
      <c r="C119" s="3" t="s">
        <v>9046</v>
      </c>
      <c r="D119" s="3" t="s">
        <v>2524</v>
      </c>
      <c r="E119" s="3" t="s">
        <v>2524</v>
      </c>
      <c r="F119" s="3" t="s">
        <v>2525</v>
      </c>
      <c r="G119" s="3" t="s">
        <v>2525</v>
      </c>
    </row>
    <row r="120" spans="1:7" ht="45" customHeight="1" x14ac:dyDescent="0.25">
      <c r="A120" s="3" t="s">
        <v>793</v>
      </c>
      <c r="B120" s="3" t="s">
        <v>9162</v>
      </c>
      <c r="C120" s="3" t="s">
        <v>9046</v>
      </c>
      <c r="D120" s="3" t="s">
        <v>2524</v>
      </c>
      <c r="E120" s="3" t="s">
        <v>2524</v>
      </c>
      <c r="F120" s="3" t="s">
        <v>2525</v>
      </c>
      <c r="G120" s="3" t="s">
        <v>2525</v>
      </c>
    </row>
    <row r="121" spans="1:7" ht="45" customHeight="1" x14ac:dyDescent="0.25">
      <c r="A121" s="3" t="s">
        <v>798</v>
      </c>
      <c r="B121" s="3" t="s">
        <v>9163</v>
      </c>
      <c r="C121" s="3" t="s">
        <v>9046</v>
      </c>
      <c r="D121" s="3" t="s">
        <v>2524</v>
      </c>
      <c r="E121" s="3" t="s">
        <v>2524</v>
      </c>
      <c r="F121" s="3" t="s">
        <v>2525</v>
      </c>
      <c r="G121" s="3" t="s">
        <v>2525</v>
      </c>
    </row>
    <row r="122" spans="1:7" ht="45" customHeight="1" x14ac:dyDescent="0.25">
      <c r="A122" s="3" t="s">
        <v>804</v>
      </c>
      <c r="B122" s="3" t="s">
        <v>9164</v>
      </c>
      <c r="C122" s="3" t="s">
        <v>9046</v>
      </c>
      <c r="D122" s="3" t="s">
        <v>2524</v>
      </c>
      <c r="E122" s="3" t="s">
        <v>2524</v>
      </c>
      <c r="F122" s="3" t="s">
        <v>2525</v>
      </c>
      <c r="G122" s="3" t="s">
        <v>2525</v>
      </c>
    </row>
    <row r="123" spans="1:7" ht="45" customHeight="1" x14ac:dyDescent="0.25">
      <c r="A123" s="3" t="s">
        <v>809</v>
      </c>
      <c r="B123" s="3" t="s">
        <v>9165</v>
      </c>
      <c r="C123" s="3" t="s">
        <v>9046</v>
      </c>
      <c r="D123" s="3" t="s">
        <v>2524</v>
      </c>
      <c r="E123" s="3" t="s">
        <v>2524</v>
      </c>
      <c r="F123" s="3" t="s">
        <v>2525</v>
      </c>
      <c r="G123" s="3" t="s">
        <v>2525</v>
      </c>
    </row>
    <row r="124" spans="1:7" ht="45" customHeight="1" x14ac:dyDescent="0.25">
      <c r="A124" s="3" t="s">
        <v>813</v>
      </c>
      <c r="B124" s="3" t="s">
        <v>9166</v>
      </c>
      <c r="C124" s="3" t="s">
        <v>9046</v>
      </c>
      <c r="D124" s="3" t="s">
        <v>2524</v>
      </c>
      <c r="E124" s="3" t="s">
        <v>2524</v>
      </c>
      <c r="F124" s="3" t="s">
        <v>2525</v>
      </c>
      <c r="G124" s="3" t="s">
        <v>2525</v>
      </c>
    </row>
    <row r="125" spans="1:7" ht="45" customHeight="1" x14ac:dyDescent="0.25">
      <c r="A125" s="3" t="s">
        <v>819</v>
      </c>
      <c r="B125" s="3" t="s">
        <v>9167</v>
      </c>
      <c r="C125" s="3" t="s">
        <v>9046</v>
      </c>
      <c r="D125" s="3" t="s">
        <v>2524</v>
      </c>
      <c r="E125" s="3" t="s">
        <v>2524</v>
      </c>
      <c r="F125" s="3" t="s">
        <v>2525</v>
      </c>
      <c r="G125" s="3" t="s">
        <v>2525</v>
      </c>
    </row>
    <row r="126" spans="1:7" ht="45" customHeight="1" x14ac:dyDescent="0.25">
      <c r="A126" s="3" t="s">
        <v>824</v>
      </c>
      <c r="B126" s="3" t="s">
        <v>9168</v>
      </c>
      <c r="C126" s="3" t="s">
        <v>9046</v>
      </c>
      <c r="D126" s="3" t="s">
        <v>2524</v>
      </c>
      <c r="E126" s="3" t="s">
        <v>2524</v>
      </c>
      <c r="F126" s="3" t="s">
        <v>2525</v>
      </c>
      <c r="G126" s="3" t="s">
        <v>2525</v>
      </c>
    </row>
    <row r="127" spans="1:7" ht="45" customHeight="1" x14ac:dyDescent="0.25">
      <c r="A127" s="3" t="s">
        <v>830</v>
      </c>
      <c r="B127" s="3" t="s">
        <v>9169</v>
      </c>
      <c r="C127" s="3" t="s">
        <v>9046</v>
      </c>
      <c r="D127" s="3" t="s">
        <v>2524</v>
      </c>
      <c r="E127" s="3" t="s">
        <v>2524</v>
      </c>
      <c r="F127" s="3" t="s">
        <v>2525</v>
      </c>
      <c r="G127" s="3" t="s">
        <v>2525</v>
      </c>
    </row>
    <row r="128" spans="1:7" ht="45" customHeight="1" x14ac:dyDescent="0.25">
      <c r="A128" s="3" t="s">
        <v>834</v>
      </c>
      <c r="B128" s="3" t="s">
        <v>9170</v>
      </c>
      <c r="C128" s="3" t="s">
        <v>9046</v>
      </c>
      <c r="D128" s="3" t="s">
        <v>2524</v>
      </c>
      <c r="E128" s="3" t="s">
        <v>2524</v>
      </c>
      <c r="F128" s="3" t="s">
        <v>2525</v>
      </c>
      <c r="G128" s="3" t="s">
        <v>2525</v>
      </c>
    </row>
    <row r="129" spans="1:7" ht="45" customHeight="1" x14ac:dyDescent="0.25">
      <c r="A129" s="3" t="s">
        <v>838</v>
      </c>
      <c r="B129" s="3" t="s">
        <v>9171</v>
      </c>
      <c r="C129" s="3" t="s">
        <v>9046</v>
      </c>
      <c r="D129" s="3" t="s">
        <v>2524</v>
      </c>
      <c r="E129" s="3" t="s">
        <v>2524</v>
      </c>
      <c r="F129" s="3" t="s">
        <v>2525</v>
      </c>
      <c r="G129" s="3" t="s">
        <v>2525</v>
      </c>
    </row>
    <row r="130" spans="1:7" ht="45" customHeight="1" x14ac:dyDescent="0.25">
      <c r="A130" s="3" t="s">
        <v>843</v>
      </c>
      <c r="B130" s="3" t="s">
        <v>9172</v>
      </c>
      <c r="C130" s="3" t="s">
        <v>9046</v>
      </c>
      <c r="D130" s="3" t="s">
        <v>2524</v>
      </c>
      <c r="E130" s="3" t="s">
        <v>2524</v>
      </c>
      <c r="F130" s="3" t="s">
        <v>2525</v>
      </c>
      <c r="G130" s="3" t="s">
        <v>2525</v>
      </c>
    </row>
    <row r="131" spans="1:7" ht="45" customHeight="1" x14ac:dyDescent="0.25">
      <c r="A131" s="3" t="s">
        <v>847</v>
      </c>
      <c r="B131" s="3" t="s">
        <v>9173</v>
      </c>
      <c r="C131" s="3" t="s">
        <v>9046</v>
      </c>
      <c r="D131" s="3" t="s">
        <v>2524</v>
      </c>
      <c r="E131" s="3" t="s">
        <v>2524</v>
      </c>
      <c r="F131" s="3" t="s">
        <v>2525</v>
      </c>
      <c r="G131" s="3" t="s">
        <v>2525</v>
      </c>
    </row>
    <row r="132" spans="1:7" ht="45" customHeight="1" x14ac:dyDescent="0.25">
      <c r="A132" s="3" t="s">
        <v>851</v>
      </c>
      <c r="B132" s="3" t="s">
        <v>9174</v>
      </c>
      <c r="C132" s="3" t="s">
        <v>9046</v>
      </c>
      <c r="D132" s="3" t="s">
        <v>2524</v>
      </c>
      <c r="E132" s="3" t="s">
        <v>2524</v>
      </c>
      <c r="F132" s="3" t="s">
        <v>2525</v>
      </c>
      <c r="G132" s="3" t="s">
        <v>2525</v>
      </c>
    </row>
    <row r="133" spans="1:7" ht="45" customHeight="1" x14ac:dyDescent="0.25">
      <c r="A133" s="3" t="s">
        <v>858</v>
      </c>
      <c r="B133" s="3" t="s">
        <v>9175</v>
      </c>
      <c r="C133" s="3" t="s">
        <v>9046</v>
      </c>
      <c r="D133" s="3" t="s">
        <v>2524</v>
      </c>
      <c r="E133" s="3" t="s">
        <v>2524</v>
      </c>
      <c r="F133" s="3" t="s">
        <v>2525</v>
      </c>
      <c r="G133" s="3" t="s">
        <v>2525</v>
      </c>
    </row>
    <row r="134" spans="1:7" ht="45" customHeight="1" x14ac:dyDescent="0.25">
      <c r="A134" s="3" t="s">
        <v>863</v>
      </c>
      <c r="B134" s="3" t="s">
        <v>9176</v>
      </c>
      <c r="C134" s="3" t="s">
        <v>9046</v>
      </c>
      <c r="D134" s="3" t="s">
        <v>2524</v>
      </c>
      <c r="E134" s="3" t="s">
        <v>2524</v>
      </c>
      <c r="F134" s="3" t="s">
        <v>2525</v>
      </c>
      <c r="G134" s="3" t="s">
        <v>2525</v>
      </c>
    </row>
    <row r="135" spans="1:7" ht="45" customHeight="1" x14ac:dyDescent="0.25">
      <c r="A135" s="3" t="s">
        <v>867</v>
      </c>
      <c r="B135" s="3" t="s">
        <v>9177</v>
      </c>
      <c r="C135" s="3" t="s">
        <v>9046</v>
      </c>
      <c r="D135" s="3" t="s">
        <v>2524</v>
      </c>
      <c r="E135" s="3" t="s">
        <v>2524</v>
      </c>
      <c r="F135" s="3" t="s">
        <v>2525</v>
      </c>
      <c r="G135" s="3" t="s">
        <v>2525</v>
      </c>
    </row>
    <row r="136" spans="1:7" ht="45" customHeight="1" x14ac:dyDescent="0.25">
      <c r="A136" s="3" t="s">
        <v>871</v>
      </c>
      <c r="B136" s="3" t="s">
        <v>9178</v>
      </c>
      <c r="C136" s="3" t="s">
        <v>9046</v>
      </c>
      <c r="D136" s="3" t="s">
        <v>2524</v>
      </c>
      <c r="E136" s="3" t="s">
        <v>2524</v>
      </c>
      <c r="F136" s="3" t="s">
        <v>2525</v>
      </c>
      <c r="G136" s="3" t="s">
        <v>2525</v>
      </c>
    </row>
    <row r="137" spans="1:7" ht="45" customHeight="1" x14ac:dyDescent="0.25">
      <c r="A137" s="3" t="s">
        <v>877</v>
      </c>
      <c r="B137" s="3" t="s">
        <v>9179</v>
      </c>
      <c r="C137" s="3" t="s">
        <v>9046</v>
      </c>
      <c r="D137" s="3" t="s">
        <v>2524</v>
      </c>
      <c r="E137" s="3" t="s">
        <v>2524</v>
      </c>
      <c r="F137" s="3" t="s">
        <v>2525</v>
      </c>
      <c r="G137" s="3" t="s">
        <v>2525</v>
      </c>
    </row>
    <row r="138" spans="1:7" ht="45" customHeight="1" x14ac:dyDescent="0.25">
      <c r="A138" s="3" t="s">
        <v>883</v>
      </c>
      <c r="B138" s="3" t="s">
        <v>9180</v>
      </c>
      <c r="C138" s="3" t="s">
        <v>9046</v>
      </c>
      <c r="D138" s="3" t="s">
        <v>2524</v>
      </c>
      <c r="E138" s="3" t="s">
        <v>2524</v>
      </c>
      <c r="F138" s="3" t="s">
        <v>2525</v>
      </c>
      <c r="G138" s="3" t="s">
        <v>2525</v>
      </c>
    </row>
    <row r="139" spans="1:7" ht="45" customHeight="1" x14ac:dyDescent="0.25">
      <c r="A139" s="3" t="s">
        <v>889</v>
      </c>
      <c r="B139" s="3" t="s">
        <v>9181</v>
      </c>
      <c r="C139" s="3" t="s">
        <v>9046</v>
      </c>
      <c r="D139" s="3" t="s">
        <v>2524</v>
      </c>
      <c r="E139" s="3" t="s">
        <v>2524</v>
      </c>
      <c r="F139" s="3" t="s">
        <v>2525</v>
      </c>
      <c r="G139" s="3" t="s">
        <v>2525</v>
      </c>
    </row>
    <row r="140" spans="1:7" ht="45" customHeight="1" x14ac:dyDescent="0.25">
      <c r="A140" s="3" t="s">
        <v>896</v>
      </c>
      <c r="B140" s="3" t="s">
        <v>9182</v>
      </c>
      <c r="C140" s="3" t="s">
        <v>9046</v>
      </c>
      <c r="D140" s="3" t="s">
        <v>2524</v>
      </c>
      <c r="E140" s="3" t="s">
        <v>2524</v>
      </c>
      <c r="F140" s="3" t="s">
        <v>2525</v>
      </c>
      <c r="G140" s="3" t="s">
        <v>2525</v>
      </c>
    </row>
    <row r="141" spans="1:7" ht="45" customHeight="1" x14ac:dyDescent="0.25">
      <c r="A141" s="3" t="s">
        <v>900</v>
      </c>
      <c r="B141" s="3" t="s">
        <v>9183</v>
      </c>
      <c r="C141" s="3" t="s">
        <v>9046</v>
      </c>
      <c r="D141" s="3" t="s">
        <v>2524</v>
      </c>
      <c r="E141" s="3" t="s">
        <v>2524</v>
      </c>
      <c r="F141" s="3" t="s">
        <v>2525</v>
      </c>
      <c r="G141" s="3" t="s">
        <v>2525</v>
      </c>
    </row>
    <row r="142" spans="1:7" ht="45" customHeight="1" x14ac:dyDescent="0.25">
      <c r="A142" s="3" t="s">
        <v>904</v>
      </c>
      <c r="B142" s="3" t="s">
        <v>9184</v>
      </c>
      <c r="C142" s="3" t="s">
        <v>9046</v>
      </c>
      <c r="D142" s="3" t="s">
        <v>2524</v>
      </c>
      <c r="E142" s="3" t="s">
        <v>2524</v>
      </c>
      <c r="F142" s="3" t="s">
        <v>2525</v>
      </c>
      <c r="G142" s="3" t="s">
        <v>2525</v>
      </c>
    </row>
    <row r="143" spans="1:7" ht="45" customHeight="1" x14ac:dyDescent="0.25">
      <c r="A143" s="3" t="s">
        <v>909</v>
      </c>
      <c r="B143" s="3" t="s">
        <v>9185</v>
      </c>
      <c r="C143" s="3" t="s">
        <v>9046</v>
      </c>
      <c r="D143" s="3" t="s">
        <v>2524</v>
      </c>
      <c r="E143" s="3" t="s">
        <v>2524</v>
      </c>
      <c r="F143" s="3" t="s">
        <v>2525</v>
      </c>
      <c r="G143" s="3" t="s">
        <v>2525</v>
      </c>
    </row>
    <row r="144" spans="1:7" ht="45" customHeight="1" x14ac:dyDescent="0.25">
      <c r="A144" s="3" t="s">
        <v>915</v>
      </c>
      <c r="B144" s="3" t="s">
        <v>9186</v>
      </c>
      <c r="C144" s="3" t="s">
        <v>9046</v>
      </c>
      <c r="D144" s="3" t="s">
        <v>2524</v>
      </c>
      <c r="E144" s="3" t="s">
        <v>2524</v>
      </c>
      <c r="F144" s="3" t="s">
        <v>2525</v>
      </c>
      <c r="G144" s="3" t="s">
        <v>2525</v>
      </c>
    </row>
    <row r="145" spans="1:7" ht="45" customHeight="1" x14ac:dyDescent="0.25">
      <c r="A145" s="3" t="s">
        <v>919</v>
      </c>
      <c r="B145" s="3" t="s">
        <v>9187</v>
      </c>
      <c r="C145" s="3" t="s">
        <v>9046</v>
      </c>
      <c r="D145" s="3" t="s">
        <v>2524</v>
      </c>
      <c r="E145" s="3" t="s">
        <v>2524</v>
      </c>
      <c r="F145" s="3" t="s">
        <v>2525</v>
      </c>
      <c r="G145" s="3" t="s">
        <v>2525</v>
      </c>
    </row>
    <row r="146" spans="1:7" ht="45" customHeight="1" x14ac:dyDescent="0.25">
      <c r="A146" s="3" t="s">
        <v>923</v>
      </c>
      <c r="B146" s="3" t="s">
        <v>9188</v>
      </c>
      <c r="C146" s="3" t="s">
        <v>9046</v>
      </c>
      <c r="D146" s="3" t="s">
        <v>2524</v>
      </c>
      <c r="E146" s="3" t="s">
        <v>2524</v>
      </c>
      <c r="F146" s="3" t="s">
        <v>2525</v>
      </c>
      <c r="G146" s="3" t="s">
        <v>2525</v>
      </c>
    </row>
    <row r="147" spans="1:7" ht="45" customHeight="1" x14ac:dyDescent="0.25">
      <c r="A147" s="3" t="s">
        <v>927</v>
      </c>
      <c r="B147" s="3" t="s">
        <v>9189</v>
      </c>
      <c r="C147" s="3" t="s">
        <v>9046</v>
      </c>
      <c r="D147" s="3" t="s">
        <v>2524</v>
      </c>
      <c r="E147" s="3" t="s">
        <v>2524</v>
      </c>
      <c r="F147" s="3" t="s">
        <v>2525</v>
      </c>
      <c r="G147" s="3" t="s">
        <v>2525</v>
      </c>
    </row>
    <row r="148" spans="1:7" ht="45" customHeight="1" x14ac:dyDescent="0.25">
      <c r="A148" s="3" t="s">
        <v>931</v>
      </c>
      <c r="B148" s="3" t="s">
        <v>9190</v>
      </c>
      <c r="C148" s="3" t="s">
        <v>9046</v>
      </c>
      <c r="D148" s="3" t="s">
        <v>2524</v>
      </c>
      <c r="E148" s="3" t="s">
        <v>2524</v>
      </c>
      <c r="F148" s="3" t="s">
        <v>2525</v>
      </c>
      <c r="G148" s="3" t="s">
        <v>2525</v>
      </c>
    </row>
    <row r="149" spans="1:7" ht="45" customHeight="1" x14ac:dyDescent="0.25">
      <c r="A149" s="3" t="s">
        <v>936</v>
      </c>
      <c r="B149" s="3" t="s">
        <v>9191</v>
      </c>
      <c r="C149" s="3" t="s">
        <v>9046</v>
      </c>
      <c r="D149" s="3" t="s">
        <v>2524</v>
      </c>
      <c r="E149" s="3" t="s">
        <v>2524</v>
      </c>
      <c r="F149" s="3" t="s">
        <v>2525</v>
      </c>
      <c r="G149" s="3" t="s">
        <v>2525</v>
      </c>
    </row>
    <row r="150" spans="1:7" ht="45" customHeight="1" x14ac:dyDescent="0.25">
      <c r="A150" s="3" t="s">
        <v>942</v>
      </c>
      <c r="B150" s="3" t="s">
        <v>9192</v>
      </c>
      <c r="C150" s="3" t="s">
        <v>9046</v>
      </c>
      <c r="D150" s="3" t="s">
        <v>2524</v>
      </c>
      <c r="E150" s="3" t="s">
        <v>2524</v>
      </c>
      <c r="F150" s="3" t="s">
        <v>2525</v>
      </c>
      <c r="G150" s="3" t="s">
        <v>2525</v>
      </c>
    </row>
    <row r="151" spans="1:7" ht="45" customHeight="1" x14ac:dyDescent="0.25">
      <c r="A151" s="3" t="s">
        <v>948</v>
      </c>
      <c r="B151" s="3" t="s">
        <v>9193</v>
      </c>
      <c r="C151" s="3" t="s">
        <v>9046</v>
      </c>
      <c r="D151" s="3" t="s">
        <v>2524</v>
      </c>
      <c r="E151" s="3" t="s">
        <v>2524</v>
      </c>
      <c r="F151" s="3" t="s">
        <v>2525</v>
      </c>
      <c r="G151" s="3" t="s">
        <v>2525</v>
      </c>
    </row>
    <row r="152" spans="1:7" ht="45" customHeight="1" x14ac:dyDescent="0.25">
      <c r="A152" s="3" t="s">
        <v>951</v>
      </c>
      <c r="B152" s="3" t="s">
        <v>9194</v>
      </c>
      <c r="C152" s="3" t="s">
        <v>9046</v>
      </c>
      <c r="D152" s="3" t="s">
        <v>2524</v>
      </c>
      <c r="E152" s="3" t="s">
        <v>2524</v>
      </c>
      <c r="F152" s="3" t="s">
        <v>2525</v>
      </c>
      <c r="G152" s="3" t="s">
        <v>2525</v>
      </c>
    </row>
    <row r="153" spans="1:7" ht="45" customHeight="1" x14ac:dyDescent="0.25">
      <c r="A153" s="3" t="s">
        <v>957</v>
      </c>
      <c r="B153" s="3" t="s">
        <v>9195</v>
      </c>
      <c r="C153" s="3" t="s">
        <v>9046</v>
      </c>
      <c r="D153" s="3" t="s">
        <v>2524</v>
      </c>
      <c r="E153" s="3" t="s">
        <v>2524</v>
      </c>
      <c r="F153" s="3" t="s">
        <v>2525</v>
      </c>
      <c r="G153" s="3" t="s">
        <v>2525</v>
      </c>
    </row>
    <row r="154" spans="1:7" ht="45" customHeight="1" x14ac:dyDescent="0.25">
      <c r="A154" s="3" t="s">
        <v>961</v>
      </c>
      <c r="B154" s="3" t="s">
        <v>9196</v>
      </c>
      <c r="C154" s="3" t="s">
        <v>9046</v>
      </c>
      <c r="D154" s="3" t="s">
        <v>2524</v>
      </c>
      <c r="E154" s="3" t="s">
        <v>2524</v>
      </c>
      <c r="F154" s="3" t="s">
        <v>2525</v>
      </c>
      <c r="G154" s="3" t="s">
        <v>2525</v>
      </c>
    </row>
    <row r="155" spans="1:7" ht="45" customHeight="1" x14ac:dyDescent="0.25">
      <c r="A155" s="3" t="s">
        <v>965</v>
      </c>
      <c r="B155" s="3" t="s">
        <v>9197</v>
      </c>
      <c r="C155" s="3" t="s">
        <v>9046</v>
      </c>
      <c r="D155" s="3" t="s">
        <v>2524</v>
      </c>
      <c r="E155" s="3" t="s">
        <v>2524</v>
      </c>
      <c r="F155" s="3" t="s">
        <v>2525</v>
      </c>
      <c r="G155" s="3" t="s">
        <v>2525</v>
      </c>
    </row>
    <row r="156" spans="1:7" ht="45" customHeight="1" x14ac:dyDescent="0.25">
      <c r="A156" s="3" t="s">
        <v>970</v>
      </c>
      <c r="B156" s="3" t="s">
        <v>9198</v>
      </c>
      <c r="C156" s="3" t="s">
        <v>9046</v>
      </c>
      <c r="D156" s="3" t="s">
        <v>2524</v>
      </c>
      <c r="E156" s="3" t="s">
        <v>2524</v>
      </c>
      <c r="F156" s="3" t="s">
        <v>2525</v>
      </c>
      <c r="G156" s="3" t="s">
        <v>2525</v>
      </c>
    </row>
    <row r="157" spans="1:7" ht="45" customHeight="1" x14ac:dyDescent="0.25">
      <c r="A157" s="3" t="s">
        <v>974</v>
      </c>
      <c r="B157" s="3" t="s">
        <v>9199</v>
      </c>
      <c r="C157" s="3" t="s">
        <v>9046</v>
      </c>
      <c r="D157" s="3" t="s">
        <v>2524</v>
      </c>
      <c r="E157" s="3" t="s">
        <v>2524</v>
      </c>
      <c r="F157" s="3" t="s">
        <v>2525</v>
      </c>
      <c r="G157" s="3" t="s">
        <v>2525</v>
      </c>
    </row>
    <row r="158" spans="1:7" ht="45" customHeight="1" x14ac:dyDescent="0.25">
      <c r="A158" s="3" t="s">
        <v>980</v>
      </c>
      <c r="B158" s="3" t="s">
        <v>9200</v>
      </c>
      <c r="C158" s="3" t="s">
        <v>9046</v>
      </c>
      <c r="D158" s="3" t="s">
        <v>2524</v>
      </c>
      <c r="E158" s="3" t="s">
        <v>2524</v>
      </c>
      <c r="F158" s="3" t="s">
        <v>2525</v>
      </c>
      <c r="G158" s="3" t="s">
        <v>2525</v>
      </c>
    </row>
    <row r="159" spans="1:7" ht="45" customHeight="1" x14ac:dyDescent="0.25">
      <c r="A159" s="3" t="s">
        <v>987</v>
      </c>
      <c r="B159" s="3" t="s">
        <v>9201</v>
      </c>
      <c r="C159" s="3" t="s">
        <v>9046</v>
      </c>
      <c r="D159" s="3" t="s">
        <v>2524</v>
      </c>
      <c r="E159" s="3" t="s">
        <v>2524</v>
      </c>
      <c r="F159" s="3" t="s">
        <v>2525</v>
      </c>
      <c r="G159" s="3" t="s">
        <v>2525</v>
      </c>
    </row>
    <row r="160" spans="1:7" ht="45" customHeight="1" x14ac:dyDescent="0.25">
      <c r="A160" s="3" t="s">
        <v>991</v>
      </c>
      <c r="B160" s="3" t="s">
        <v>9202</v>
      </c>
      <c r="C160" s="3" t="s">
        <v>9046</v>
      </c>
      <c r="D160" s="3" t="s">
        <v>2524</v>
      </c>
      <c r="E160" s="3" t="s">
        <v>2524</v>
      </c>
      <c r="F160" s="3" t="s">
        <v>2525</v>
      </c>
      <c r="G160" s="3" t="s">
        <v>2525</v>
      </c>
    </row>
    <row r="161" spans="1:7" ht="45" customHeight="1" x14ac:dyDescent="0.25">
      <c r="A161" s="3" t="s">
        <v>997</v>
      </c>
      <c r="B161" s="3" t="s">
        <v>9203</v>
      </c>
      <c r="C161" s="3" t="s">
        <v>9046</v>
      </c>
      <c r="D161" s="3" t="s">
        <v>2524</v>
      </c>
      <c r="E161" s="3" t="s">
        <v>2524</v>
      </c>
      <c r="F161" s="3" t="s">
        <v>2525</v>
      </c>
      <c r="G161" s="3" t="s">
        <v>2525</v>
      </c>
    </row>
    <row r="162" spans="1:7" ht="45" customHeight="1" x14ac:dyDescent="0.25">
      <c r="A162" s="3" t="s">
        <v>1002</v>
      </c>
      <c r="B162" s="3" t="s">
        <v>9204</v>
      </c>
      <c r="C162" s="3" t="s">
        <v>9046</v>
      </c>
      <c r="D162" s="3" t="s">
        <v>2524</v>
      </c>
      <c r="E162" s="3" t="s">
        <v>2524</v>
      </c>
      <c r="F162" s="3" t="s">
        <v>2525</v>
      </c>
      <c r="G162" s="3" t="s">
        <v>2525</v>
      </c>
    </row>
    <row r="163" spans="1:7" ht="45" customHeight="1" x14ac:dyDescent="0.25">
      <c r="A163" s="3" t="s">
        <v>1006</v>
      </c>
      <c r="B163" s="3" t="s">
        <v>9205</v>
      </c>
      <c r="C163" s="3" t="s">
        <v>9046</v>
      </c>
      <c r="D163" s="3" t="s">
        <v>2524</v>
      </c>
      <c r="E163" s="3" t="s">
        <v>2524</v>
      </c>
      <c r="F163" s="3" t="s">
        <v>2525</v>
      </c>
      <c r="G163" s="3" t="s">
        <v>2525</v>
      </c>
    </row>
    <row r="164" spans="1:7" ht="45" customHeight="1" x14ac:dyDescent="0.25">
      <c r="A164" s="3" t="s">
        <v>1010</v>
      </c>
      <c r="B164" s="3" t="s">
        <v>9206</v>
      </c>
      <c r="C164" s="3" t="s">
        <v>9046</v>
      </c>
      <c r="D164" s="3" t="s">
        <v>2524</v>
      </c>
      <c r="E164" s="3" t="s">
        <v>2524</v>
      </c>
      <c r="F164" s="3" t="s">
        <v>2525</v>
      </c>
      <c r="G164" s="3" t="s">
        <v>2525</v>
      </c>
    </row>
    <row r="165" spans="1:7" ht="45" customHeight="1" x14ac:dyDescent="0.25">
      <c r="A165" s="3" t="s">
        <v>1016</v>
      </c>
      <c r="B165" s="3" t="s">
        <v>9207</v>
      </c>
      <c r="C165" s="3" t="s">
        <v>9046</v>
      </c>
      <c r="D165" s="3" t="s">
        <v>2524</v>
      </c>
      <c r="E165" s="3" t="s">
        <v>2524</v>
      </c>
      <c r="F165" s="3" t="s">
        <v>2525</v>
      </c>
      <c r="G165" s="3" t="s">
        <v>2525</v>
      </c>
    </row>
    <row r="166" spans="1:7" ht="45" customHeight="1" x14ac:dyDescent="0.25">
      <c r="A166" s="3" t="s">
        <v>1020</v>
      </c>
      <c r="B166" s="3" t="s">
        <v>9208</v>
      </c>
      <c r="C166" s="3" t="s">
        <v>9046</v>
      </c>
      <c r="D166" s="3" t="s">
        <v>2524</v>
      </c>
      <c r="E166" s="3" t="s">
        <v>2524</v>
      </c>
      <c r="F166" s="3" t="s">
        <v>2525</v>
      </c>
      <c r="G166" s="3" t="s">
        <v>2525</v>
      </c>
    </row>
    <row r="167" spans="1:7" ht="45" customHeight="1" x14ac:dyDescent="0.25">
      <c r="A167" s="3" t="s">
        <v>1025</v>
      </c>
      <c r="B167" s="3" t="s">
        <v>9209</v>
      </c>
      <c r="C167" s="3" t="s">
        <v>9046</v>
      </c>
      <c r="D167" s="3" t="s">
        <v>2524</v>
      </c>
      <c r="E167" s="3" t="s">
        <v>2524</v>
      </c>
      <c r="F167" s="3" t="s">
        <v>2525</v>
      </c>
      <c r="G167" s="3" t="s">
        <v>2525</v>
      </c>
    </row>
    <row r="168" spans="1:7" ht="45" customHeight="1" x14ac:dyDescent="0.25">
      <c r="A168" s="3" t="s">
        <v>1028</v>
      </c>
      <c r="B168" s="3" t="s">
        <v>9210</v>
      </c>
      <c r="C168" s="3" t="s">
        <v>9046</v>
      </c>
      <c r="D168" s="3" t="s">
        <v>2524</v>
      </c>
      <c r="E168" s="3" t="s">
        <v>2524</v>
      </c>
      <c r="F168" s="3" t="s">
        <v>2525</v>
      </c>
      <c r="G168" s="3" t="s">
        <v>2525</v>
      </c>
    </row>
    <row r="169" spans="1:7" ht="45" customHeight="1" x14ac:dyDescent="0.25">
      <c r="A169" s="3" t="s">
        <v>1032</v>
      </c>
      <c r="B169" s="3" t="s">
        <v>9211</v>
      </c>
      <c r="C169" s="3" t="s">
        <v>9046</v>
      </c>
      <c r="D169" s="3" t="s">
        <v>2524</v>
      </c>
      <c r="E169" s="3" t="s">
        <v>2524</v>
      </c>
      <c r="F169" s="3" t="s">
        <v>2525</v>
      </c>
      <c r="G169" s="3" t="s">
        <v>2525</v>
      </c>
    </row>
    <row r="170" spans="1:7" ht="45" customHeight="1" x14ac:dyDescent="0.25">
      <c r="A170" s="3" t="s">
        <v>1038</v>
      </c>
      <c r="B170" s="3" t="s">
        <v>9212</v>
      </c>
      <c r="C170" s="3" t="s">
        <v>9046</v>
      </c>
      <c r="D170" s="3" t="s">
        <v>2524</v>
      </c>
      <c r="E170" s="3" t="s">
        <v>2524</v>
      </c>
      <c r="F170" s="3" t="s">
        <v>2525</v>
      </c>
      <c r="G170" s="3" t="s">
        <v>2525</v>
      </c>
    </row>
    <row r="171" spans="1:7" ht="45" customHeight="1" x14ac:dyDescent="0.25">
      <c r="A171" s="3" t="s">
        <v>1044</v>
      </c>
      <c r="B171" s="3" t="s">
        <v>9213</v>
      </c>
      <c r="C171" s="3" t="s">
        <v>9046</v>
      </c>
      <c r="D171" s="3" t="s">
        <v>2524</v>
      </c>
      <c r="E171" s="3" t="s">
        <v>2524</v>
      </c>
      <c r="F171" s="3" t="s">
        <v>2525</v>
      </c>
      <c r="G171" s="3" t="s">
        <v>2525</v>
      </c>
    </row>
    <row r="172" spans="1:7" ht="45" customHeight="1" x14ac:dyDescent="0.25">
      <c r="A172" s="3" t="s">
        <v>1049</v>
      </c>
      <c r="B172" s="3" t="s">
        <v>9214</v>
      </c>
      <c r="C172" s="3" t="s">
        <v>9046</v>
      </c>
      <c r="D172" s="3" t="s">
        <v>2524</v>
      </c>
      <c r="E172" s="3" t="s">
        <v>2524</v>
      </c>
      <c r="F172" s="3" t="s">
        <v>2525</v>
      </c>
      <c r="G172" s="3" t="s">
        <v>2525</v>
      </c>
    </row>
    <row r="173" spans="1:7" ht="45" customHeight="1" x14ac:dyDescent="0.25">
      <c r="A173" s="3" t="s">
        <v>1052</v>
      </c>
      <c r="B173" s="3" t="s">
        <v>9215</v>
      </c>
      <c r="C173" s="3" t="s">
        <v>9046</v>
      </c>
      <c r="D173" s="3" t="s">
        <v>2524</v>
      </c>
      <c r="E173" s="3" t="s">
        <v>2524</v>
      </c>
      <c r="F173" s="3" t="s">
        <v>2525</v>
      </c>
      <c r="G173" s="3" t="s">
        <v>2525</v>
      </c>
    </row>
    <row r="174" spans="1:7" ht="45" customHeight="1" x14ac:dyDescent="0.25">
      <c r="A174" s="3" t="s">
        <v>1056</v>
      </c>
      <c r="B174" s="3" t="s">
        <v>9216</v>
      </c>
      <c r="C174" s="3" t="s">
        <v>9046</v>
      </c>
      <c r="D174" s="3" t="s">
        <v>2524</v>
      </c>
      <c r="E174" s="3" t="s">
        <v>2524</v>
      </c>
      <c r="F174" s="3" t="s">
        <v>2525</v>
      </c>
      <c r="G174" s="3" t="s">
        <v>2525</v>
      </c>
    </row>
    <row r="175" spans="1:7" ht="45" customHeight="1" x14ac:dyDescent="0.25">
      <c r="A175" s="3" t="s">
        <v>1060</v>
      </c>
      <c r="B175" s="3" t="s">
        <v>9217</v>
      </c>
      <c r="C175" s="3" t="s">
        <v>9046</v>
      </c>
      <c r="D175" s="3" t="s">
        <v>2524</v>
      </c>
      <c r="E175" s="3" t="s">
        <v>2524</v>
      </c>
      <c r="F175" s="3" t="s">
        <v>2525</v>
      </c>
      <c r="G175" s="3" t="s">
        <v>2525</v>
      </c>
    </row>
    <row r="176" spans="1:7" ht="45" customHeight="1" x14ac:dyDescent="0.25">
      <c r="A176" s="3" t="s">
        <v>1066</v>
      </c>
      <c r="B176" s="3" t="s">
        <v>9218</v>
      </c>
      <c r="C176" s="3" t="s">
        <v>9046</v>
      </c>
      <c r="D176" s="3" t="s">
        <v>2524</v>
      </c>
      <c r="E176" s="3" t="s">
        <v>2524</v>
      </c>
      <c r="F176" s="3" t="s">
        <v>2525</v>
      </c>
      <c r="G176" s="3" t="s">
        <v>2525</v>
      </c>
    </row>
    <row r="177" spans="1:7" ht="45" customHeight="1" x14ac:dyDescent="0.25">
      <c r="A177" s="3" t="s">
        <v>1071</v>
      </c>
      <c r="B177" s="3" t="s">
        <v>9219</v>
      </c>
      <c r="C177" s="3" t="s">
        <v>9046</v>
      </c>
      <c r="D177" s="3" t="s">
        <v>2524</v>
      </c>
      <c r="E177" s="3" t="s">
        <v>2524</v>
      </c>
      <c r="F177" s="3" t="s">
        <v>2525</v>
      </c>
      <c r="G177" s="3" t="s">
        <v>2525</v>
      </c>
    </row>
    <row r="178" spans="1:7" ht="45" customHeight="1" x14ac:dyDescent="0.25">
      <c r="A178" s="3" t="s">
        <v>1076</v>
      </c>
      <c r="B178" s="3" t="s">
        <v>9220</v>
      </c>
      <c r="C178" s="3" t="s">
        <v>9046</v>
      </c>
      <c r="D178" s="3" t="s">
        <v>2524</v>
      </c>
      <c r="E178" s="3" t="s">
        <v>2524</v>
      </c>
      <c r="F178" s="3" t="s">
        <v>2525</v>
      </c>
      <c r="G178" s="3" t="s">
        <v>2525</v>
      </c>
    </row>
    <row r="179" spans="1:7" ht="45" customHeight="1" x14ac:dyDescent="0.25">
      <c r="A179" s="3" t="s">
        <v>1082</v>
      </c>
      <c r="B179" s="3" t="s">
        <v>9221</v>
      </c>
      <c r="C179" s="3" t="s">
        <v>9046</v>
      </c>
      <c r="D179" s="3" t="s">
        <v>2524</v>
      </c>
      <c r="E179" s="3" t="s">
        <v>2524</v>
      </c>
      <c r="F179" s="3" t="s">
        <v>2525</v>
      </c>
      <c r="G179" s="3" t="s">
        <v>2525</v>
      </c>
    </row>
    <row r="180" spans="1:7" ht="45" customHeight="1" x14ac:dyDescent="0.25">
      <c r="A180" s="3" t="s">
        <v>1086</v>
      </c>
      <c r="B180" s="3" t="s">
        <v>9222</v>
      </c>
      <c r="C180" s="3" t="s">
        <v>9046</v>
      </c>
      <c r="D180" s="3" t="s">
        <v>2524</v>
      </c>
      <c r="E180" s="3" t="s">
        <v>2524</v>
      </c>
      <c r="F180" s="3" t="s">
        <v>2525</v>
      </c>
      <c r="G180" s="3" t="s">
        <v>2525</v>
      </c>
    </row>
    <row r="181" spans="1:7" ht="45" customHeight="1" x14ac:dyDescent="0.25">
      <c r="A181" s="3" t="s">
        <v>1091</v>
      </c>
      <c r="B181" s="3" t="s">
        <v>9223</v>
      </c>
      <c r="C181" s="3" t="s">
        <v>9046</v>
      </c>
      <c r="D181" s="3" t="s">
        <v>2524</v>
      </c>
      <c r="E181" s="3" t="s">
        <v>2524</v>
      </c>
      <c r="F181" s="3" t="s">
        <v>2525</v>
      </c>
      <c r="G181" s="3" t="s">
        <v>2525</v>
      </c>
    </row>
    <row r="182" spans="1:7" ht="45" customHeight="1" x14ac:dyDescent="0.25">
      <c r="A182" s="3" t="s">
        <v>1096</v>
      </c>
      <c r="B182" s="3" t="s">
        <v>9224</v>
      </c>
      <c r="C182" s="3" t="s">
        <v>9046</v>
      </c>
      <c r="D182" s="3" t="s">
        <v>2524</v>
      </c>
      <c r="E182" s="3" t="s">
        <v>2524</v>
      </c>
      <c r="F182" s="3" t="s">
        <v>2525</v>
      </c>
      <c r="G182" s="3" t="s">
        <v>2525</v>
      </c>
    </row>
    <row r="183" spans="1:7" ht="45" customHeight="1" x14ac:dyDescent="0.25">
      <c r="A183" s="3" t="s">
        <v>1102</v>
      </c>
      <c r="B183" s="3" t="s">
        <v>9225</v>
      </c>
      <c r="C183" s="3" t="s">
        <v>9046</v>
      </c>
      <c r="D183" s="3" t="s">
        <v>2524</v>
      </c>
      <c r="E183" s="3" t="s">
        <v>2524</v>
      </c>
      <c r="F183" s="3" t="s">
        <v>2525</v>
      </c>
      <c r="G183" s="3" t="s">
        <v>2525</v>
      </c>
    </row>
    <row r="184" spans="1:7" ht="45" customHeight="1" x14ac:dyDescent="0.25">
      <c r="A184" s="3" t="s">
        <v>1106</v>
      </c>
      <c r="B184" s="3" t="s">
        <v>9226</v>
      </c>
      <c r="C184" s="3" t="s">
        <v>9046</v>
      </c>
      <c r="D184" s="3" t="s">
        <v>2524</v>
      </c>
      <c r="E184" s="3" t="s">
        <v>2524</v>
      </c>
      <c r="F184" s="3" t="s">
        <v>2525</v>
      </c>
      <c r="G184" s="3" t="s">
        <v>2525</v>
      </c>
    </row>
    <row r="185" spans="1:7" ht="45" customHeight="1" x14ac:dyDescent="0.25">
      <c r="A185" s="3" t="s">
        <v>1112</v>
      </c>
      <c r="B185" s="3" t="s">
        <v>9227</v>
      </c>
      <c r="C185" s="3" t="s">
        <v>9046</v>
      </c>
      <c r="D185" s="3" t="s">
        <v>2524</v>
      </c>
      <c r="E185" s="3" t="s">
        <v>2524</v>
      </c>
      <c r="F185" s="3" t="s">
        <v>2525</v>
      </c>
      <c r="G185" s="3" t="s">
        <v>2525</v>
      </c>
    </row>
    <row r="186" spans="1:7" ht="45" customHeight="1" x14ac:dyDescent="0.25">
      <c r="A186" s="3" t="s">
        <v>1116</v>
      </c>
      <c r="B186" s="3" t="s">
        <v>9228</v>
      </c>
      <c r="C186" s="3" t="s">
        <v>9046</v>
      </c>
      <c r="D186" s="3" t="s">
        <v>2524</v>
      </c>
      <c r="E186" s="3" t="s">
        <v>2524</v>
      </c>
      <c r="F186" s="3" t="s">
        <v>2525</v>
      </c>
      <c r="G186" s="3" t="s">
        <v>2525</v>
      </c>
    </row>
    <row r="187" spans="1:7" ht="45" customHeight="1" x14ac:dyDescent="0.25">
      <c r="A187" s="3" t="s">
        <v>1121</v>
      </c>
      <c r="B187" s="3" t="s">
        <v>9229</v>
      </c>
      <c r="C187" s="3" t="s">
        <v>9046</v>
      </c>
      <c r="D187" s="3" t="s">
        <v>2524</v>
      </c>
      <c r="E187" s="3" t="s">
        <v>2524</v>
      </c>
      <c r="F187" s="3" t="s">
        <v>2525</v>
      </c>
      <c r="G187" s="3" t="s">
        <v>2525</v>
      </c>
    </row>
    <row r="188" spans="1:7" ht="45" customHeight="1" x14ac:dyDescent="0.25">
      <c r="A188" s="3" t="s">
        <v>1126</v>
      </c>
      <c r="B188" s="3" t="s">
        <v>9230</v>
      </c>
      <c r="C188" s="3" t="s">
        <v>9046</v>
      </c>
      <c r="D188" s="3" t="s">
        <v>2524</v>
      </c>
      <c r="E188" s="3" t="s">
        <v>2524</v>
      </c>
      <c r="F188" s="3" t="s">
        <v>2525</v>
      </c>
      <c r="G188" s="3" t="s">
        <v>2525</v>
      </c>
    </row>
    <row r="189" spans="1:7" ht="45" customHeight="1" x14ac:dyDescent="0.25">
      <c r="A189" s="3" t="s">
        <v>1131</v>
      </c>
      <c r="B189" s="3" t="s">
        <v>9231</v>
      </c>
      <c r="C189" s="3" t="s">
        <v>9046</v>
      </c>
      <c r="D189" s="3" t="s">
        <v>2524</v>
      </c>
      <c r="E189" s="3" t="s">
        <v>2524</v>
      </c>
      <c r="F189" s="3" t="s">
        <v>2525</v>
      </c>
      <c r="G189" s="3" t="s">
        <v>2525</v>
      </c>
    </row>
    <row r="190" spans="1:7" ht="45" customHeight="1" x14ac:dyDescent="0.25">
      <c r="A190" s="3" t="s">
        <v>1137</v>
      </c>
      <c r="B190" s="3" t="s">
        <v>9232</v>
      </c>
      <c r="C190" s="3" t="s">
        <v>9046</v>
      </c>
      <c r="D190" s="3" t="s">
        <v>2524</v>
      </c>
      <c r="E190" s="3" t="s">
        <v>2524</v>
      </c>
      <c r="F190" s="3" t="s">
        <v>2525</v>
      </c>
      <c r="G190" s="3" t="s">
        <v>2525</v>
      </c>
    </row>
    <row r="191" spans="1:7" ht="45" customHeight="1" x14ac:dyDescent="0.25">
      <c r="A191" s="3" t="s">
        <v>1141</v>
      </c>
      <c r="B191" s="3" t="s">
        <v>9233</v>
      </c>
      <c r="C191" s="3" t="s">
        <v>9046</v>
      </c>
      <c r="D191" s="3" t="s">
        <v>2524</v>
      </c>
      <c r="E191" s="3" t="s">
        <v>2524</v>
      </c>
      <c r="F191" s="3" t="s">
        <v>2525</v>
      </c>
      <c r="G191" s="3" t="s">
        <v>2525</v>
      </c>
    </row>
    <row r="192" spans="1:7" ht="45" customHeight="1" x14ac:dyDescent="0.25">
      <c r="A192" s="3" t="s">
        <v>1145</v>
      </c>
      <c r="B192" s="3" t="s">
        <v>9234</v>
      </c>
      <c r="C192" s="3" t="s">
        <v>9046</v>
      </c>
      <c r="D192" s="3" t="s">
        <v>2524</v>
      </c>
      <c r="E192" s="3" t="s">
        <v>2524</v>
      </c>
      <c r="F192" s="3" t="s">
        <v>2525</v>
      </c>
      <c r="G192" s="3" t="s">
        <v>2525</v>
      </c>
    </row>
    <row r="193" spans="1:7" ht="45" customHeight="1" x14ac:dyDescent="0.25">
      <c r="A193" s="3" t="s">
        <v>1151</v>
      </c>
      <c r="B193" s="3" t="s">
        <v>9235</v>
      </c>
      <c r="C193" s="3" t="s">
        <v>9046</v>
      </c>
      <c r="D193" s="3" t="s">
        <v>2524</v>
      </c>
      <c r="E193" s="3" t="s">
        <v>2524</v>
      </c>
      <c r="F193" s="3" t="s">
        <v>2525</v>
      </c>
      <c r="G193" s="3" t="s">
        <v>2525</v>
      </c>
    </row>
    <row r="194" spans="1:7" ht="45" customHeight="1" x14ac:dyDescent="0.25">
      <c r="A194" s="3" t="s">
        <v>1157</v>
      </c>
      <c r="B194" s="3" t="s">
        <v>9236</v>
      </c>
      <c r="C194" s="3" t="s">
        <v>9046</v>
      </c>
      <c r="D194" s="3" t="s">
        <v>2524</v>
      </c>
      <c r="E194" s="3" t="s">
        <v>2524</v>
      </c>
      <c r="F194" s="3" t="s">
        <v>2525</v>
      </c>
      <c r="G194" s="3" t="s">
        <v>2525</v>
      </c>
    </row>
    <row r="195" spans="1:7" ht="45" customHeight="1" x14ac:dyDescent="0.25">
      <c r="A195" s="3" t="s">
        <v>1161</v>
      </c>
      <c r="B195" s="3" t="s">
        <v>9237</v>
      </c>
      <c r="C195" s="3" t="s">
        <v>9046</v>
      </c>
      <c r="D195" s="3" t="s">
        <v>2524</v>
      </c>
      <c r="E195" s="3" t="s">
        <v>2524</v>
      </c>
      <c r="F195" s="3" t="s">
        <v>2525</v>
      </c>
      <c r="G195" s="3" t="s">
        <v>2525</v>
      </c>
    </row>
    <row r="196" spans="1:7" ht="45" customHeight="1" x14ac:dyDescent="0.25">
      <c r="A196" s="3" t="s">
        <v>1164</v>
      </c>
      <c r="B196" s="3" t="s">
        <v>9238</v>
      </c>
      <c r="C196" s="3" t="s">
        <v>9046</v>
      </c>
      <c r="D196" s="3" t="s">
        <v>2524</v>
      </c>
      <c r="E196" s="3" t="s">
        <v>2524</v>
      </c>
      <c r="F196" s="3" t="s">
        <v>2525</v>
      </c>
      <c r="G196" s="3" t="s">
        <v>2525</v>
      </c>
    </row>
    <row r="197" spans="1:7" ht="45" customHeight="1" x14ac:dyDescent="0.25">
      <c r="A197" s="3" t="s">
        <v>1168</v>
      </c>
      <c r="B197" s="3" t="s">
        <v>9239</v>
      </c>
      <c r="C197" s="3" t="s">
        <v>9046</v>
      </c>
      <c r="D197" s="3" t="s">
        <v>2524</v>
      </c>
      <c r="E197" s="3" t="s">
        <v>2524</v>
      </c>
      <c r="F197" s="3" t="s">
        <v>2525</v>
      </c>
      <c r="G197" s="3" t="s">
        <v>2525</v>
      </c>
    </row>
    <row r="198" spans="1:7" ht="45" customHeight="1" x14ac:dyDescent="0.25">
      <c r="A198" s="3" t="s">
        <v>1172</v>
      </c>
      <c r="B198" s="3" t="s">
        <v>9240</v>
      </c>
      <c r="C198" s="3" t="s">
        <v>9046</v>
      </c>
      <c r="D198" s="3" t="s">
        <v>2524</v>
      </c>
      <c r="E198" s="3" t="s">
        <v>2524</v>
      </c>
      <c r="F198" s="3" t="s">
        <v>2525</v>
      </c>
      <c r="G198" s="3" t="s">
        <v>2525</v>
      </c>
    </row>
    <row r="199" spans="1:7" ht="45" customHeight="1" x14ac:dyDescent="0.25">
      <c r="A199" s="3" t="s">
        <v>1177</v>
      </c>
      <c r="B199" s="3" t="s">
        <v>9241</v>
      </c>
      <c r="C199" s="3" t="s">
        <v>9046</v>
      </c>
      <c r="D199" s="3" t="s">
        <v>2524</v>
      </c>
      <c r="E199" s="3" t="s">
        <v>2524</v>
      </c>
      <c r="F199" s="3" t="s">
        <v>2525</v>
      </c>
      <c r="G199" s="3" t="s">
        <v>2525</v>
      </c>
    </row>
    <row r="200" spans="1:7" ht="45" customHeight="1" x14ac:dyDescent="0.25">
      <c r="A200" s="3" t="s">
        <v>1180</v>
      </c>
      <c r="B200" s="3" t="s">
        <v>9242</v>
      </c>
      <c r="C200" s="3" t="s">
        <v>9046</v>
      </c>
      <c r="D200" s="3" t="s">
        <v>2524</v>
      </c>
      <c r="E200" s="3" t="s">
        <v>2524</v>
      </c>
      <c r="F200" s="3" t="s">
        <v>2525</v>
      </c>
      <c r="G200" s="3" t="s">
        <v>2525</v>
      </c>
    </row>
    <row r="201" spans="1:7" ht="45" customHeight="1" x14ac:dyDescent="0.25">
      <c r="A201" s="3" t="s">
        <v>1185</v>
      </c>
      <c r="B201" s="3" t="s">
        <v>9243</v>
      </c>
      <c r="C201" s="3" t="s">
        <v>9046</v>
      </c>
      <c r="D201" s="3" t="s">
        <v>2524</v>
      </c>
      <c r="E201" s="3" t="s">
        <v>2524</v>
      </c>
      <c r="F201" s="3" t="s">
        <v>2525</v>
      </c>
      <c r="G201" s="3" t="s">
        <v>2525</v>
      </c>
    </row>
    <row r="202" spans="1:7" ht="45" customHeight="1" x14ac:dyDescent="0.25">
      <c r="A202" s="3" t="s">
        <v>1190</v>
      </c>
      <c r="B202" s="3" t="s">
        <v>9244</v>
      </c>
      <c r="C202" s="3" t="s">
        <v>9046</v>
      </c>
      <c r="D202" s="3" t="s">
        <v>2524</v>
      </c>
      <c r="E202" s="3" t="s">
        <v>2524</v>
      </c>
      <c r="F202" s="3" t="s">
        <v>2525</v>
      </c>
      <c r="G202" s="3" t="s">
        <v>2525</v>
      </c>
    </row>
    <row r="203" spans="1:7" ht="45" customHeight="1" x14ac:dyDescent="0.25">
      <c r="A203" s="3" t="s">
        <v>1194</v>
      </c>
      <c r="B203" s="3" t="s">
        <v>9245</v>
      </c>
      <c r="C203" s="3" t="s">
        <v>9046</v>
      </c>
      <c r="D203" s="3" t="s">
        <v>2524</v>
      </c>
      <c r="E203" s="3" t="s">
        <v>2524</v>
      </c>
      <c r="F203" s="3" t="s">
        <v>2525</v>
      </c>
      <c r="G203" s="3" t="s">
        <v>2525</v>
      </c>
    </row>
    <row r="204" spans="1:7" ht="45" customHeight="1" x14ac:dyDescent="0.25">
      <c r="A204" s="3" t="s">
        <v>1199</v>
      </c>
      <c r="B204" s="3" t="s">
        <v>9246</v>
      </c>
      <c r="C204" s="3" t="s">
        <v>9046</v>
      </c>
      <c r="D204" s="3" t="s">
        <v>2524</v>
      </c>
      <c r="E204" s="3" t="s">
        <v>2524</v>
      </c>
      <c r="F204" s="3" t="s">
        <v>2525</v>
      </c>
      <c r="G204" s="3" t="s">
        <v>2525</v>
      </c>
    </row>
    <row r="205" spans="1:7" ht="45" customHeight="1" x14ac:dyDescent="0.25">
      <c r="A205" s="3" t="s">
        <v>1204</v>
      </c>
      <c r="B205" s="3" t="s">
        <v>9247</v>
      </c>
      <c r="C205" s="3" t="s">
        <v>9046</v>
      </c>
      <c r="D205" s="3" t="s">
        <v>2524</v>
      </c>
      <c r="E205" s="3" t="s">
        <v>2524</v>
      </c>
      <c r="F205" s="3" t="s">
        <v>2525</v>
      </c>
      <c r="G205" s="3" t="s">
        <v>2525</v>
      </c>
    </row>
    <row r="206" spans="1:7" ht="45" customHeight="1" x14ac:dyDescent="0.25">
      <c r="A206" s="3" t="s">
        <v>1209</v>
      </c>
      <c r="B206" s="3" t="s">
        <v>9248</v>
      </c>
      <c r="C206" s="3" t="s">
        <v>9046</v>
      </c>
      <c r="D206" s="3" t="s">
        <v>2524</v>
      </c>
      <c r="E206" s="3" t="s">
        <v>2524</v>
      </c>
      <c r="F206" s="3" t="s">
        <v>2525</v>
      </c>
      <c r="G206" s="3" t="s">
        <v>2525</v>
      </c>
    </row>
    <row r="207" spans="1:7" ht="45" customHeight="1" x14ac:dyDescent="0.25">
      <c r="A207" s="3" t="s">
        <v>1215</v>
      </c>
      <c r="B207" s="3" t="s">
        <v>9249</v>
      </c>
      <c r="C207" s="3" t="s">
        <v>9046</v>
      </c>
      <c r="D207" s="3" t="s">
        <v>2524</v>
      </c>
      <c r="E207" s="3" t="s">
        <v>2524</v>
      </c>
      <c r="F207" s="3" t="s">
        <v>2525</v>
      </c>
      <c r="G207" s="3" t="s">
        <v>2525</v>
      </c>
    </row>
    <row r="208" spans="1:7" ht="45" customHeight="1" x14ac:dyDescent="0.25">
      <c r="A208" s="3" t="s">
        <v>1219</v>
      </c>
      <c r="B208" s="3" t="s">
        <v>9250</v>
      </c>
      <c r="C208" s="3" t="s">
        <v>9046</v>
      </c>
      <c r="D208" s="3" t="s">
        <v>2524</v>
      </c>
      <c r="E208" s="3" t="s">
        <v>2524</v>
      </c>
      <c r="F208" s="3" t="s">
        <v>2525</v>
      </c>
      <c r="G208" s="3" t="s">
        <v>2525</v>
      </c>
    </row>
    <row r="209" spans="1:7" ht="45" customHeight="1" x14ac:dyDescent="0.25">
      <c r="A209" s="3" t="s">
        <v>1223</v>
      </c>
      <c r="B209" s="3" t="s">
        <v>9251</v>
      </c>
      <c r="C209" s="3" t="s">
        <v>9046</v>
      </c>
      <c r="D209" s="3" t="s">
        <v>2524</v>
      </c>
      <c r="E209" s="3" t="s">
        <v>2524</v>
      </c>
      <c r="F209" s="3" t="s">
        <v>2525</v>
      </c>
      <c r="G209" s="3" t="s">
        <v>2525</v>
      </c>
    </row>
    <row r="210" spans="1:7" ht="45" customHeight="1" x14ac:dyDescent="0.25">
      <c r="A210" s="3" t="s">
        <v>1229</v>
      </c>
      <c r="B210" s="3" t="s">
        <v>9252</v>
      </c>
      <c r="C210" s="3" t="s">
        <v>9046</v>
      </c>
      <c r="D210" s="3" t="s">
        <v>2524</v>
      </c>
      <c r="E210" s="3" t="s">
        <v>2524</v>
      </c>
      <c r="F210" s="3" t="s">
        <v>2525</v>
      </c>
      <c r="G210" s="3" t="s">
        <v>2525</v>
      </c>
    </row>
    <row r="211" spans="1:7" ht="45" customHeight="1" x14ac:dyDescent="0.25">
      <c r="A211" s="3" t="s">
        <v>1232</v>
      </c>
      <c r="B211" s="3" t="s">
        <v>9253</v>
      </c>
      <c r="C211" s="3" t="s">
        <v>9046</v>
      </c>
      <c r="D211" s="3" t="s">
        <v>2524</v>
      </c>
      <c r="E211" s="3" t="s">
        <v>2524</v>
      </c>
      <c r="F211" s="3" t="s">
        <v>2525</v>
      </c>
      <c r="G211" s="3" t="s">
        <v>2525</v>
      </c>
    </row>
    <row r="212" spans="1:7" ht="45" customHeight="1" x14ac:dyDescent="0.25">
      <c r="A212" s="3" t="s">
        <v>1237</v>
      </c>
      <c r="B212" s="3" t="s">
        <v>9254</v>
      </c>
      <c r="C212" s="3" t="s">
        <v>9046</v>
      </c>
      <c r="D212" s="3" t="s">
        <v>2524</v>
      </c>
      <c r="E212" s="3" t="s">
        <v>2524</v>
      </c>
      <c r="F212" s="3" t="s">
        <v>2525</v>
      </c>
      <c r="G212" s="3" t="s">
        <v>2525</v>
      </c>
    </row>
    <row r="213" spans="1:7" ht="45" customHeight="1" x14ac:dyDescent="0.25">
      <c r="A213" s="3" t="s">
        <v>1240</v>
      </c>
      <c r="B213" s="3" t="s">
        <v>9255</v>
      </c>
      <c r="C213" s="3" t="s">
        <v>9046</v>
      </c>
      <c r="D213" s="3" t="s">
        <v>2524</v>
      </c>
      <c r="E213" s="3" t="s">
        <v>2524</v>
      </c>
      <c r="F213" s="3" t="s">
        <v>2525</v>
      </c>
      <c r="G213" s="3" t="s">
        <v>2525</v>
      </c>
    </row>
    <row r="214" spans="1:7" ht="45" customHeight="1" x14ac:dyDescent="0.25">
      <c r="A214" s="3" t="s">
        <v>1246</v>
      </c>
      <c r="B214" s="3" t="s">
        <v>9256</v>
      </c>
      <c r="C214" s="3" t="s">
        <v>9046</v>
      </c>
      <c r="D214" s="3" t="s">
        <v>2524</v>
      </c>
      <c r="E214" s="3" t="s">
        <v>2524</v>
      </c>
      <c r="F214" s="3" t="s">
        <v>2525</v>
      </c>
      <c r="G214" s="3" t="s">
        <v>2525</v>
      </c>
    </row>
    <row r="215" spans="1:7" ht="45" customHeight="1" x14ac:dyDescent="0.25">
      <c r="A215" s="3" t="s">
        <v>1250</v>
      </c>
      <c r="B215" s="3" t="s">
        <v>9257</v>
      </c>
      <c r="C215" s="3" t="s">
        <v>9046</v>
      </c>
      <c r="D215" s="3" t="s">
        <v>2524</v>
      </c>
      <c r="E215" s="3" t="s">
        <v>2524</v>
      </c>
      <c r="F215" s="3" t="s">
        <v>2525</v>
      </c>
      <c r="G215" s="3" t="s">
        <v>2525</v>
      </c>
    </row>
    <row r="216" spans="1:7" ht="45" customHeight="1" x14ac:dyDescent="0.25">
      <c r="A216" s="3" t="s">
        <v>1254</v>
      </c>
      <c r="B216" s="3" t="s">
        <v>9258</v>
      </c>
      <c r="C216" s="3" t="s">
        <v>9046</v>
      </c>
      <c r="D216" s="3" t="s">
        <v>2524</v>
      </c>
      <c r="E216" s="3" t="s">
        <v>2524</v>
      </c>
      <c r="F216" s="3" t="s">
        <v>2525</v>
      </c>
      <c r="G216" s="3" t="s">
        <v>2525</v>
      </c>
    </row>
    <row r="217" spans="1:7" ht="45" customHeight="1" x14ac:dyDescent="0.25">
      <c r="A217" s="3" t="s">
        <v>1260</v>
      </c>
      <c r="B217" s="3" t="s">
        <v>9259</v>
      </c>
      <c r="C217" s="3" t="s">
        <v>9046</v>
      </c>
      <c r="D217" s="3" t="s">
        <v>2524</v>
      </c>
      <c r="E217" s="3" t="s">
        <v>2524</v>
      </c>
      <c r="F217" s="3" t="s">
        <v>2525</v>
      </c>
      <c r="G217" s="3" t="s">
        <v>2525</v>
      </c>
    </row>
    <row r="218" spans="1:7" ht="45" customHeight="1" x14ac:dyDescent="0.25">
      <c r="A218" s="3" t="s">
        <v>1264</v>
      </c>
      <c r="B218" s="3" t="s">
        <v>9260</v>
      </c>
      <c r="C218" s="3" t="s">
        <v>9046</v>
      </c>
      <c r="D218" s="3" t="s">
        <v>2524</v>
      </c>
      <c r="E218" s="3" t="s">
        <v>2524</v>
      </c>
      <c r="F218" s="3" t="s">
        <v>2525</v>
      </c>
      <c r="G218" s="3" t="s">
        <v>2525</v>
      </c>
    </row>
    <row r="219" spans="1:7" ht="45" customHeight="1" x14ac:dyDescent="0.25">
      <c r="A219" s="3" t="s">
        <v>1268</v>
      </c>
      <c r="B219" s="3" t="s">
        <v>9261</v>
      </c>
      <c r="C219" s="3" t="s">
        <v>9046</v>
      </c>
      <c r="D219" s="3" t="s">
        <v>2524</v>
      </c>
      <c r="E219" s="3" t="s">
        <v>2524</v>
      </c>
      <c r="F219" s="3" t="s">
        <v>2525</v>
      </c>
      <c r="G219" s="3" t="s">
        <v>2525</v>
      </c>
    </row>
    <row r="220" spans="1:7" ht="45" customHeight="1" x14ac:dyDescent="0.25">
      <c r="A220" s="3" t="s">
        <v>1272</v>
      </c>
      <c r="B220" s="3" t="s">
        <v>9262</v>
      </c>
      <c r="C220" s="3" t="s">
        <v>9046</v>
      </c>
      <c r="D220" s="3" t="s">
        <v>2524</v>
      </c>
      <c r="E220" s="3" t="s">
        <v>2524</v>
      </c>
      <c r="F220" s="3" t="s">
        <v>2525</v>
      </c>
      <c r="G220" s="3" t="s">
        <v>2525</v>
      </c>
    </row>
    <row r="221" spans="1:7" ht="45" customHeight="1" x14ac:dyDescent="0.25">
      <c r="A221" s="3" t="s">
        <v>1277</v>
      </c>
      <c r="B221" s="3" t="s">
        <v>9263</v>
      </c>
      <c r="C221" s="3" t="s">
        <v>9046</v>
      </c>
      <c r="D221" s="3" t="s">
        <v>2524</v>
      </c>
      <c r="E221" s="3" t="s">
        <v>2524</v>
      </c>
      <c r="F221" s="3" t="s">
        <v>2525</v>
      </c>
      <c r="G221" s="3" t="s">
        <v>2525</v>
      </c>
    </row>
    <row r="222" spans="1:7" ht="45" customHeight="1" x14ac:dyDescent="0.25">
      <c r="A222" s="3" t="s">
        <v>1282</v>
      </c>
      <c r="B222" s="3" t="s">
        <v>9264</v>
      </c>
      <c r="C222" s="3" t="s">
        <v>9046</v>
      </c>
      <c r="D222" s="3" t="s">
        <v>2524</v>
      </c>
      <c r="E222" s="3" t="s">
        <v>2524</v>
      </c>
      <c r="F222" s="3" t="s">
        <v>2525</v>
      </c>
      <c r="G222" s="3" t="s">
        <v>2525</v>
      </c>
    </row>
    <row r="223" spans="1:7" ht="45" customHeight="1" x14ac:dyDescent="0.25">
      <c r="A223" s="3" t="s">
        <v>1287</v>
      </c>
      <c r="B223" s="3" t="s">
        <v>9265</v>
      </c>
      <c r="C223" s="3" t="s">
        <v>9046</v>
      </c>
      <c r="D223" s="3" t="s">
        <v>2524</v>
      </c>
      <c r="E223" s="3" t="s">
        <v>2524</v>
      </c>
      <c r="F223" s="3" t="s">
        <v>2525</v>
      </c>
      <c r="G223" s="3" t="s">
        <v>2525</v>
      </c>
    </row>
    <row r="224" spans="1:7" ht="45" customHeight="1" x14ac:dyDescent="0.25">
      <c r="A224" s="3" t="s">
        <v>1292</v>
      </c>
      <c r="B224" s="3" t="s">
        <v>9266</v>
      </c>
      <c r="C224" s="3" t="s">
        <v>9046</v>
      </c>
      <c r="D224" s="3" t="s">
        <v>2524</v>
      </c>
      <c r="E224" s="3" t="s">
        <v>2524</v>
      </c>
      <c r="F224" s="3" t="s">
        <v>2525</v>
      </c>
      <c r="G224" s="3" t="s">
        <v>2525</v>
      </c>
    </row>
    <row r="225" spans="1:7" ht="45" customHeight="1" x14ac:dyDescent="0.25">
      <c r="A225" s="3" t="s">
        <v>1296</v>
      </c>
      <c r="B225" s="3" t="s">
        <v>9267</v>
      </c>
      <c r="C225" s="3" t="s">
        <v>9046</v>
      </c>
      <c r="D225" s="3" t="s">
        <v>2524</v>
      </c>
      <c r="E225" s="3" t="s">
        <v>2524</v>
      </c>
      <c r="F225" s="3" t="s">
        <v>2525</v>
      </c>
      <c r="G225" s="3" t="s">
        <v>2525</v>
      </c>
    </row>
    <row r="226" spans="1:7" ht="45" customHeight="1" x14ac:dyDescent="0.25">
      <c r="A226" s="3" t="s">
        <v>1301</v>
      </c>
      <c r="B226" s="3" t="s">
        <v>9268</v>
      </c>
      <c r="C226" s="3" t="s">
        <v>9046</v>
      </c>
      <c r="D226" s="3" t="s">
        <v>2524</v>
      </c>
      <c r="E226" s="3" t="s">
        <v>2524</v>
      </c>
      <c r="F226" s="3" t="s">
        <v>2525</v>
      </c>
      <c r="G226" s="3" t="s">
        <v>2525</v>
      </c>
    </row>
    <row r="227" spans="1:7" ht="45" customHeight="1" x14ac:dyDescent="0.25">
      <c r="A227" s="3" t="s">
        <v>1307</v>
      </c>
      <c r="B227" s="3" t="s">
        <v>9269</v>
      </c>
      <c r="C227" s="3" t="s">
        <v>9046</v>
      </c>
      <c r="D227" s="3" t="s">
        <v>2524</v>
      </c>
      <c r="E227" s="3" t="s">
        <v>2524</v>
      </c>
      <c r="F227" s="3" t="s">
        <v>2525</v>
      </c>
      <c r="G227" s="3" t="s">
        <v>2525</v>
      </c>
    </row>
    <row r="228" spans="1:7" ht="45" customHeight="1" x14ac:dyDescent="0.25">
      <c r="A228" s="3" t="s">
        <v>1313</v>
      </c>
      <c r="B228" s="3" t="s">
        <v>9270</v>
      </c>
      <c r="C228" s="3" t="s">
        <v>9046</v>
      </c>
      <c r="D228" s="3" t="s">
        <v>2524</v>
      </c>
      <c r="E228" s="3" t="s">
        <v>2524</v>
      </c>
      <c r="F228" s="3" t="s">
        <v>2525</v>
      </c>
      <c r="G228" s="3" t="s">
        <v>2525</v>
      </c>
    </row>
    <row r="229" spans="1:7" ht="45" customHeight="1" x14ac:dyDescent="0.25">
      <c r="A229" s="3" t="s">
        <v>1318</v>
      </c>
      <c r="B229" s="3" t="s">
        <v>9271</v>
      </c>
      <c r="C229" s="3" t="s">
        <v>9046</v>
      </c>
      <c r="D229" s="3" t="s">
        <v>2524</v>
      </c>
      <c r="E229" s="3" t="s">
        <v>2524</v>
      </c>
      <c r="F229" s="3" t="s">
        <v>2525</v>
      </c>
      <c r="G229" s="3" t="s">
        <v>2525</v>
      </c>
    </row>
    <row r="230" spans="1:7" ht="45" customHeight="1" x14ac:dyDescent="0.25">
      <c r="A230" s="3" t="s">
        <v>1325</v>
      </c>
      <c r="B230" s="3" t="s">
        <v>9272</v>
      </c>
      <c r="C230" s="3" t="s">
        <v>9046</v>
      </c>
      <c r="D230" s="3" t="s">
        <v>2524</v>
      </c>
      <c r="E230" s="3" t="s">
        <v>2524</v>
      </c>
      <c r="F230" s="3" t="s">
        <v>2525</v>
      </c>
      <c r="G230" s="3" t="s">
        <v>2525</v>
      </c>
    </row>
    <row r="231" spans="1:7" ht="45" customHeight="1" x14ac:dyDescent="0.25">
      <c r="A231" s="3" t="s">
        <v>1329</v>
      </c>
      <c r="B231" s="3" t="s">
        <v>9273</v>
      </c>
      <c r="C231" s="3" t="s">
        <v>9046</v>
      </c>
      <c r="D231" s="3" t="s">
        <v>2524</v>
      </c>
      <c r="E231" s="3" t="s">
        <v>2524</v>
      </c>
      <c r="F231" s="3" t="s">
        <v>2525</v>
      </c>
      <c r="G231" s="3" t="s">
        <v>2525</v>
      </c>
    </row>
    <row r="232" spans="1:7" ht="45" customHeight="1" x14ac:dyDescent="0.25">
      <c r="A232" s="3" t="s">
        <v>1335</v>
      </c>
      <c r="B232" s="3" t="s">
        <v>9274</v>
      </c>
      <c r="C232" s="3" t="s">
        <v>9046</v>
      </c>
      <c r="D232" s="3" t="s">
        <v>2524</v>
      </c>
      <c r="E232" s="3" t="s">
        <v>2524</v>
      </c>
      <c r="F232" s="3" t="s">
        <v>2525</v>
      </c>
      <c r="G232" s="3" t="s">
        <v>2525</v>
      </c>
    </row>
    <row r="233" spans="1:7" ht="45" customHeight="1" x14ac:dyDescent="0.25">
      <c r="A233" s="3" t="s">
        <v>1341</v>
      </c>
      <c r="B233" s="3" t="s">
        <v>9275</v>
      </c>
      <c r="C233" s="3" t="s">
        <v>9046</v>
      </c>
      <c r="D233" s="3" t="s">
        <v>2524</v>
      </c>
      <c r="E233" s="3" t="s">
        <v>2524</v>
      </c>
      <c r="F233" s="3" t="s">
        <v>2525</v>
      </c>
      <c r="G233" s="3" t="s">
        <v>2525</v>
      </c>
    </row>
    <row r="234" spans="1:7" ht="45" customHeight="1" x14ac:dyDescent="0.25">
      <c r="A234" s="3" t="s">
        <v>1348</v>
      </c>
      <c r="B234" s="3" t="s">
        <v>9276</v>
      </c>
      <c r="C234" s="3" t="s">
        <v>9046</v>
      </c>
      <c r="D234" s="3" t="s">
        <v>2524</v>
      </c>
      <c r="E234" s="3" t="s">
        <v>2524</v>
      </c>
      <c r="F234" s="3" t="s">
        <v>2525</v>
      </c>
      <c r="G234" s="3" t="s">
        <v>2525</v>
      </c>
    </row>
    <row r="235" spans="1:7" ht="45" customHeight="1" x14ac:dyDescent="0.25">
      <c r="A235" s="3" t="s">
        <v>1352</v>
      </c>
      <c r="B235" s="3" t="s">
        <v>9277</v>
      </c>
      <c r="C235" s="3" t="s">
        <v>9046</v>
      </c>
      <c r="D235" s="3" t="s">
        <v>2524</v>
      </c>
      <c r="E235" s="3" t="s">
        <v>2524</v>
      </c>
      <c r="F235" s="3" t="s">
        <v>2525</v>
      </c>
      <c r="G235" s="3" t="s">
        <v>2525</v>
      </c>
    </row>
    <row r="236" spans="1:7" ht="45" customHeight="1" x14ac:dyDescent="0.25">
      <c r="A236" s="3" t="s">
        <v>1357</v>
      </c>
      <c r="B236" s="3" t="s">
        <v>9278</v>
      </c>
      <c r="C236" s="3" t="s">
        <v>9046</v>
      </c>
      <c r="D236" s="3" t="s">
        <v>2524</v>
      </c>
      <c r="E236" s="3" t="s">
        <v>2524</v>
      </c>
      <c r="F236" s="3" t="s">
        <v>2525</v>
      </c>
      <c r="G236" s="3" t="s">
        <v>2525</v>
      </c>
    </row>
    <row r="237" spans="1:7" ht="45" customHeight="1" x14ac:dyDescent="0.25">
      <c r="A237" s="3" t="s">
        <v>1362</v>
      </c>
      <c r="B237" s="3" t="s">
        <v>9279</v>
      </c>
      <c r="C237" s="3" t="s">
        <v>9046</v>
      </c>
      <c r="D237" s="3" t="s">
        <v>2524</v>
      </c>
      <c r="E237" s="3" t="s">
        <v>2524</v>
      </c>
      <c r="F237" s="3" t="s">
        <v>2525</v>
      </c>
      <c r="G237" s="3" t="s">
        <v>2525</v>
      </c>
    </row>
    <row r="238" spans="1:7" ht="45" customHeight="1" x14ac:dyDescent="0.25">
      <c r="A238" s="3" t="s">
        <v>1368</v>
      </c>
      <c r="B238" s="3" t="s">
        <v>9280</v>
      </c>
      <c r="C238" s="3" t="s">
        <v>9046</v>
      </c>
      <c r="D238" s="3" t="s">
        <v>2524</v>
      </c>
      <c r="E238" s="3" t="s">
        <v>2524</v>
      </c>
      <c r="F238" s="3" t="s">
        <v>2525</v>
      </c>
      <c r="G238" s="3" t="s">
        <v>2525</v>
      </c>
    </row>
    <row r="239" spans="1:7" ht="45" customHeight="1" x14ac:dyDescent="0.25">
      <c r="A239" s="3" t="s">
        <v>1373</v>
      </c>
      <c r="B239" s="3" t="s">
        <v>9281</v>
      </c>
      <c r="C239" s="3" t="s">
        <v>9046</v>
      </c>
      <c r="D239" s="3" t="s">
        <v>2524</v>
      </c>
      <c r="E239" s="3" t="s">
        <v>2524</v>
      </c>
      <c r="F239" s="3" t="s">
        <v>2525</v>
      </c>
      <c r="G239" s="3" t="s">
        <v>2525</v>
      </c>
    </row>
    <row r="240" spans="1:7" ht="45" customHeight="1" x14ac:dyDescent="0.25">
      <c r="A240" s="3" t="s">
        <v>1377</v>
      </c>
      <c r="B240" s="3" t="s">
        <v>9282</v>
      </c>
      <c r="C240" s="3" t="s">
        <v>9046</v>
      </c>
      <c r="D240" s="3" t="s">
        <v>2524</v>
      </c>
      <c r="E240" s="3" t="s">
        <v>2524</v>
      </c>
      <c r="F240" s="3" t="s">
        <v>2525</v>
      </c>
      <c r="G240" s="3" t="s">
        <v>2525</v>
      </c>
    </row>
    <row r="241" spans="1:7" ht="45" customHeight="1" x14ac:dyDescent="0.25">
      <c r="A241" s="3" t="s">
        <v>1381</v>
      </c>
      <c r="B241" s="3" t="s">
        <v>9283</v>
      </c>
      <c r="C241" s="3" t="s">
        <v>9046</v>
      </c>
      <c r="D241" s="3" t="s">
        <v>2524</v>
      </c>
      <c r="E241" s="3" t="s">
        <v>2524</v>
      </c>
      <c r="F241" s="3" t="s">
        <v>2525</v>
      </c>
      <c r="G241" s="3" t="s">
        <v>2525</v>
      </c>
    </row>
    <row r="242" spans="1:7" ht="45" customHeight="1" x14ac:dyDescent="0.25">
      <c r="A242" s="3" t="s">
        <v>1387</v>
      </c>
      <c r="B242" s="3" t="s">
        <v>9284</v>
      </c>
      <c r="C242" s="3" t="s">
        <v>9046</v>
      </c>
      <c r="D242" s="3" t="s">
        <v>2524</v>
      </c>
      <c r="E242" s="3" t="s">
        <v>2524</v>
      </c>
      <c r="F242" s="3" t="s">
        <v>2525</v>
      </c>
      <c r="G242" s="3" t="s">
        <v>2525</v>
      </c>
    </row>
    <row r="243" spans="1:7" ht="45" customHeight="1" x14ac:dyDescent="0.25">
      <c r="A243" s="3" t="s">
        <v>1391</v>
      </c>
      <c r="B243" s="3" t="s">
        <v>9285</v>
      </c>
      <c r="C243" s="3" t="s">
        <v>9046</v>
      </c>
      <c r="D243" s="3" t="s">
        <v>2524</v>
      </c>
      <c r="E243" s="3" t="s">
        <v>2524</v>
      </c>
      <c r="F243" s="3" t="s">
        <v>2525</v>
      </c>
      <c r="G243" s="3" t="s">
        <v>2525</v>
      </c>
    </row>
    <row r="244" spans="1:7" ht="45" customHeight="1" x14ac:dyDescent="0.25">
      <c r="A244" s="3" t="s">
        <v>1395</v>
      </c>
      <c r="B244" s="3" t="s">
        <v>9286</v>
      </c>
      <c r="C244" s="3" t="s">
        <v>9046</v>
      </c>
      <c r="D244" s="3" t="s">
        <v>2524</v>
      </c>
      <c r="E244" s="3" t="s">
        <v>2524</v>
      </c>
      <c r="F244" s="3" t="s">
        <v>2525</v>
      </c>
      <c r="G244" s="3" t="s">
        <v>2525</v>
      </c>
    </row>
    <row r="245" spans="1:7" ht="45" customHeight="1" x14ac:dyDescent="0.25">
      <c r="A245" s="3" t="s">
        <v>1402</v>
      </c>
      <c r="B245" s="3" t="s">
        <v>9287</v>
      </c>
      <c r="C245" s="3" t="s">
        <v>9046</v>
      </c>
      <c r="D245" s="3" t="s">
        <v>2524</v>
      </c>
      <c r="E245" s="3" t="s">
        <v>2524</v>
      </c>
      <c r="F245" s="3" t="s">
        <v>2525</v>
      </c>
      <c r="G245" s="3" t="s">
        <v>2525</v>
      </c>
    </row>
    <row r="246" spans="1:7" ht="45" customHeight="1" x14ac:dyDescent="0.25">
      <c r="A246" s="3" t="s">
        <v>1406</v>
      </c>
      <c r="B246" s="3" t="s">
        <v>9288</v>
      </c>
      <c r="C246" s="3" t="s">
        <v>9046</v>
      </c>
      <c r="D246" s="3" t="s">
        <v>2524</v>
      </c>
      <c r="E246" s="3" t="s">
        <v>2524</v>
      </c>
      <c r="F246" s="3" t="s">
        <v>2525</v>
      </c>
      <c r="G246" s="3" t="s">
        <v>2525</v>
      </c>
    </row>
    <row r="247" spans="1:7" ht="45" customHeight="1" x14ac:dyDescent="0.25">
      <c r="A247" s="3" t="s">
        <v>1410</v>
      </c>
      <c r="B247" s="3" t="s">
        <v>9289</v>
      </c>
      <c r="C247" s="3" t="s">
        <v>9046</v>
      </c>
      <c r="D247" s="3" t="s">
        <v>2524</v>
      </c>
      <c r="E247" s="3" t="s">
        <v>2524</v>
      </c>
      <c r="F247" s="3" t="s">
        <v>2525</v>
      </c>
      <c r="G247" s="3" t="s">
        <v>2525</v>
      </c>
    </row>
    <row r="248" spans="1:7" ht="45" customHeight="1" x14ac:dyDescent="0.25">
      <c r="A248" s="3" t="s">
        <v>1418</v>
      </c>
      <c r="B248" s="3" t="s">
        <v>9290</v>
      </c>
      <c r="C248" s="3" t="s">
        <v>9046</v>
      </c>
      <c r="D248" s="3" t="s">
        <v>2524</v>
      </c>
      <c r="E248" s="3" t="s">
        <v>2524</v>
      </c>
      <c r="F248" s="3" t="s">
        <v>2525</v>
      </c>
      <c r="G248" s="3" t="s">
        <v>2525</v>
      </c>
    </row>
    <row r="249" spans="1:7" ht="45" customHeight="1" x14ac:dyDescent="0.25">
      <c r="A249" s="3" t="s">
        <v>1422</v>
      </c>
      <c r="B249" s="3" t="s">
        <v>9291</v>
      </c>
      <c r="C249" s="3" t="s">
        <v>9046</v>
      </c>
      <c r="D249" s="3" t="s">
        <v>2524</v>
      </c>
      <c r="E249" s="3" t="s">
        <v>2524</v>
      </c>
      <c r="F249" s="3" t="s">
        <v>2525</v>
      </c>
      <c r="G249" s="3" t="s">
        <v>2525</v>
      </c>
    </row>
    <row r="250" spans="1:7" ht="45" customHeight="1" x14ac:dyDescent="0.25">
      <c r="A250" s="3" t="s">
        <v>1427</v>
      </c>
      <c r="B250" s="3" t="s">
        <v>9292</v>
      </c>
      <c r="C250" s="3" t="s">
        <v>9046</v>
      </c>
      <c r="D250" s="3" t="s">
        <v>2524</v>
      </c>
      <c r="E250" s="3" t="s">
        <v>2524</v>
      </c>
      <c r="F250" s="3" t="s">
        <v>2525</v>
      </c>
      <c r="G250" s="3" t="s">
        <v>2525</v>
      </c>
    </row>
    <row r="251" spans="1:7" ht="45" customHeight="1" x14ac:dyDescent="0.25">
      <c r="A251" s="3" t="s">
        <v>1430</v>
      </c>
      <c r="B251" s="3" t="s">
        <v>9293</v>
      </c>
      <c r="C251" s="3" t="s">
        <v>9046</v>
      </c>
      <c r="D251" s="3" t="s">
        <v>2524</v>
      </c>
      <c r="E251" s="3" t="s">
        <v>2524</v>
      </c>
      <c r="F251" s="3" t="s">
        <v>2525</v>
      </c>
      <c r="G251" s="3" t="s">
        <v>2525</v>
      </c>
    </row>
    <row r="252" spans="1:7" ht="45" customHeight="1" x14ac:dyDescent="0.25">
      <c r="A252" s="3" t="s">
        <v>1435</v>
      </c>
      <c r="B252" s="3" t="s">
        <v>9294</v>
      </c>
      <c r="C252" s="3" t="s">
        <v>9046</v>
      </c>
      <c r="D252" s="3" t="s">
        <v>2524</v>
      </c>
      <c r="E252" s="3" t="s">
        <v>2524</v>
      </c>
      <c r="F252" s="3" t="s">
        <v>2525</v>
      </c>
      <c r="G252" s="3" t="s">
        <v>2525</v>
      </c>
    </row>
    <row r="253" spans="1:7" ht="45" customHeight="1" x14ac:dyDescent="0.25">
      <c r="A253" s="3" t="s">
        <v>1440</v>
      </c>
      <c r="B253" s="3" t="s">
        <v>9295</v>
      </c>
      <c r="C253" s="3" t="s">
        <v>9046</v>
      </c>
      <c r="D253" s="3" t="s">
        <v>2524</v>
      </c>
      <c r="E253" s="3" t="s">
        <v>2524</v>
      </c>
      <c r="F253" s="3" t="s">
        <v>2525</v>
      </c>
      <c r="G253" s="3" t="s">
        <v>2525</v>
      </c>
    </row>
    <row r="254" spans="1:7" ht="45" customHeight="1" x14ac:dyDescent="0.25">
      <c r="A254" s="3" t="s">
        <v>1443</v>
      </c>
      <c r="B254" s="3" t="s">
        <v>9296</v>
      </c>
      <c r="C254" s="3" t="s">
        <v>9046</v>
      </c>
      <c r="D254" s="3" t="s">
        <v>2524</v>
      </c>
      <c r="E254" s="3" t="s">
        <v>2524</v>
      </c>
      <c r="F254" s="3" t="s">
        <v>2525</v>
      </c>
      <c r="G254" s="3" t="s">
        <v>2525</v>
      </c>
    </row>
    <row r="255" spans="1:7" ht="45" customHeight="1" x14ac:dyDescent="0.25">
      <c r="A255" s="3" t="s">
        <v>1449</v>
      </c>
      <c r="B255" s="3" t="s">
        <v>9297</v>
      </c>
      <c r="C255" s="3" t="s">
        <v>9046</v>
      </c>
      <c r="D255" s="3" t="s">
        <v>2524</v>
      </c>
      <c r="E255" s="3" t="s">
        <v>2524</v>
      </c>
      <c r="F255" s="3" t="s">
        <v>2525</v>
      </c>
      <c r="G255" s="3" t="s">
        <v>2525</v>
      </c>
    </row>
    <row r="256" spans="1:7" ht="45" customHeight="1" x14ac:dyDescent="0.25">
      <c r="A256" s="3" t="s">
        <v>1454</v>
      </c>
      <c r="B256" s="3" t="s">
        <v>9298</v>
      </c>
      <c r="C256" s="3" t="s">
        <v>9046</v>
      </c>
      <c r="D256" s="3" t="s">
        <v>2524</v>
      </c>
      <c r="E256" s="3" t="s">
        <v>2524</v>
      </c>
      <c r="F256" s="3" t="s">
        <v>2525</v>
      </c>
      <c r="G256" s="3" t="s">
        <v>2525</v>
      </c>
    </row>
    <row r="257" spans="1:7" ht="45" customHeight="1" x14ac:dyDescent="0.25">
      <c r="A257" s="3" t="s">
        <v>1457</v>
      </c>
      <c r="B257" s="3" t="s">
        <v>9299</v>
      </c>
      <c r="C257" s="3" t="s">
        <v>9046</v>
      </c>
      <c r="D257" s="3" t="s">
        <v>2524</v>
      </c>
      <c r="E257" s="3" t="s">
        <v>2524</v>
      </c>
      <c r="F257" s="3" t="s">
        <v>2525</v>
      </c>
      <c r="G257" s="3" t="s">
        <v>2525</v>
      </c>
    </row>
    <row r="258" spans="1:7" ht="45" customHeight="1" x14ac:dyDescent="0.25">
      <c r="A258" s="3" t="s">
        <v>1461</v>
      </c>
      <c r="B258" s="3" t="s">
        <v>9300</v>
      </c>
      <c r="C258" s="3" t="s">
        <v>9046</v>
      </c>
      <c r="D258" s="3" t="s">
        <v>2524</v>
      </c>
      <c r="E258" s="3" t="s">
        <v>2524</v>
      </c>
      <c r="F258" s="3" t="s">
        <v>2525</v>
      </c>
      <c r="G258" s="3" t="s">
        <v>2525</v>
      </c>
    </row>
    <row r="259" spans="1:7" ht="45" customHeight="1" x14ac:dyDescent="0.25">
      <c r="A259" s="3" t="s">
        <v>1465</v>
      </c>
      <c r="B259" s="3" t="s">
        <v>9301</v>
      </c>
      <c r="C259" s="3" t="s">
        <v>9046</v>
      </c>
      <c r="D259" s="3" t="s">
        <v>2524</v>
      </c>
      <c r="E259" s="3" t="s">
        <v>2524</v>
      </c>
      <c r="F259" s="3" t="s">
        <v>2525</v>
      </c>
      <c r="G259" s="3" t="s">
        <v>2525</v>
      </c>
    </row>
    <row r="260" spans="1:7" ht="45" customHeight="1" x14ac:dyDescent="0.25">
      <c r="A260" s="3" t="s">
        <v>1469</v>
      </c>
      <c r="B260" s="3" t="s">
        <v>9302</v>
      </c>
      <c r="C260" s="3" t="s">
        <v>9046</v>
      </c>
      <c r="D260" s="3" t="s">
        <v>2524</v>
      </c>
      <c r="E260" s="3" t="s">
        <v>2524</v>
      </c>
      <c r="F260" s="3" t="s">
        <v>2525</v>
      </c>
      <c r="G260" s="3" t="s">
        <v>2525</v>
      </c>
    </row>
    <row r="261" spans="1:7" ht="45" customHeight="1" x14ac:dyDescent="0.25">
      <c r="A261" s="3" t="s">
        <v>1476</v>
      </c>
      <c r="B261" s="3" t="s">
        <v>9303</v>
      </c>
      <c r="C261" s="3" t="s">
        <v>9046</v>
      </c>
      <c r="D261" s="3" t="s">
        <v>2524</v>
      </c>
      <c r="E261" s="3" t="s">
        <v>2524</v>
      </c>
      <c r="F261" s="3" t="s">
        <v>2525</v>
      </c>
      <c r="G261" s="3" t="s">
        <v>2525</v>
      </c>
    </row>
    <row r="262" spans="1:7" ht="45" customHeight="1" x14ac:dyDescent="0.25">
      <c r="A262" s="3" t="s">
        <v>1480</v>
      </c>
      <c r="B262" s="3" t="s">
        <v>9304</v>
      </c>
      <c r="C262" s="3" t="s">
        <v>9046</v>
      </c>
      <c r="D262" s="3" t="s">
        <v>2524</v>
      </c>
      <c r="E262" s="3" t="s">
        <v>2524</v>
      </c>
      <c r="F262" s="3" t="s">
        <v>2525</v>
      </c>
      <c r="G262" s="3" t="s">
        <v>2525</v>
      </c>
    </row>
    <row r="263" spans="1:7" ht="45" customHeight="1" x14ac:dyDescent="0.25">
      <c r="A263" s="3" t="s">
        <v>1483</v>
      </c>
      <c r="B263" s="3" t="s">
        <v>9305</v>
      </c>
      <c r="C263" s="3" t="s">
        <v>9046</v>
      </c>
      <c r="D263" s="3" t="s">
        <v>2524</v>
      </c>
      <c r="E263" s="3" t="s">
        <v>2524</v>
      </c>
      <c r="F263" s="3" t="s">
        <v>2525</v>
      </c>
      <c r="G263" s="3" t="s">
        <v>2525</v>
      </c>
    </row>
    <row r="264" spans="1:7" ht="45" customHeight="1" x14ac:dyDescent="0.25">
      <c r="A264" s="3" t="s">
        <v>1489</v>
      </c>
      <c r="B264" s="3" t="s">
        <v>9306</v>
      </c>
      <c r="C264" s="3" t="s">
        <v>9046</v>
      </c>
      <c r="D264" s="3" t="s">
        <v>2524</v>
      </c>
      <c r="E264" s="3" t="s">
        <v>2524</v>
      </c>
      <c r="F264" s="3" t="s">
        <v>2525</v>
      </c>
      <c r="G264" s="3" t="s">
        <v>2525</v>
      </c>
    </row>
    <row r="265" spans="1:7" ht="45" customHeight="1" x14ac:dyDescent="0.25">
      <c r="A265" s="3" t="s">
        <v>1493</v>
      </c>
      <c r="B265" s="3" t="s">
        <v>9307</v>
      </c>
      <c r="C265" s="3" t="s">
        <v>9046</v>
      </c>
      <c r="D265" s="3" t="s">
        <v>2524</v>
      </c>
      <c r="E265" s="3" t="s">
        <v>2524</v>
      </c>
      <c r="F265" s="3" t="s">
        <v>2525</v>
      </c>
      <c r="G265" s="3" t="s">
        <v>2525</v>
      </c>
    </row>
    <row r="266" spans="1:7" ht="45" customHeight="1" x14ac:dyDescent="0.25">
      <c r="A266" s="3" t="s">
        <v>1496</v>
      </c>
      <c r="B266" s="3" t="s">
        <v>9308</v>
      </c>
      <c r="C266" s="3" t="s">
        <v>9046</v>
      </c>
      <c r="D266" s="3" t="s">
        <v>2524</v>
      </c>
      <c r="E266" s="3" t="s">
        <v>2524</v>
      </c>
      <c r="F266" s="3" t="s">
        <v>2525</v>
      </c>
      <c r="G266" s="3" t="s">
        <v>2525</v>
      </c>
    </row>
    <row r="267" spans="1:7" ht="45" customHeight="1" x14ac:dyDescent="0.25">
      <c r="A267" s="3" t="s">
        <v>1500</v>
      </c>
      <c r="B267" s="3" t="s">
        <v>9309</v>
      </c>
      <c r="C267" s="3" t="s">
        <v>9046</v>
      </c>
      <c r="D267" s="3" t="s">
        <v>2524</v>
      </c>
      <c r="E267" s="3" t="s">
        <v>2524</v>
      </c>
      <c r="F267" s="3" t="s">
        <v>2525</v>
      </c>
      <c r="G267" s="3" t="s">
        <v>2525</v>
      </c>
    </row>
    <row r="268" spans="1:7" ht="45" customHeight="1" x14ac:dyDescent="0.25">
      <c r="A268" s="3" t="s">
        <v>1504</v>
      </c>
      <c r="B268" s="3" t="s">
        <v>9310</v>
      </c>
      <c r="C268" s="3" t="s">
        <v>9046</v>
      </c>
      <c r="D268" s="3" t="s">
        <v>2524</v>
      </c>
      <c r="E268" s="3" t="s">
        <v>2524</v>
      </c>
      <c r="F268" s="3" t="s">
        <v>2525</v>
      </c>
      <c r="G268" s="3" t="s">
        <v>2525</v>
      </c>
    </row>
    <row r="269" spans="1:7" ht="45" customHeight="1" x14ac:dyDescent="0.25">
      <c r="A269" s="3" t="s">
        <v>1508</v>
      </c>
      <c r="B269" s="3" t="s">
        <v>9311</v>
      </c>
      <c r="C269" s="3" t="s">
        <v>9046</v>
      </c>
      <c r="D269" s="3" t="s">
        <v>2524</v>
      </c>
      <c r="E269" s="3" t="s">
        <v>2524</v>
      </c>
      <c r="F269" s="3" t="s">
        <v>2525</v>
      </c>
      <c r="G269" s="3" t="s">
        <v>2525</v>
      </c>
    </row>
    <row r="270" spans="1:7" ht="45" customHeight="1" x14ac:dyDescent="0.25">
      <c r="A270" s="3" t="s">
        <v>1511</v>
      </c>
      <c r="B270" s="3" t="s">
        <v>9312</v>
      </c>
      <c r="C270" s="3" t="s">
        <v>9046</v>
      </c>
      <c r="D270" s="3" t="s">
        <v>2524</v>
      </c>
      <c r="E270" s="3" t="s">
        <v>2524</v>
      </c>
      <c r="F270" s="3" t="s">
        <v>2525</v>
      </c>
      <c r="G270" s="3" t="s">
        <v>2525</v>
      </c>
    </row>
    <row r="271" spans="1:7" ht="45" customHeight="1" x14ac:dyDescent="0.25">
      <c r="A271" s="3" t="s">
        <v>1517</v>
      </c>
      <c r="B271" s="3" t="s">
        <v>9313</v>
      </c>
      <c r="C271" s="3" t="s">
        <v>9046</v>
      </c>
      <c r="D271" s="3" t="s">
        <v>2524</v>
      </c>
      <c r="E271" s="3" t="s">
        <v>2524</v>
      </c>
      <c r="F271" s="3" t="s">
        <v>2525</v>
      </c>
      <c r="G271" s="3" t="s">
        <v>2525</v>
      </c>
    </row>
    <row r="272" spans="1:7" ht="45" customHeight="1" x14ac:dyDescent="0.25">
      <c r="A272" s="3" t="s">
        <v>1521</v>
      </c>
      <c r="B272" s="3" t="s">
        <v>9314</v>
      </c>
      <c r="C272" s="3" t="s">
        <v>9046</v>
      </c>
      <c r="D272" s="3" t="s">
        <v>2524</v>
      </c>
      <c r="E272" s="3" t="s">
        <v>2524</v>
      </c>
      <c r="F272" s="3" t="s">
        <v>2525</v>
      </c>
      <c r="G272" s="3" t="s">
        <v>2525</v>
      </c>
    </row>
    <row r="273" spans="1:7" ht="45" customHeight="1" x14ac:dyDescent="0.25">
      <c r="A273" s="3" t="s">
        <v>1525</v>
      </c>
      <c r="B273" s="3" t="s">
        <v>9315</v>
      </c>
      <c r="C273" s="3" t="s">
        <v>9046</v>
      </c>
      <c r="D273" s="3" t="s">
        <v>2524</v>
      </c>
      <c r="E273" s="3" t="s">
        <v>2524</v>
      </c>
      <c r="F273" s="3" t="s">
        <v>2525</v>
      </c>
      <c r="G273" s="3" t="s">
        <v>2525</v>
      </c>
    </row>
    <row r="274" spans="1:7" ht="45" customHeight="1" x14ac:dyDescent="0.25">
      <c r="A274" s="3" t="s">
        <v>1530</v>
      </c>
      <c r="B274" s="3" t="s">
        <v>9316</v>
      </c>
      <c r="C274" s="3" t="s">
        <v>9046</v>
      </c>
      <c r="D274" s="3" t="s">
        <v>2524</v>
      </c>
      <c r="E274" s="3" t="s">
        <v>2524</v>
      </c>
      <c r="F274" s="3" t="s">
        <v>2525</v>
      </c>
      <c r="G274" s="3" t="s">
        <v>2525</v>
      </c>
    </row>
    <row r="275" spans="1:7" ht="45" customHeight="1" x14ac:dyDescent="0.25">
      <c r="A275" s="3" t="s">
        <v>1534</v>
      </c>
      <c r="B275" s="3" t="s">
        <v>9317</v>
      </c>
      <c r="C275" s="3" t="s">
        <v>9046</v>
      </c>
      <c r="D275" s="3" t="s">
        <v>2524</v>
      </c>
      <c r="E275" s="3" t="s">
        <v>2524</v>
      </c>
      <c r="F275" s="3" t="s">
        <v>2525</v>
      </c>
      <c r="G275" s="3" t="s">
        <v>2525</v>
      </c>
    </row>
    <row r="276" spans="1:7" ht="45" customHeight="1" x14ac:dyDescent="0.25">
      <c r="A276" s="3" t="s">
        <v>1539</v>
      </c>
      <c r="B276" s="3" t="s">
        <v>9318</v>
      </c>
      <c r="C276" s="3" t="s">
        <v>9046</v>
      </c>
      <c r="D276" s="3" t="s">
        <v>2524</v>
      </c>
      <c r="E276" s="3" t="s">
        <v>2524</v>
      </c>
      <c r="F276" s="3" t="s">
        <v>2525</v>
      </c>
      <c r="G276" s="3" t="s">
        <v>2525</v>
      </c>
    </row>
    <row r="277" spans="1:7" ht="45" customHeight="1" x14ac:dyDescent="0.25">
      <c r="A277" s="3" t="s">
        <v>1544</v>
      </c>
      <c r="B277" s="3" t="s">
        <v>9319</v>
      </c>
      <c r="C277" s="3" t="s">
        <v>9046</v>
      </c>
      <c r="D277" s="3" t="s">
        <v>2524</v>
      </c>
      <c r="E277" s="3" t="s">
        <v>2524</v>
      </c>
      <c r="F277" s="3" t="s">
        <v>2525</v>
      </c>
      <c r="G277" s="3" t="s">
        <v>2525</v>
      </c>
    </row>
    <row r="278" spans="1:7" ht="45" customHeight="1" x14ac:dyDescent="0.25">
      <c r="A278" s="3" t="s">
        <v>1549</v>
      </c>
      <c r="B278" s="3" t="s">
        <v>9320</v>
      </c>
      <c r="C278" s="3" t="s">
        <v>9046</v>
      </c>
      <c r="D278" s="3" t="s">
        <v>2524</v>
      </c>
      <c r="E278" s="3" t="s">
        <v>2524</v>
      </c>
      <c r="F278" s="3" t="s">
        <v>2525</v>
      </c>
      <c r="G278" s="3" t="s">
        <v>2525</v>
      </c>
    </row>
    <row r="279" spans="1:7" ht="45" customHeight="1" x14ac:dyDescent="0.25">
      <c r="A279" s="3" t="s">
        <v>1554</v>
      </c>
      <c r="B279" s="3" t="s">
        <v>9321</v>
      </c>
      <c r="C279" s="3" t="s">
        <v>9046</v>
      </c>
      <c r="D279" s="3" t="s">
        <v>2524</v>
      </c>
      <c r="E279" s="3" t="s">
        <v>2524</v>
      </c>
      <c r="F279" s="3" t="s">
        <v>2525</v>
      </c>
      <c r="G279" s="3" t="s">
        <v>2525</v>
      </c>
    </row>
    <row r="280" spans="1:7" ht="45" customHeight="1" x14ac:dyDescent="0.25">
      <c r="A280" s="3" t="s">
        <v>1560</v>
      </c>
      <c r="B280" s="3" t="s">
        <v>9322</v>
      </c>
      <c r="C280" s="3" t="s">
        <v>9046</v>
      </c>
      <c r="D280" s="3" t="s">
        <v>2524</v>
      </c>
      <c r="E280" s="3" t="s">
        <v>2524</v>
      </c>
      <c r="F280" s="3" t="s">
        <v>2525</v>
      </c>
      <c r="G280" s="3" t="s">
        <v>2525</v>
      </c>
    </row>
    <row r="281" spans="1:7" ht="45" customHeight="1" x14ac:dyDescent="0.25">
      <c r="A281" s="3" t="s">
        <v>1566</v>
      </c>
      <c r="B281" s="3" t="s">
        <v>9323</v>
      </c>
      <c r="C281" s="3" t="s">
        <v>9046</v>
      </c>
      <c r="D281" s="3" t="s">
        <v>2524</v>
      </c>
      <c r="E281" s="3" t="s">
        <v>2524</v>
      </c>
      <c r="F281" s="3" t="s">
        <v>2525</v>
      </c>
      <c r="G281" s="3" t="s">
        <v>2525</v>
      </c>
    </row>
    <row r="282" spans="1:7" ht="45" customHeight="1" x14ac:dyDescent="0.25">
      <c r="A282" s="3" t="s">
        <v>1570</v>
      </c>
      <c r="B282" s="3" t="s">
        <v>9324</v>
      </c>
      <c r="C282" s="3" t="s">
        <v>9046</v>
      </c>
      <c r="D282" s="3" t="s">
        <v>2524</v>
      </c>
      <c r="E282" s="3" t="s">
        <v>2524</v>
      </c>
      <c r="F282" s="3" t="s">
        <v>2525</v>
      </c>
      <c r="G282" s="3" t="s">
        <v>2525</v>
      </c>
    </row>
    <row r="283" spans="1:7" ht="45" customHeight="1" x14ac:dyDescent="0.25">
      <c r="A283" s="3" t="s">
        <v>1574</v>
      </c>
      <c r="B283" s="3" t="s">
        <v>9325</v>
      </c>
      <c r="C283" s="3" t="s">
        <v>9046</v>
      </c>
      <c r="D283" s="3" t="s">
        <v>2524</v>
      </c>
      <c r="E283" s="3" t="s">
        <v>2524</v>
      </c>
      <c r="F283" s="3" t="s">
        <v>2525</v>
      </c>
      <c r="G283" s="3" t="s">
        <v>2525</v>
      </c>
    </row>
    <row r="284" spans="1:7" ht="45" customHeight="1" x14ac:dyDescent="0.25">
      <c r="A284" s="3" t="s">
        <v>1579</v>
      </c>
      <c r="B284" s="3" t="s">
        <v>9326</v>
      </c>
      <c r="C284" s="3" t="s">
        <v>9046</v>
      </c>
      <c r="D284" s="3" t="s">
        <v>2524</v>
      </c>
      <c r="E284" s="3" t="s">
        <v>2524</v>
      </c>
      <c r="F284" s="3" t="s">
        <v>2525</v>
      </c>
      <c r="G284" s="3" t="s">
        <v>2525</v>
      </c>
    </row>
    <row r="285" spans="1:7" ht="45" customHeight="1" x14ac:dyDescent="0.25">
      <c r="A285" s="3" t="s">
        <v>1583</v>
      </c>
      <c r="B285" s="3" t="s">
        <v>9327</v>
      </c>
      <c r="C285" s="3" t="s">
        <v>9046</v>
      </c>
      <c r="D285" s="3" t="s">
        <v>2524</v>
      </c>
      <c r="E285" s="3" t="s">
        <v>2524</v>
      </c>
      <c r="F285" s="3" t="s">
        <v>2525</v>
      </c>
      <c r="G285" s="3" t="s">
        <v>2525</v>
      </c>
    </row>
    <row r="286" spans="1:7" ht="45" customHeight="1" x14ac:dyDescent="0.25">
      <c r="A286" s="3" t="s">
        <v>1588</v>
      </c>
      <c r="B286" s="3" t="s">
        <v>9328</v>
      </c>
      <c r="C286" s="3" t="s">
        <v>9046</v>
      </c>
      <c r="D286" s="3" t="s">
        <v>2524</v>
      </c>
      <c r="E286" s="3" t="s">
        <v>2524</v>
      </c>
      <c r="F286" s="3" t="s">
        <v>2525</v>
      </c>
      <c r="G286" s="3" t="s">
        <v>2525</v>
      </c>
    </row>
    <row r="287" spans="1:7" ht="45" customHeight="1" x14ac:dyDescent="0.25">
      <c r="A287" s="3" t="s">
        <v>1592</v>
      </c>
      <c r="B287" s="3" t="s">
        <v>9329</v>
      </c>
      <c r="C287" s="3" t="s">
        <v>9046</v>
      </c>
      <c r="D287" s="3" t="s">
        <v>2524</v>
      </c>
      <c r="E287" s="3" t="s">
        <v>2524</v>
      </c>
      <c r="F287" s="3" t="s">
        <v>2525</v>
      </c>
      <c r="G287" s="3" t="s">
        <v>2525</v>
      </c>
    </row>
    <row r="288" spans="1:7" ht="45" customHeight="1" x14ac:dyDescent="0.25">
      <c r="A288" s="3" t="s">
        <v>1597</v>
      </c>
      <c r="B288" s="3" t="s">
        <v>9330</v>
      </c>
      <c r="C288" s="3" t="s">
        <v>9046</v>
      </c>
      <c r="D288" s="3" t="s">
        <v>2524</v>
      </c>
      <c r="E288" s="3" t="s">
        <v>2524</v>
      </c>
      <c r="F288" s="3" t="s">
        <v>2525</v>
      </c>
      <c r="G288" s="3" t="s">
        <v>2525</v>
      </c>
    </row>
    <row r="289" spans="1:7" ht="45" customHeight="1" x14ac:dyDescent="0.25">
      <c r="A289" s="3" t="s">
        <v>1602</v>
      </c>
      <c r="B289" s="3" t="s">
        <v>9331</v>
      </c>
      <c r="C289" s="3" t="s">
        <v>9046</v>
      </c>
      <c r="D289" s="3" t="s">
        <v>2524</v>
      </c>
      <c r="E289" s="3" t="s">
        <v>2524</v>
      </c>
      <c r="F289" s="3" t="s">
        <v>2525</v>
      </c>
      <c r="G289" s="3" t="s">
        <v>2525</v>
      </c>
    </row>
    <row r="290" spans="1:7" ht="45" customHeight="1" x14ac:dyDescent="0.25">
      <c r="A290" s="3" t="s">
        <v>1606</v>
      </c>
      <c r="B290" s="3" t="s">
        <v>9332</v>
      </c>
      <c r="C290" s="3" t="s">
        <v>9046</v>
      </c>
      <c r="D290" s="3" t="s">
        <v>2524</v>
      </c>
      <c r="E290" s="3" t="s">
        <v>2524</v>
      </c>
      <c r="F290" s="3" t="s">
        <v>2525</v>
      </c>
      <c r="G290" s="3" t="s">
        <v>2525</v>
      </c>
    </row>
    <row r="291" spans="1:7" ht="45" customHeight="1" x14ac:dyDescent="0.25">
      <c r="A291" s="3" t="s">
        <v>1611</v>
      </c>
      <c r="B291" s="3" t="s">
        <v>9333</v>
      </c>
      <c r="C291" s="3" t="s">
        <v>9046</v>
      </c>
      <c r="D291" s="3" t="s">
        <v>2524</v>
      </c>
      <c r="E291" s="3" t="s">
        <v>2524</v>
      </c>
      <c r="F291" s="3" t="s">
        <v>2525</v>
      </c>
      <c r="G291" s="3" t="s">
        <v>2525</v>
      </c>
    </row>
    <row r="292" spans="1:7" ht="45" customHeight="1" x14ac:dyDescent="0.25">
      <c r="A292" s="3" t="s">
        <v>1617</v>
      </c>
      <c r="B292" s="3" t="s">
        <v>9334</v>
      </c>
      <c r="C292" s="3" t="s">
        <v>9046</v>
      </c>
      <c r="D292" s="3" t="s">
        <v>2524</v>
      </c>
      <c r="E292" s="3" t="s">
        <v>2524</v>
      </c>
      <c r="F292" s="3" t="s">
        <v>2525</v>
      </c>
      <c r="G292" s="3" t="s">
        <v>2525</v>
      </c>
    </row>
    <row r="293" spans="1:7" ht="45" customHeight="1" x14ac:dyDescent="0.25">
      <c r="A293" s="3" t="s">
        <v>1621</v>
      </c>
      <c r="B293" s="3" t="s">
        <v>9335</v>
      </c>
      <c r="C293" s="3" t="s">
        <v>9046</v>
      </c>
      <c r="D293" s="3" t="s">
        <v>2524</v>
      </c>
      <c r="E293" s="3" t="s">
        <v>2524</v>
      </c>
      <c r="F293" s="3" t="s">
        <v>2525</v>
      </c>
      <c r="G293" s="3" t="s">
        <v>2525</v>
      </c>
    </row>
    <row r="294" spans="1:7" ht="45" customHeight="1" x14ac:dyDescent="0.25">
      <c r="A294" s="3" t="s">
        <v>1625</v>
      </c>
      <c r="B294" s="3" t="s">
        <v>9336</v>
      </c>
      <c r="C294" s="3" t="s">
        <v>9046</v>
      </c>
      <c r="D294" s="3" t="s">
        <v>2524</v>
      </c>
      <c r="E294" s="3" t="s">
        <v>2524</v>
      </c>
      <c r="F294" s="3" t="s">
        <v>2525</v>
      </c>
      <c r="G294" s="3" t="s">
        <v>2525</v>
      </c>
    </row>
    <row r="295" spans="1:7" ht="45" customHeight="1" x14ac:dyDescent="0.25">
      <c r="A295" s="3" t="s">
        <v>1628</v>
      </c>
      <c r="B295" s="3" t="s">
        <v>9337</v>
      </c>
      <c r="C295" s="3" t="s">
        <v>9046</v>
      </c>
      <c r="D295" s="3" t="s">
        <v>2524</v>
      </c>
      <c r="E295" s="3" t="s">
        <v>2524</v>
      </c>
      <c r="F295" s="3" t="s">
        <v>2525</v>
      </c>
      <c r="G295" s="3" t="s">
        <v>2525</v>
      </c>
    </row>
    <row r="296" spans="1:7" ht="45" customHeight="1" x14ac:dyDescent="0.25">
      <c r="A296" s="3" t="s">
        <v>1631</v>
      </c>
      <c r="B296" s="3" t="s">
        <v>9338</v>
      </c>
      <c r="C296" s="3" t="s">
        <v>9046</v>
      </c>
      <c r="D296" s="3" t="s">
        <v>2524</v>
      </c>
      <c r="E296" s="3" t="s">
        <v>2524</v>
      </c>
      <c r="F296" s="3" t="s">
        <v>2525</v>
      </c>
      <c r="G296" s="3" t="s">
        <v>2525</v>
      </c>
    </row>
    <row r="297" spans="1:7" ht="45" customHeight="1" x14ac:dyDescent="0.25">
      <c r="A297" s="3" t="s">
        <v>1636</v>
      </c>
      <c r="B297" s="3" t="s">
        <v>9339</v>
      </c>
      <c r="C297" s="3" t="s">
        <v>9046</v>
      </c>
      <c r="D297" s="3" t="s">
        <v>2524</v>
      </c>
      <c r="E297" s="3" t="s">
        <v>2524</v>
      </c>
      <c r="F297" s="3" t="s">
        <v>2525</v>
      </c>
      <c r="G297" s="3" t="s">
        <v>2525</v>
      </c>
    </row>
    <row r="298" spans="1:7" ht="45" customHeight="1" x14ac:dyDescent="0.25">
      <c r="A298" s="3" t="s">
        <v>1641</v>
      </c>
      <c r="B298" s="3" t="s">
        <v>9340</v>
      </c>
      <c r="C298" s="3" t="s">
        <v>9046</v>
      </c>
      <c r="D298" s="3" t="s">
        <v>2524</v>
      </c>
      <c r="E298" s="3" t="s">
        <v>2524</v>
      </c>
      <c r="F298" s="3" t="s">
        <v>2525</v>
      </c>
      <c r="G298" s="3" t="s">
        <v>2525</v>
      </c>
    </row>
    <row r="299" spans="1:7" ht="45" customHeight="1" x14ac:dyDescent="0.25">
      <c r="A299" s="3" t="s">
        <v>1647</v>
      </c>
      <c r="B299" s="3" t="s">
        <v>9341</v>
      </c>
      <c r="C299" s="3" t="s">
        <v>9046</v>
      </c>
      <c r="D299" s="3" t="s">
        <v>2524</v>
      </c>
      <c r="E299" s="3" t="s">
        <v>2524</v>
      </c>
      <c r="F299" s="3" t="s">
        <v>2525</v>
      </c>
      <c r="G299" s="3" t="s">
        <v>2525</v>
      </c>
    </row>
    <row r="300" spans="1:7" ht="45" customHeight="1" x14ac:dyDescent="0.25">
      <c r="A300" s="3" t="s">
        <v>1652</v>
      </c>
      <c r="B300" s="3" t="s">
        <v>9342</v>
      </c>
      <c r="C300" s="3" t="s">
        <v>9046</v>
      </c>
      <c r="D300" s="3" t="s">
        <v>2524</v>
      </c>
      <c r="E300" s="3" t="s">
        <v>2524</v>
      </c>
      <c r="F300" s="3" t="s">
        <v>2525</v>
      </c>
      <c r="G300" s="3" t="s">
        <v>2525</v>
      </c>
    </row>
    <row r="301" spans="1:7" ht="45" customHeight="1" x14ac:dyDescent="0.25">
      <c r="A301" s="3" t="s">
        <v>1658</v>
      </c>
      <c r="B301" s="3" t="s">
        <v>9343</v>
      </c>
      <c r="C301" s="3" t="s">
        <v>9046</v>
      </c>
      <c r="D301" s="3" t="s">
        <v>2524</v>
      </c>
      <c r="E301" s="3" t="s">
        <v>2524</v>
      </c>
      <c r="F301" s="3" t="s">
        <v>2525</v>
      </c>
      <c r="G301" s="3" t="s">
        <v>2525</v>
      </c>
    </row>
    <row r="302" spans="1:7" ht="45" customHeight="1" x14ac:dyDescent="0.25">
      <c r="A302" s="3" t="s">
        <v>1661</v>
      </c>
      <c r="B302" s="3" t="s">
        <v>9344</v>
      </c>
      <c r="C302" s="3" t="s">
        <v>9046</v>
      </c>
      <c r="D302" s="3" t="s">
        <v>2524</v>
      </c>
      <c r="E302" s="3" t="s">
        <v>2524</v>
      </c>
      <c r="F302" s="3" t="s">
        <v>2525</v>
      </c>
      <c r="G302" s="3" t="s">
        <v>2525</v>
      </c>
    </row>
    <row r="303" spans="1:7" ht="45" customHeight="1" x14ac:dyDescent="0.25">
      <c r="A303" s="3" t="s">
        <v>1666</v>
      </c>
      <c r="B303" s="3" t="s">
        <v>9345</v>
      </c>
      <c r="C303" s="3" t="s">
        <v>9046</v>
      </c>
      <c r="D303" s="3" t="s">
        <v>2524</v>
      </c>
      <c r="E303" s="3" t="s">
        <v>2524</v>
      </c>
      <c r="F303" s="3" t="s">
        <v>2525</v>
      </c>
      <c r="G303" s="3" t="s">
        <v>2525</v>
      </c>
    </row>
    <row r="304" spans="1:7" ht="45" customHeight="1" x14ac:dyDescent="0.25">
      <c r="A304" s="3" t="s">
        <v>1673</v>
      </c>
      <c r="B304" s="3" t="s">
        <v>9346</v>
      </c>
      <c r="C304" s="3" t="s">
        <v>9046</v>
      </c>
      <c r="D304" s="3" t="s">
        <v>2524</v>
      </c>
      <c r="E304" s="3" t="s">
        <v>2524</v>
      </c>
      <c r="F304" s="3" t="s">
        <v>2525</v>
      </c>
      <c r="G304" s="3" t="s">
        <v>2525</v>
      </c>
    </row>
    <row r="305" spans="1:7" ht="45" customHeight="1" x14ac:dyDescent="0.25">
      <c r="A305" s="3" t="s">
        <v>1677</v>
      </c>
      <c r="B305" s="3" t="s">
        <v>9347</v>
      </c>
      <c r="C305" s="3" t="s">
        <v>9046</v>
      </c>
      <c r="D305" s="3" t="s">
        <v>2524</v>
      </c>
      <c r="E305" s="3" t="s">
        <v>2524</v>
      </c>
      <c r="F305" s="3" t="s">
        <v>2525</v>
      </c>
      <c r="G305" s="3" t="s">
        <v>2525</v>
      </c>
    </row>
    <row r="306" spans="1:7" ht="45" customHeight="1" x14ac:dyDescent="0.25">
      <c r="A306" s="3" t="s">
        <v>1682</v>
      </c>
      <c r="B306" s="3" t="s">
        <v>9348</v>
      </c>
      <c r="C306" s="3" t="s">
        <v>9046</v>
      </c>
      <c r="D306" s="3" t="s">
        <v>2524</v>
      </c>
      <c r="E306" s="3" t="s">
        <v>2524</v>
      </c>
      <c r="F306" s="3" t="s">
        <v>2525</v>
      </c>
      <c r="G306" s="3" t="s">
        <v>2525</v>
      </c>
    </row>
    <row r="307" spans="1:7" ht="45" customHeight="1" x14ac:dyDescent="0.25">
      <c r="A307" s="3" t="s">
        <v>1686</v>
      </c>
      <c r="B307" s="3" t="s">
        <v>9349</v>
      </c>
      <c r="C307" s="3" t="s">
        <v>9046</v>
      </c>
      <c r="D307" s="3" t="s">
        <v>2524</v>
      </c>
      <c r="E307" s="3" t="s">
        <v>2524</v>
      </c>
      <c r="F307" s="3" t="s">
        <v>2525</v>
      </c>
      <c r="G307" s="3" t="s">
        <v>2525</v>
      </c>
    </row>
    <row r="308" spans="1:7" ht="45" customHeight="1" x14ac:dyDescent="0.25">
      <c r="A308" s="3" t="s">
        <v>1690</v>
      </c>
      <c r="B308" s="3" t="s">
        <v>9350</v>
      </c>
      <c r="C308" s="3" t="s">
        <v>9046</v>
      </c>
      <c r="D308" s="3" t="s">
        <v>2524</v>
      </c>
      <c r="E308" s="3" t="s">
        <v>2524</v>
      </c>
      <c r="F308" s="3" t="s">
        <v>2525</v>
      </c>
      <c r="G308" s="3" t="s">
        <v>2525</v>
      </c>
    </row>
    <row r="309" spans="1:7" ht="45" customHeight="1" x14ac:dyDescent="0.25">
      <c r="A309" s="3" t="s">
        <v>1695</v>
      </c>
      <c r="B309" s="3" t="s">
        <v>9351</v>
      </c>
      <c r="C309" s="3" t="s">
        <v>9046</v>
      </c>
      <c r="D309" s="3" t="s">
        <v>2524</v>
      </c>
      <c r="E309" s="3" t="s">
        <v>2524</v>
      </c>
      <c r="F309" s="3" t="s">
        <v>2525</v>
      </c>
      <c r="G309" s="3" t="s">
        <v>2525</v>
      </c>
    </row>
    <row r="310" spans="1:7" ht="45" customHeight="1" x14ac:dyDescent="0.25">
      <c r="A310" s="3" t="s">
        <v>1699</v>
      </c>
      <c r="B310" s="3" t="s">
        <v>9352</v>
      </c>
      <c r="C310" s="3" t="s">
        <v>9046</v>
      </c>
      <c r="D310" s="3" t="s">
        <v>2524</v>
      </c>
      <c r="E310" s="3" t="s">
        <v>2524</v>
      </c>
      <c r="F310" s="3" t="s">
        <v>2525</v>
      </c>
      <c r="G310" s="3" t="s">
        <v>2525</v>
      </c>
    </row>
    <row r="311" spans="1:7" ht="45" customHeight="1" x14ac:dyDescent="0.25">
      <c r="A311" s="3" t="s">
        <v>1703</v>
      </c>
      <c r="B311" s="3" t="s">
        <v>9353</v>
      </c>
      <c r="C311" s="3" t="s">
        <v>9046</v>
      </c>
      <c r="D311" s="3" t="s">
        <v>2524</v>
      </c>
      <c r="E311" s="3" t="s">
        <v>2524</v>
      </c>
      <c r="F311" s="3" t="s">
        <v>2525</v>
      </c>
      <c r="G311" s="3" t="s">
        <v>2525</v>
      </c>
    </row>
    <row r="312" spans="1:7" ht="45" customHeight="1" x14ac:dyDescent="0.25">
      <c r="A312" s="3" t="s">
        <v>1709</v>
      </c>
      <c r="B312" s="3" t="s">
        <v>9354</v>
      </c>
      <c r="C312" s="3" t="s">
        <v>9046</v>
      </c>
      <c r="D312" s="3" t="s">
        <v>2524</v>
      </c>
      <c r="E312" s="3" t="s">
        <v>2524</v>
      </c>
      <c r="F312" s="3" t="s">
        <v>2525</v>
      </c>
      <c r="G312" s="3" t="s">
        <v>2525</v>
      </c>
    </row>
    <row r="313" spans="1:7" ht="45" customHeight="1" x14ac:dyDescent="0.25">
      <c r="A313" s="3" t="s">
        <v>1713</v>
      </c>
      <c r="B313" s="3" t="s">
        <v>9355</v>
      </c>
      <c r="C313" s="3" t="s">
        <v>9046</v>
      </c>
      <c r="D313" s="3" t="s">
        <v>2524</v>
      </c>
      <c r="E313" s="3" t="s">
        <v>2524</v>
      </c>
      <c r="F313" s="3" t="s">
        <v>2525</v>
      </c>
      <c r="G313" s="3" t="s">
        <v>2525</v>
      </c>
    </row>
    <row r="314" spans="1:7" ht="45" customHeight="1" x14ac:dyDescent="0.25">
      <c r="A314" s="3" t="s">
        <v>1718</v>
      </c>
      <c r="B314" s="3" t="s">
        <v>9356</v>
      </c>
      <c r="C314" s="3" t="s">
        <v>9046</v>
      </c>
      <c r="D314" s="3" t="s">
        <v>2524</v>
      </c>
      <c r="E314" s="3" t="s">
        <v>2524</v>
      </c>
      <c r="F314" s="3" t="s">
        <v>2525</v>
      </c>
      <c r="G314" s="3" t="s">
        <v>2525</v>
      </c>
    </row>
    <row r="315" spans="1:7" ht="45" customHeight="1" x14ac:dyDescent="0.25">
      <c r="A315" s="3" t="s">
        <v>1722</v>
      </c>
      <c r="B315" s="3" t="s">
        <v>9357</v>
      </c>
      <c r="C315" s="3" t="s">
        <v>9046</v>
      </c>
      <c r="D315" s="3" t="s">
        <v>2524</v>
      </c>
      <c r="E315" s="3" t="s">
        <v>2524</v>
      </c>
      <c r="F315" s="3" t="s">
        <v>2525</v>
      </c>
      <c r="G315" s="3" t="s">
        <v>2525</v>
      </c>
    </row>
    <row r="316" spans="1:7" ht="45" customHeight="1" x14ac:dyDescent="0.25">
      <c r="A316" s="3" t="s">
        <v>1727</v>
      </c>
      <c r="B316" s="3" t="s">
        <v>9358</v>
      </c>
      <c r="C316" s="3" t="s">
        <v>9046</v>
      </c>
      <c r="D316" s="3" t="s">
        <v>2524</v>
      </c>
      <c r="E316" s="3" t="s">
        <v>2524</v>
      </c>
      <c r="F316" s="3" t="s">
        <v>2525</v>
      </c>
      <c r="G316" s="3" t="s">
        <v>2525</v>
      </c>
    </row>
    <row r="317" spans="1:7" ht="45" customHeight="1" x14ac:dyDescent="0.25">
      <c r="A317" s="3" t="s">
        <v>1732</v>
      </c>
      <c r="B317" s="3" t="s">
        <v>9359</v>
      </c>
      <c r="C317" s="3" t="s">
        <v>9046</v>
      </c>
      <c r="D317" s="3" t="s">
        <v>2524</v>
      </c>
      <c r="E317" s="3" t="s">
        <v>2524</v>
      </c>
      <c r="F317" s="3" t="s">
        <v>2525</v>
      </c>
      <c r="G317" s="3" t="s">
        <v>2525</v>
      </c>
    </row>
    <row r="318" spans="1:7" ht="45" customHeight="1" x14ac:dyDescent="0.25">
      <c r="A318" s="3" t="s">
        <v>1736</v>
      </c>
      <c r="B318" s="3" t="s">
        <v>9360</v>
      </c>
      <c r="C318" s="3" t="s">
        <v>9046</v>
      </c>
      <c r="D318" s="3" t="s">
        <v>2524</v>
      </c>
      <c r="E318" s="3" t="s">
        <v>2524</v>
      </c>
      <c r="F318" s="3" t="s">
        <v>2525</v>
      </c>
      <c r="G318" s="3" t="s">
        <v>2525</v>
      </c>
    </row>
    <row r="319" spans="1:7" ht="45" customHeight="1" x14ac:dyDescent="0.25">
      <c r="A319" s="3" t="s">
        <v>1742</v>
      </c>
      <c r="B319" s="3" t="s">
        <v>9361</v>
      </c>
      <c r="C319" s="3" t="s">
        <v>9046</v>
      </c>
      <c r="D319" s="3" t="s">
        <v>2524</v>
      </c>
      <c r="E319" s="3" t="s">
        <v>2524</v>
      </c>
      <c r="F319" s="3" t="s">
        <v>2525</v>
      </c>
      <c r="G319" s="3" t="s">
        <v>2525</v>
      </c>
    </row>
    <row r="320" spans="1:7" ht="45" customHeight="1" x14ac:dyDescent="0.25">
      <c r="A320" s="3" t="s">
        <v>1746</v>
      </c>
      <c r="B320" s="3" t="s">
        <v>9362</v>
      </c>
      <c r="C320" s="3" t="s">
        <v>9046</v>
      </c>
      <c r="D320" s="3" t="s">
        <v>2524</v>
      </c>
      <c r="E320" s="3" t="s">
        <v>2524</v>
      </c>
      <c r="F320" s="3" t="s">
        <v>2525</v>
      </c>
      <c r="G320" s="3" t="s">
        <v>2525</v>
      </c>
    </row>
    <row r="321" spans="1:7" ht="45" customHeight="1" x14ac:dyDescent="0.25">
      <c r="A321" s="3" t="s">
        <v>1751</v>
      </c>
      <c r="B321" s="3" t="s">
        <v>9363</v>
      </c>
      <c r="C321" s="3" t="s">
        <v>9046</v>
      </c>
      <c r="D321" s="3" t="s">
        <v>2524</v>
      </c>
      <c r="E321" s="3" t="s">
        <v>2524</v>
      </c>
      <c r="F321" s="3" t="s">
        <v>2525</v>
      </c>
      <c r="G321" s="3" t="s">
        <v>2525</v>
      </c>
    </row>
    <row r="322" spans="1:7" ht="45" customHeight="1" x14ac:dyDescent="0.25">
      <c r="A322" s="3" t="s">
        <v>1757</v>
      </c>
      <c r="B322" s="3" t="s">
        <v>9364</v>
      </c>
      <c r="C322" s="3" t="s">
        <v>9046</v>
      </c>
      <c r="D322" s="3" t="s">
        <v>2524</v>
      </c>
      <c r="E322" s="3" t="s">
        <v>2524</v>
      </c>
      <c r="F322" s="3" t="s">
        <v>2525</v>
      </c>
      <c r="G322" s="3" t="s">
        <v>2525</v>
      </c>
    </row>
    <row r="323" spans="1:7" ht="45" customHeight="1" x14ac:dyDescent="0.25">
      <c r="A323" s="3" t="s">
        <v>1762</v>
      </c>
      <c r="B323" s="3" t="s">
        <v>9365</v>
      </c>
      <c r="C323" s="3" t="s">
        <v>9046</v>
      </c>
      <c r="D323" s="3" t="s">
        <v>2524</v>
      </c>
      <c r="E323" s="3" t="s">
        <v>2524</v>
      </c>
      <c r="F323" s="3" t="s">
        <v>2525</v>
      </c>
      <c r="G323" s="3" t="s">
        <v>2525</v>
      </c>
    </row>
    <row r="324" spans="1:7" ht="45" customHeight="1" x14ac:dyDescent="0.25">
      <c r="A324" s="3" t="s">
        <v>1768</v>
      </c>
      <c r="B324" s="3" t="s">
        <v>9366</v>
      </c>
      <c r="C324" s="3" t="s">
        <v>9046</v>
      </c>
      <c r="D324" s="3" t="s">
        <v>2524</v>
      </c>
      <c r="E324" s="3" t="s">
        <v>2524</v>
      </c>
      <c r="F324" s="3" t="s">
        <v>2525</v>
      </c>
      <c r="G324" s="3" t="s">
        <v>2525</v>
      </c>
    </row>
    <row r="325" spans="1:7" ht="45" customHeight="1" x14ac:dyDescent="0.25">
      <c r="A325" s="3" t="s">
        <v>1771</v>
      </c>
      <c r="B325" s="3" t="s">
        <v>9367</v>
      </c>
      <c r="C325" s="3" t="s">
        <v>9046</v>
      </c>
      <c r="D325" s="3" t="s">
        <v>2524</v>
      </c>
      <c r="E325" s="3" t="s">
        <v>2524</v>
      </c>
      <c r="F325" s="3" t="s">
        <v>2525</v>
      </c>
      <c r="G325" s="3" t="s">
        <v>2525</v>
      </c>
    </row>
    <row r="326" spans="1:7" ht="45" customHeight="1" x14ac:dyDescent="0.25">
      <c r="A326" s="3" t="s">
        <v>1775</v>
      </c>
      <c r="B326" s="3" t="s">
        <v>9368</v>
      </c>
      <c r="C326" s="3" t="s">
        <v>9046</v>
      </c>
      <c r="D326" s="3" t="s">
        <v>2524</v>
      </c>
      <c r="E326" s="3" t="s">
        <v>2524</v>
      </c>
      <c r="F326" s="3" t="s">
        <v>2525</v>
      </c>
      <c r="G326" s="3" t="s">
        <v>2525</v>
      </c>
    </row>
    <row r="327" spans="1:7" ht="45" customHeight="1" x14ac:dyDescent="0.25">
      <c r="A327" s="3" t="s">
        <v>1780</v>
      </c>
      <c r="B327" s="3" t="s">
        <v>9369</v>
      </c>
      <c r="C327" s="3" t="s">
        <v>9046</v>
      </c>
      <c r="D327" s="3" t="s">
        <v>2524</v>
      </c>
      <c r="E327" s="3" t="s">
        <v>2524</v>
      </c>
      <c r="F327" s="3" t="s">
        <v>2525</v>
      </c>
      <c r="G327" s="3" t="s">
        <v>2525</v>
      </c>
    </row>
    <row r="328" spans="1:7" ht="45" customHeight="1" x14ac:dyDescent="0.25">
      <c r="A328" s="3" t="s">
        <v>1784</v>
      </c>
      <c r="B328" s="3" t="s">
        <v>9370</v>
      </c>
      <c r="C328" s="3" t="s">
        <v>9046</v>
      </c>
      <c r="D328" s="3" t="s">
        <v>2524</v>
      </c>
      <c r="E328" s="3" t="s">
        <v>2524</v>
      </c>
      <c r="F328" s="3" t="s">
        <v>2525</v>
      </c>
      <c r="G328" s="3" t="s">
        <v>2525</v>
      </c>
    </row>
    <row r="329" spans="1:7" ht="45" customHeight="1" x14ac:dyDescent="0.25">
      <c r="A329" s="3" t="s">
        <v>1787</v>
      </c>
      <c r="B329" s="3" t="s">
        <v>9371</v>
      </c>
      <c r="C329" s="3" t="s">
        <v>9046</v>
      </c>
      <c r="D329" s="3" t="s">
        <v>2524</v>
      </c>
      <c r="E329" s="3" t="s">
        <v>2524</v>
      </c>
      <c r="F329" s="3" t="s">
        <v>2525</v>
      </c>
      <c r="G329" s="3" t="s">
        <v>2525</v>
      </c>
    </row>
    <row r="330" spans="1:7" ht="45" customHeight="1" x14ac:dyDescent="0.25">
      <c r="A330" s="3" t="s">
        <v>1790</v>
      </c>
      <c r="B330" s="3" t="s">
        <v>9372</v>
      </c>
      <c r="C330" s="3" t="s">
        <v>9046</v>
      </c>
      <c r="D330" s="3" t="s">
        <v>2524</v>
      </c>
      <c r="E330" s="3" t="s">
        <v>2524</v>
      </c>
      <c r="F330" s="3" t="s">
        <v>2525</v>
      </c>
      <c r="G330" s="3" t="s">
        <v>2525</v>
      </c>
    </row>
    <row r="331" spans="1:7" ht="45" customHeight="1" x14ac:dyDescent="0.25">
      <c r="A331" s="3" t="s">
        <v>1795</v>
      </c>
      <c r="B331" s="3" t="s">
        <v>9373</v>
      </c>
      <c r="C331" s="3" t="s">
        <v>9046</v>
      </c>
      <c r="D331" s="3" t="s">
        <v>2524</v>
      </c>
      <c r="E331" s="3" t="s">
        <v>2524</v>
      </c>
      <c r="F331" s="3" t="s">
        <v>2525</v>
      </c>
      <c r="G331" s="3" t="s">
        <v>2525</v>
      </c>
    </row>
    <row r="332" spans="1:7" ht="45" customHeight="1" x14ac:dyDescent="0.25">
      <c r="A332" s="3" t="s">
        <v>1800</v>
      </c>
      <c r="B332" s="3" t="s">
        <v>9374</v>
      </c>
      <c r="C332" s="3" t="s">
        <v>9046</v>
      </c>
      <c r="D332" s="3" t="s">
        <v>2524</v>
      </c>
      <c r="E332" s="3" t="s">
        <v>2524</v>
      </c>
      <c r="F332" s="3" t="s">
        <v>2525</v>
      </c>
      <c r="G332" s="3" t="s">
        <v>2525</v>
      </c>
    </row>
    <row r="333" spans="1:7" ht="45" customHeight="1" x14ac:dyDescent="0.25">
      <c r="A333" s="3" t="s">
        <v>1806</v>
      </c>
      <c r="B333" s="3" t="s">
        <v>9375</v>
      </c>
      <c r="C333" s="3" t="s">
        <v>9046</v>
      </c>
      <c r="D333" s="3" t="s">
        <v>2524</v>
      </c>
      <c r="E333" s="3" t="s">
        <v>2524</v>
      </c>
      <c r="F333" s="3" t="s">
        <v>2525</v>
      </c>
      <c r="G333" s="3" t="s">
        <v>2525</v>
      </c>
    </row>
    <row r="334" spans="1:7" ht="45" customHeight="1" x14ac:dyDescent="0.25">
      <c r="A334" s="3" t="s">
        <v>1810</v>
      </c>
      <c r="B334" s="3" t="s">
        <v>9376</v>
      </c>
      <c r="C334" s="3" t="s">
        <v>9046</v>
      </c>
      <c r="D334" s="3" t="s">
        <v>2524</v>
      </c>
      <c r="E334" s="3" t="s">
        <v>2524</v>
      </c>
      <c r="F334" s="3" t="s">
        <v>2525</v>
      </c>
      <c r="G334" s="3" t="s">
        <v>2525</v>
      </c>
    </row>
    <row r="335" spans="1:7" ht="45" customHeight="1" x14ac:dyDescent="0.25">
      <c r="A335" s="3" t="s">
        <v>1815</v>
      </c>
      <c r="B335" s="3" t="s">
        <v>9377</v>
      </c>
      <c r="C335" s="3" t="s">
        <v>9046</v>
      </c>
      <c r="D335" s="3" t="s">
        <v>2524</v>
      </c>
      <c r="E335" s="3" t="s">
        <v>2524</v>
      </c>
      <c r="F335" s="3" t="s">
        <v>2525</v>
      </c>
      <c r="G335" s="3" t="s">
        <v>2525</v>
      </c>
    </row>
    <row r="336" spans="1:7" ht="45" customHeight="1" x14ac:dyDescent="0.25">
      <c r="A336" s="3" t="s">
        <v>1821</v>
      </c>
      <c r="B336" s="3" t="s">
        <v>9378</v>
      </c>
      <c r="C336" s="3" t="s">
        <v>9046</v>
      </c>
      <c r="D336" s="3" t="s">
        <v>2524</v>
      </c>
      <c r="E336" s="3" t="s">
        <v>2524</v>
      </c>
      <c r="F336" s="3" t="s">
        <v>2525</v>
      </c>
      <c r="G336" s="3" t="s">
        <v>2525</v>
      </c>
    </row>
    <row r="337" spans="1:7" ht="45" customHeight="1" x14ac:dyDescent="0.25">
      <c r="A337" s="3" t="s">
        <v>1825</v>
      </c>
      <c r="B337" s="3" t="s">
        <v>9379</v>
      </c>
      <c r="C337" s="3" t="s">
        <v>9046</v>
      </c>
      <c r="D337" s="3" t="s">
        <v>2524</v>
      </c>
      <c r="E337" s="3" t="s">
        <v>2524</v>
      </c>
      <c r="F337" s="3" t="s">
        <v>2525</v>
      </c>
      <c r="G337" s="3" t="s">
        <v>2525</v>
      </c>
    </row>
    <row r="338" spans="1:7" ht="45" customHeight="1" x14ac:dyDescent="0.25">
      <c r="A338" s="3" t="s">
        <v>1831</v>
      </c>
      <c r="B338" s="3" t="s">
        <v>9380</v>
      </c>
      <c r="C338" s="3" t="s">
        <v>9046</v>
      </c>
      <c r="D338" s="3" t="s">
        <v>2524</v>
      </c>
      <c r="E338" s="3" t="s">
        <v>2524</v>
      </c>
      <c r="F338" s="3" t="s">
        <v>2525</v>
      </c>
      <c r="G338" s="3" t="s">
        <v>2525</v>
      </c>
    </row>
    <row r="339" spans="1:7" ht="45" customHeight="1" x14ac:dyDescent="0.25">
      <c r="A339" s="3" t="s">
        <v>1836</v>
      </c>
      <c r="B339" s="3" t="s">
        <v>9381</v>
      </c>
      <c r="C339" s="3" t="s">
        <v>9046</v>
      </c>
      <c r="D339" s="3" t="s">
        <v>2524</v>
      </c>
      <c r="E339" s="3" t="s">
        <v>2524</v>
      </c>
      <c r="F339" s="3" t="s">
        <v>2525</v>
      </c>
      <c r="G339" s="3" t="s">
        <v>2525</v>
      </c>
    </row>
    <row r="340" spans="1:7" ht="45" customHeight="1" x14ac:dyDescent="0.25">
      <c r="A340" s="3" t="s">
        <v>1842</v>
      </c>
      <c r="B340" s="3" t="s">
        <v>9382</v>
      </c>
      <c r="C340" s="3" t="s">
        <v>9046</v>
      </c>
      <c r="D340" s="3" t="s">
        <v>2524</v>
      </c>
      <c r="E340" s="3" t="s">
        <v>2524</v>
      </c>
      <c r="F340" s="3" t="s">
        <v>2525</v>
      </c>
      <c r="G340" s="3" t="s">
        <v>2525</v>
      </c>
    </row>
    <row r="341" spans="1:7" ht="45" customHeight="1" x14ac:dyDescent="0.25">
      <c r="A341" s="3" t="s">
        <v>1847</v>
      </c>
      <c r="B341" s="3" t="s">
        <v>9383</v>
      </c>
      <c r="C341" s="3" t="s">
        <v>9046</v>
      </c>
      <c r="D341" s="3" t="s">
        <v>2524</v>
      </c>
      <c r="E341" s="3" t="s">
        <v>2524</v>
      </c>
      <c r="F341" s="3" t="s">
        <v>2525</v>
      </c>
      <c r="G341" s="3" t="s">
        <v>2525</v>
      </c>
    </row>
    <row r="342" spans="1:7" ht="45" customHeight="1" x14ac:dyDescent="0.25">
      <c r="A342" s="3" t="s">
        <v>1852</v>
      </c>
      <c r="B342" s="3" t="s">
        <v>9384</v>
      </c>
      <c r="C342" s="3" t="s">
        <v>9046</v>
      </c>
      <c r="D342" s="3" t="s">
        <v>2524</v>
      </c>
      <c r="E342" s="3" t="s">
        <v>2524</v>
      </c>
      <c r="F342" s="3" t="s">
        <v>2525</v>
      </c>
      <c r="G342" s="3" t="s">
        <v>2525</v>
      </c>
    </row>
    <row r="343" spans="1:7" ht="45" customHeight="1" x14ac:dyDescent="0.25">
      <c r="A343" s="3" t="s">
        <v>1857</v>
      </c>
      <c r="B343" s="3" t="s">
        <v>9385</v>
      </c>
      <c r="C343" s="3" t="s">
        <v>9046</v>
      </c>
      <c r="D343" s="3" t="s">
        <v>2524</v>
      </c>
      <c r="E343" s="3" t="s">
        <v>2524</v>
      </c>
      <c r="F343" s="3" t="s">
        <v>2525</v>
      </c>
      <c r="G343" s="3" t="s">
        <v>2525</v>
      </c>
    </row>
    <row r="344" spans="1:7" ht="45" customHeight="1" x14ac:dyDescent="0.25">
      <c r="A344" s="3" t="s">
        <v>1861</v>
      </c>
      <c r="B344" s="3" t="s">
        <v>9386</v>
      </c>
      <c r="C344" s="3" t="s">
        <v>9046</v>
      </c>
      <c r="D344" s="3" t="s">
        <v>2524</v>
      </c>
      <c r="E344" s="3" t="s">
        <v>2524</v>
      </c>
      <c r="F344" s="3" t="s">
        <v>2525</v>
      </c>
      <c r="G344" s="3" t="s">
        <v>2525</v>
      </c>
    </row>
    <row r="345" spans="1:7" ht="45" customHeight="1" x14ac:dyDescent="0.25">
      <c r="A345" s="3" t="s">
        <v>1865</v>
      </c>
      <c r="B345" s="3" t="s">
        <v>9387</v>
      </c>
      <c r="C345" s="3" t="s">
        <v>9046</v>
      </c>
      <c r="D345" s="3" t="s">
        <v>2524</v>
      </c>
      <c r="E345" s="3" t="s">
        <v>2524</v>
      </c>
      <c r="F345" s="3" t="s">
        <v>2525</v>
      </c>
      <c r="G345" s="3" t="s">
        <v>2525</v>
      </c>
    </row>
    <row r="346" spans="1:7" ht="45" customHeight="1" x14ac:dyDescent="0.25">
      <c r="A346" s="3" t="s">
        <v>1869</v>
      </c>
      <c r="B346" s="3" t="s">
        <v>9388</v>
      </c>
      <c r="C346" s="3" t="s">
        <v>9046</v>
      </c>
      <c r="D346" s="3" t="s">
        <v>2524</v>
      </c>
      <c r="E346" s="3" t="s">
        <v>2524</v>
      </c>
      <c r="F346" s="3" t="s">
        <v>2525</v>
      </c>
      <c r="G346" s="3" t="s">
        <v>2525</v>
      </c>
    </row>
    <row r="347" spans="1:7" ht="45" customHeight="1" x14ac:dyDescent="0.25">
      <c r="A347" s="3" t="s">
        <v>1873</v>
      </c>
      <c r="B347" s="3" t="s">
        <v>9389</v>
      </c>
      <c r="C347" s="3" t="s">
        <v>9046</v>
      </c>
      <c r="D347" s="3" t="s">
        <v>2524</v>
      </c>
      <c r="E347" s="3" t="s">
        <v>2524</v>
      </c>
      <c r="F347" s="3" t="s">
        <v>2525</v>
      </c>
      <c r="G347" s="3" t="s">
        <v>2525</v>
      </c>
    </row>
    <row r="348" spans="1:7" ht="45" customHeight="1" x14ac:dyDescent="0.25">
      <c r="A348" s="3" t="s">
        <v>1878</v>
      </c>
      <c r="B348" s="3" t="s">
        <v>9390</v>
      </c>
      <c r="C348" s="3" t="s">
        <v>9046</v>
      </c>
      <c r="D348" s="3" t="s">
        <v>2524</v>
      </c>
      <c r="E348" s="3" t="s">
        <v>2524</v>
      </c>
      <c r="F348" s="3" t="s">
        <v>2525</v>
      </c>
      <c r="G348" s="3" t="s">
        <v>2525</v>
      </c>
    </row>
    <row r="349" spans="1:7" ht="45" customHeight="1" x14ac:dyDescent="0.25">
      <c r="A349" s="3" t="s">
        <v>1882</v>
      </c>
      <c r="B349" s="3" t="s">
        <v>9391</v>
      </c>
      <c r="C349" s="3" t="s">
        <v>9046</v>
      </c>
      <c r="D349" s="3" t="s">
        <v>2524</v>
      </c>
      <c r="E349" s="3" t="s">
        <v>2524</v>
      </c>
      <c r="F349" s="3" t="s">
        <v>2525</v>
      </c>
      <c r="G349" s="3" t="s">
        <v>2525</v>
      </c>
    </row>
    <row r="350" spans="1:7" ht="45" customHeight="1" x14ac:dyDescent="0.25">
      <c r="A350" s="3" t="s">
        <v>1886</v>
      </c>
      <c r="B350" s="3" t="s">
        <v>9392</v>
      </c>
      <c r="C350" s="3" t="s">
        <v>9046</v>
      </c>
      <c r="D350" s="3" t="s">
        <v>2524</v>
      </c>
      <c r="E350" s="3" t="s">
        <v>2524</v>
      </c>
      <c r="F350" s="3" t="s">
        <v>2525</v>
      </c>
      <c r="G350" s="3" t="s">
        <v>2525</v>
      </c>
    </row>
    <row r="351" spans="1:7" ht="45" customHeight="1" x14ac:dyDescent="0.25">
      <c r="A351" s="3" t="s">
        <v>1890</v>
      </c>
      <c r="B351" s="3" t="s">
        <v>9393</v>
      </c>
      <c r="C351" s="3" t="s">
        <v>9046</v>
      </c>
      <c r="D351" s="3" t="s">
        <v>2524</v>
      </c>
      <c r="E351" s="3" t="s">
        <v>2524</v>
      </c>
      <c r="F351" s="3" t="s">
        <v>2525</v>
      </c>
      <c r="G351" s="3" t="s">
        <v>2525</v>
      </c>
    </row>
    <row r="352" spans="1:7" ht="45" customHeight="1" x14ac:dyDescent="0.25">
      <c r="A352" s="3" t="s">
        <v>1893</v>
      </c>
      <c r="B352" s="3" t="s">
        <v>9394</v>
      </c>
      <c r="C352" s="3" t="s">
        <v>9046</v>
      </c>
      <c r="D352" s="3" t="s">
        <v>2524</v>
      </c>
      <c r="E352" s="3" t="s">
        <v>2524</v>
      </c>
      <c r="F352" s="3" t="s">
        <v>2525</v>
      </c>
      <c r="G352" s="3" t="s">
        <v>2525</v>
      </c>
    </row>
    <row r="353" spans="1:7" ht="45" customHeight="1" x14ac:dyDescent="0.25">
      <c r="A353" s="3" t="s">
        <v>1898</v>
      </c>
      <c r="B353" s="3" t="s">
        <v>9395</v>
      </c>
      <c r="C353" s="3" t="s">
        <v>9046</v>
      </c>
      <c r="D353" s="3" t="s">
        <v>2524</v>
      </c>
      <c r="E353" s="3" t="s">
        <v>2524</v>
      </c>
      <c r="F353" s="3" t="s">
        <v>2525</v>
      </c>
      <c r="G353" s="3" t="s">
        <v>2525</v>
      </c>
    </row>
    <row r="354" spans="1:7" ht="45" customHeight="1" x14ac:dyDescent="0.25">
      <c r="A354" s="3" t="s">
        <v>1902</v>
      </c>
      <c r="B354" s="3" t="s">
        <v>9396</v>
      </c>
      <c r="C354" s="3" t="s">
        <v>9046</v>
      </c>
      <c r="D354" s="3" t="s">
        <v>2524</v>
      </c>
      <c r="E354" s="3" t="s">
        <v>2524</v>
      </c>
      <c r="F354" s="3" t="s">
        <v>2525</v>
      </c>
      <c r="G354" s="3" t="s">
        <v>2525</v>
      </c>
    </row>
    <row r="355" spans="1:7" ht="45" customHeight="1" x14ac:dyDescent="0.25">
      <c r="A355" s="3" t="s">
        <v>1906</v>
      </c>
      <c r="B355" s="3" t="s">
        <v>9397</v>
      </c>
      <c r="C355" s="3" t="s">
        <v>9046</v>
      </c>
      <c r="D355" s="3" t="s">
        <v>2524</v>
      </c>
      <c r="E355" s="3" t="s">
        <v>2524</v>
      </c>
      <c r="F355" s="3" t="s">
        <v>2525</v>
      </c>
      <c r="G355" s="3" t="s">
        <v>2525</v>
      </c>
    </row>
    <row r="356" spans="1:7" ht="45" customHeight="1" x14ac:dyDescent="0.25">
      <c r="A356" s="3" t="s">
        <v>1909</v>
      </c>
      <c r="B356" s="3" t="s">
        <v>9398</v>
      </c>
      <c r="C356" s="3" t="s">
        <v>9046</v>
      </c>
      <c r="D356" s="3" t="s">
        <v>2524</v>
      </c>
      <c r="E356" s="3" t="s">
        <v>2524</v>
      </c>
      <c r="F356" s="3" t="s">
        <v>2525</v>
      </c>
      <c r="G356" s="3" t="s">
        <v>2525</v>
      </c>
    </row>
    <row r="357" spans="1:7" ht="45" customHeight="1" x14ac:dyDescent="0.25">
      <c r="A357" s="3" t="s">
        <v>1913</v>
      </c>
      <c r="B357" s="3" t="s">
        <v>9399</v>
      </c>
      <c r="C357" s="3" t="s">
        <v>9046</v>
      </c>
      <c r="D357" s="3" t="s">
        <v>2524</v>
      </c>
      <c r="E357" s="3" t="s">
        <v>2524</v>
      </c>
      <c r="F357" s="3" t="s">
        <v>2525</v>
      </c>
      <c r="G357" s="3" t="s">
        <v>2525</v>
      </c>
    </row>
    <row r="358" spans="1:7" ht="45" customHeight="1" x14ac:dyDescent="0.25">
      <c r="A358" s="3" t="s">
        <v>1917</v>
      </c>
      <c r="B358" s="3" t="s">
        <v>9400</v>
      </c>
      <c r="C358" s="3" t="s">
        <v>9046</v>
      </c>
      <c r="D358" s="3" t="s">
        <v>2524</v>
      </c>
      <c r="E358" s="3" t="s">
        <v>2524</v>
      </c>
      <c r="F358" s="3" t="s">
        <v>2525</v>
      </c>
      <c r="G358" s="3" t="s">
        <v>2525</v>
      </c>
    </row>
    <row r="359" spans="1:7" ht="45" customHeight="1" x14ac:dyDescent="0.25">
      <c r="A359" s="3" t="s">
        <v>1921</v>
      </c>
      <c r="B359" s="3" t="s">
        <v>9401</v>
      </c>
      <c r="C359" s="3" t="s">
        <v>9046</v>
      </c>
      <c r="D359" s="3" t="s">
        <v>2524</v>
      </c>
      <c r="E359" s="3" t="s">
        <v>2524</v>
      </c>
      <c r="F359" s="3" t="s">
        <v>2525</v>
      </c>
      <c r="G359" s="3" t="s">
        <v>2525</v>
      </c>
    </row>
    <row r="360" spans="1:7" ht="45" customHeight="1" x14ac:dyDescent="0.25">
      <c r="A360" s="3" t="s">
        <v>1927</v>
      </c>
      <c r="B360" s="3" t="s">
        <v>9402</v>
      </c>
      <c r="C360" s="3" t="s">
        <v>9046</v>
      </c>
      <c r="D360" s="3" t="s">
        <v>2524</v>
      </c>
      <c r="E360" s="3" t="s">
        <v>2524</v>
      </c>
      <c r="F360" s="3" t="s">
        <v>2525</v>
      </c>
      <c r="G360" s="3" t="s">
        <v>2525</v>
      </c>
    </row>
    <row r="361" spans="1:7" ht="45" customHeight="1" x14ac:dyDescent="0.25">
      <c r="A361" s="3" t="s">
        <v>1932</v>
      </c>
      <c r="B361" s="3" t="s">
        <v>9403</v>
      </c>
      <c r="C361" s="3" t="s">
        <v>9046</v>
      </c>
      <c r="D361" s="3" t="s">
        <v>2524</v>
      </c>
      <c r="E361" s="3" t="s">
        <v>2524</v>
      </c>
      <c r="F361" s="3" t="s">
        <v>2525</v>
      </c>
      <c r="G361" s="3" t="s">
        <v>2525</v>
      </c>
    </row>
    <row r="362" spans="1:7" ht="45" customHeight="1" x14ac:dyDescent="0.25">
      <c r="A362" s="3" t="s">
        <v>1936</v>
      </c>
      <c r="B362" s="3" t="s">
        <v>9404</v>
      </c>
      <c r="C362" s="3" t="s">
        <v>9046</v>
      </c>
      <c r="D362" s="3" t="s">
        <v>2524</v>
      </c>
      <c r="E362" s="3" t="s">
        <v>2524</v>
      </c>
      <c r="F362" s="3" t="s">
        <v>2525</v>
      </c>
      <c r="G362" s="3" t="s">
        <v>2525</v>
      </c>
    </row>
    <row r="363" spans="1:7" ht="45" customHeight="1" x14ac:dyDescent="0.25">
      <c r="A363" s="3" t="s">
        <v>1939</v>
      </c>
      <c r="B363" s="3" t="s">
        <v>9405</v>
      </c>
      <c r="C363" s="3" t="s">
        <v>9046</v>
      </c>
      <c r="D363" s="3" t="s">
        <v>2524</v>
      </c>
      <c r="E363" s="3" t="s">
        <v>2524</v>
      </c>
      <c r="F363" s="3" t="s">
        <v>2525</v>
      </c>
      <c r="G363" s="3" t="s">
        <v>2525</v>
      </c>
    </row>
    <row r="364" spans="1:7" ht="45" customHeight="1" x14ac:dyDescent="0.25">
      <c r="A364" s="3" t="s">
        <v>1943</v>
      </c>
      <c r="B364" s="3" t="s">
        <v>9406</v>
      </c>
      <c r="C364" s="3" t="s">
        <v>9046</v>
      </c>
      <c r="D364" s="3" t="s">
        <v>2524</v>
      </c>
      <c r="E364" s="3" t="s">
        <v>2524</v>
      </c>
      <c r="F364" s="3" t="s">
        <v>2525</v>
      </c>
      <c r="G364" s="3" t="s">
        <v>2525</v>
      </c>
    </row>
    <row r="365" spans="1:7" ht="45" customHeight="1" x14ac:dyDescent="0.25">
      <c r="A365" s="3" t="s">
        <v>1947</v>
      </c>
      <c r="B365" s="3" t="s">
        <v>9407</v>
      </c>
      <c r="C365" s="3" t="s">
        <v>9046</v>
      </c>
      <c r="D365" s="3" t="s">
        <v>2524</v>
      </c>
      <c r="E365" s="3" t="s">
        <v>2524</v>
      </c>
      <c r="F365" s="3" t="s">
        <v>2525</v>
      </c>
      <c r="G365" s="3" t="s">
        <v>2525</v>
      </c>
    </row>
    <row r="366" spans="1:7" ht="45" customHeight="1" x14ac:dyDescent="0.25">
      <c r="A366" s="3" t="s">
        <v>1951</v>
      </c>
      <c r="B366" s="3" t="s">
        <v>9408</v>
      </c>
      <c r="C366" s="3" t="s">
        <v>9046</v>
      </c>
      <c r="D366" s="3" t="s">
        <v>2524</v>
      </c>
      <c r="E366" s="3" t="s">
        <v>2524</v>
      </c>
      <c r="F366" s="3" t="s">
        <v>2525</v>
      </c>
      <c r="G366" s="3" t="s">
        <v>2525</v>
      </c>
    </row>
    <row r="367" spans="1:7" ht="45" customHeight="1" x14ac:dyDescent="0.25">
      <c r="A367" s="3" t="s">
        <v>1955</v>
      </c>
      <c r="B367" s="3" t="s">
        <v>9409</v>
      </c>
      <c r="C367" s="3" t="s">
        <v>9046</v>
      </c>
      <c r="D367" s="3" t="s">
        <v>2524</v>
      </c>
      <c r="E367" s="3" t="s">
        <v>2524</v>
      </c>
      <c r="F367" s="3" t="s">
        <v>2525</v>
      </c>
      <c r="G367" s="3" t="s">
        <v>2525</v>
      </c>
    </row>
    <row r="368" spans="1:7" ht="45" customHeight="1" x14ac:dyDescent="0.25">
      <c r="A368" s="3" t="s">
        <v>1958</v>
      </c>
      <c r="B368" s="3" t="s">
        <v>9410</v>
      </c>
      <c r="C368" s="3" t="s">
        <v>9046</v>
      </c>
      <c r="D368" s="3" t="s">
        <v>2524</v>
      </c>
      <c r="E368" s="3" t="s">
        <v>2524</v>
      </c>
      <c r="F368" s="3" t="s">
        <v>2525</v>
      </c>
      <c r="G368" s="3" t="s">
        <v>2525</v>
      </c>
    </row>
    <row r="369" spans="1:7" ht="45" customHeight="1" x14ac:dyDescent="0.25">
      <c r="A369" s="3" t="s">
        <v>1962</v>
      </c>
      <c r="B369" s="3" t="s">
        <v>9411</v>
      </c>
      <c r="C369" s="3" t="s">
        <v>9046</v>
      </c>
      <c r="D369" s="3" t="s">
        <v>2524</v>
      </c>
      <c r="E369" s="3" t="s">
        <v>2524</v>
      </c>
      <c r="F369" s="3" t="s">
        <v>2525</v>
      </c>
      <c r="G369" s="3" t="s">
        <v>2525</v>
      </c>
    </row>
    <row r="370" spans="1:7" ht="45" customHeight="1" x14ac:dyDescent="0.25">
      <c r="A370" s="3" t="s">
        <v>1965</v>
      </c>
      <c r="B370" s="3" t="s">
        <v>9412</v>
      </c>
      <c r="C370" s="3" t="s">
        <v>9046</v>
      </c>
      <c r="D370" s="3" t="s">
        <v>2524</v>
      </c>
      <c r="E370" s="3" t="s">
        <v>2524</v>
      </c>
      <c r="F370" s="3" t="s">
        <v>2525</v>
      </c>
      <c r="G370" s="3" t="s">
        <v>2525</v>
      </c>
    </row>
    <row r="371" spans="1:7" ht="45" customHeight="1" x14ac:dyDescent="0.25">
      <c r="A371" s="3" t="s">
        <v>1970</v>
      </c>
      <c r="B371" s="3" t="s">
        <v>9413</v>
      </c>
      <c r="C371" s="3" t="s">
        <v>9046</v>
      </c>
      <c r="D371" s="3" t="s">
        <v>2524</v>
      </c>
      <c r="E371" s="3" t="s">
        <v>2524</v>
      </c>
      <c r="F371" s="3" t="s">
        <v>2525</v>
      </c>
      <c r="G371" s="3" t="s">
        <v>2525</v>
      </c>
    </row>
    <row r="372" spans="1:7" ht="45" customHeight="1" x14ac:dyDescent="0.25">
      <c r="A372" s="3" t="s">
        <v>1976</v>
      </c>
      <c r="B372" s="3" t="s">
        <v>9414</v>
      </c>
      <c r="C372" s="3" t="s">
        <v>9046</v>
      </c>
      <c r="D372" s="3" t="s">
        <v>2524</v>
      </c>
      <c r="E372" s="3" t="s">
        <v>2524</v>
      </c>
      <c r="F372" s="3" t="s">
        <v>2525</v>
      </c>
      <c r="G372" s="3" t="s">
        <v>2525</v>
      </c>
    </row>
    <row r="373" spans="1:7" ht="45" customHeight="1" x14ac:dyDescent="0.25">
      <c r="A373" s="3" t="s">
        <v>1982</v>
      </c>
      <c r="B373" s="3" t="s">
        <v>9415</v>
      </c>
      <c r="C373" s="3" t="s">
        <v>9046</v>
      </c>
      <c r="D373" s="3" t="s">
        <v>2524</v>
      </c>
      <c r="E373" s="3" t="s">
        <v>2524</v>
      </c>
      <c r="F373" s="3" t="s">
        <v>2525</v>
      </c>
      <c r="G373" s="3" t="s">
        <v>2525</v>
      </c>
    </row>
    <row r="374" spans="1:7" ht="45" customHeight="1" x14ac:dyDescent="0.25">
      <c r="A374" s="3" t="s">
        <v>1987</v>
      </c>
      <c r="B374" s="3" t="s">
        <v>9416</v>
      </c>
      <c r="C374" s="3" t="s">
        <v>9046</v>
      </c>
      <c r="D374" s="3" t="s">
        <v>2524</v>
      </c>
      <c r="E374" s="3" t="s">
        <v>2524</v>
      </c>
      <c r="F374" s="3" t="s">
        <v>2525</v>
      </c>
      <c r="G374" s="3" t="s">
        <v>2525</v>
      </c>
    </row>
    <row r="375" spans="1:7" ht="45" customHeight="1" x14ac:dyDescent="0.25">
      <c r="A375" s="3" t="s">
        <v>1993</v>
      </c>
      <c r="B375" s="3" t="s">
        <v>9417</v>
      </c>
      <c r="C375" s="3" t="s">
        <v>9046</v>
      </c>
      <c r="D375" s="3" t="s">
        <v>2524</v>
      </c>
      <c r="E375" s="3" t="s">
        <v>2524</v>
      </c>
      <c r="F375" s="3" t="s">
        <v>2525</v>
      </c>
      <c r="G375" s="3" t="s">
        <v>2525</v>
      </c>
    </row>
    <row r="376" spans="1:7" ht="45" customHeight="1" x14ac:dyDescent="0.25">
      <c r="A376" s="3" t="s">
        <v>1998</v>
      </c>
      <c r="B376" s="3" t="s">
        <v>9418</v>
      </c>
      <c r="C376" s="3" t="s">
        <v>9046</v>
      </c>
      <c r="D376" s="3" t="s">
        <v>2524</v>
      </c>
      <c r="E376" s="3" t="s">
        <v>2524</v>
      </c>
      <c r="F376" s="3" t="s">
        <v>2525</v>
      </c>
      <c r="G376" s="3" t="s">
        <v>2525</v>
      </c>
    </row>
    <row r="377" spans="1:7" ht="45" customHeight="1" x14ac:dyDescent="0.25">
      <c r="A377" s="3" t="s">
        <v>2001</v>
      </c>
      <c r="B377" s="3" t="s">
        <v>9419</v>
      </c>
      <c r="C377" s="3" t="s">
        <v>9046</v>
      </c>
      <c r="D377" s="3" t="s">
        <v>2524</v>
      </c>
      <c r="E377" s="3" t="s">
        <v>2524</v>
      </c>
      <c r="F377" s="3" t="s">
        <v>2525</v>
      </c>
      <c r="G377" s="3" t="s">
        <v>2525</v>
      </c>
    </row>
    <row r="378" spans="1:7" ht="45" customHeight="1" x14ac:dyDescent="0.25">
      <c r="A378" s="3" t="s">
        <v>2005</v>
      </c>
      <c r="B378" s="3" t="s">
        <v>9420</v>
      </c>
      <c r="C378" s="3" t="s">
        <v>9046</v>
      </c>
      <c r="D378" s="3" t="s">
        <v>2524</v>
      </c>
      <c r="E378" s="3" t="s">
        <v>2524</v>
      </c>
      <c r="F378" s="3" t="s">
        <v>2525</v>
      </c>
      <c r="G378" s="3" t="s">
        <v>2525</v>
      </c>
    </row>
    <row r="379" spans="1:7" ht="45" customHeight="1" x14ac:dyDescent="0.25">
      <c r="A379" s="3" t="s">
        <v>2008</v>
      </c>
      <c r="B379" s="3" t="s">
        <v>9421</v>
      </c>
      <c r="C379" s="3" t="s">
        <v>9046</v>
      </c>
      <c r="D379" s="3" t="s">
        <v>2524</v>
      </c>
      <c r="E379" s="3" t="s">
        <v>2524</v>
      </c>
      <c r="F379" s="3" t="s">
        <v>2525</v>
      </c>
      <c r="G379" s="3" t="s">
        <v>2525</v>
      </c>
    </row>
    <row r="380" spans="1:7" ht="45" customHeight="1" x14ac:dyDescent="0.25">
      <c r="A380" s="3" t="s">
        <v>2013</v>
      </c>
      <c r="B380" s="3" t="s">
        <v>9422</v>
      </c>
      <c r="C380" s="3" t="s">
        <v>9046</v>
      </c>
      <c r="D380" s="3" t="s">
        <v>2524</v>
      </c>
      <c r="E380" s="3" t="s">
        <v>2524</v>
      </c>
      <c r="F380" s="3" t="s">
        <v>2525</v>
      </c>
      <c r="G380" s="3" t="s">
        <v>2525</v>
      </c>
    </row>
    <row r="381" spans="1:7" ht="45" customHeight="1" x14ac:dyDescent="0.25">
      <c r="A381" s="3" t="s">
        <v>2016</v>
      </c>
      <c r="B381" s="3" t="s">
        <v>9423</v>
      </c>
      <c r="C381" s="3" t="s">
        <v>9046</v>
      </c>
      <c r="D381" s="3" t="s">
        <v>2524</v>
      </c>
      <c r="E381" s="3" t="s">
        <v>2524</v>
      </c>
      <c r="F381" s="3" t="s">
        <v>2525</v>
      </c>
      <c r="G381" s="3" t="s">
        <v>2525</v>
      </c>
    </row>
    <row r="382" spans="1:7" ht="45" customHeight="1" x14ac:dyDescent="0.25">
      <c r="A382" s="3" t="s">
        <v>2020</v>
      </c>
      <c r="B382" s="3" t="s">
        <v>9424</v>
      </c>
      <c r="C382" s="3" t="s">
        <v>9046</v>
      </c>
      <c r="D382" s="3" t="s">
        <v>2524</v>
      </c>
      <c r="E382" s="3" t="s">
        <v>2524</v>
      </c>
      <c r="F382" s="3" t="s">
        <v>2525</v>
      </c>
      <c r="G382" s="3" t="s">
        <v>2525</v>
      </c>
    </row>
    <row r="383" spans="1:7" ht="45" customHeight="1" x14ac:dyDescent="0.25">
      <c r="A383" s="3" t="s">
        <v>2024</v>
      </c>
      <c r="B383" s="3" t="s">
        <v>9425</v>
      </c>
      <c r="C383" s="3" t="s">
        <v>9046</v>
      </c>
      <c r="D383" s="3" t="s">
        <v>2524</v>
      </c>
      <c r="E383" s="3" t="s">
        <v>2524</v>
      </c>
      <c r="F383" s="3" t="s">
        <v>2525</v>
      </c>
      <c r="G383" s="3" t="s">
        <v>2525</v>
      </c>
    </row>
    <row r="384" spans="1:7" ht="45" customHeight="1" x14ac:dyDescent="0.25">
      <c r="A384" s="3" t="s">
        <v>2028</v>
      </c>
      <c r="B384" s="3" t="s">
        <v>9426</v>
      </c>
      <c r="C384" s="3" t="s">
        <v>9046</v>
      </c>
      <c r="D384" s="3" t="s">
        <v>2524</v>
      </c>
      <c r="E384" s="3" t="s">
        <v>2524</v>
      </c>
      <c r="F384" s="3" t="s">
        <v>2525</v>
      </c>
      <c r="G384" s="3" t="s">
        <v>2525</v>
      </c>
    </row>
    <row r="385" spans="1:7" ht="45" customHeight="1" x14ac:dyDescent="0.25">
      <c r="A385" s="3" t="s">
        <v>2033</v>
      </c>
      <c r="B385" s="3" t="s">
        <v>9427</v>
      </c>
      <c r="C385" s="3" t="s">
        <v>9046</v>
      </c>
      <c r="D385" s="3" t="s">
        <v>2524</v>
      </c>
      <c r="E385" s="3" t="s">
        <v>2524</v>
      </c>
      <c r="F385" s="3" t="s">
        <v>2525</v>
      </c>
      <c r="G385" s="3" t="s">
        <v>2525</v>
      </c>
    </row>
    <row r="386" spans="1:7" ht="45" customHeight="1" x14ac:dyDescent="0.25">
      <c r="A386" s="3" t="s">
        <v>2039</v>
      </c>
      <c r="B386" s="3" t="s">
        <v>9428</v>
      </c>
      <c r="C386" s="3" t="s">
        <v>9046</v>
      </c>
      <c r="D386" s="3" t="s">
        <v>2524</v>
      </c>
      <c r="E386" s="3" t="s">
        <v>2524</v>
      </c>
      <c r="F386" s="3" t="s">
        <v>2525</v>
      </c>
      <c r="G386" s="3" t="s">
        <v>2525</v>
      </c>
    </row>
    <row r="387" spans="1:7" ht="45" customHeight="1" x14ac:dyDescent="0.25">
      <c r="A387" s="3" t="s">
        <v>2043</v>
      </c>
      <c r="B387" s="3" t="s">
        <v>9429</v>
      </c>
      <c r="C387" s="3" t="s">
        <v>9046</v>
      </c>
      <c r="D387" s="3" t="s">
        <v>2524</v>
      </c>
      <c r="E387" s="3" t="s">
        <v>2524</v>
      </c>
      <c r="F387" s="3" t="s">
        <v>2525</v>
      </c>
      <c r="G387" s="3" t="s">
        <v>2525</v>
      </c>
    </row>
    <row r="388" spans="1:7" ht="45" customHeight="1" x14ac:dyDescent="0.25">
      <c r="A388" s="3" t="s">
        <v>2046</v>
      </c>
      <c r="B388" s="3" t="s">
        <v>9430</v>
      </c>
      <c r="C388" s="3" t="s">
        <v>9046</v>
      </c>
      <c r="D388" s="3" t="s">
        <v>2524</v>
      </c>
      <c r="E388" s="3" t="s">
        <v>2524</v>
      </c>
      <c r="F388" s="3" t="s">
        <v>2525</v>
      </c>
      <c r="G388" s="3" t="s">
        <v>2525</v>
      </c>
    </row>
    <row r="389" spans="1:7" ht="45" customHeight="1" x14ac:dyDescent="0.25">
      <c r="A389" s="3" t="s">
        <v>2052</v>
      </c>
      <c r="B389" s="3" t="s">
        <v>9431</v>
      </c>
      <c r="C389" s="3" t="s">
        <v>9046</v>
      </c>
      <c r="D389" s="3" t="s">
        <v>2524</v>
      </c>
      <c r="E389" s="3" t="s">
        <v>2524</v>
      </c>
      <c r="F389" s="3" t="s">
        <v>2525</v>
      </c>
      <c r="G389" s="3" t="s">
        <v>2525</v>
      </c>
    </row>
    <row r="390" spans="1:7" ht="45" customHeight="1" x14ac:dyDescent="0.25">
      <c r="A390" s="3" t="s">
        <v>2056</v>
      </c>
      <c r="B390" s="3" t="s">
        <v>9432</v>
      </c>
      <c r="C390" s="3" t="s">
        <v>9046</v>
      </c>
      <c r="D390" s="3" t="s">
        <v>2524</v>
      </c>
      <c r="E390" s="3" t="s">
        <v>2524</v>
      </c>
      <c r="F390" s="3" t="s">
        <v>2525</v>
      </c>
      <c r="G390" s="3" t="s">
        <v>2525</v>
      </c>
    </row>
    <row r="391" spans="1:7" ht="45" customHeight="1" x14ac:dyDescent="0.25">
      <c r="A391" s="3" t="s">
        <v>2059</v>
      </c>
      <c r="B391" s="3" t="s">
        <v>9433</v>
      </c>
      <c r="C391" s="3" t="s">
        <v>9046</v>
      </c>
      <c r="D391" s="3" t="s">
        <v>2524</v>
      </c>
      <c r="E391" s="3" t="s">
        <v>2524</v>
      </c>
      <c r="F391" s="3" t="s">
        <v>2525</v>
      </c>
      <c r="G391" s="3" t="s">
        <v>2525</v>
      </c>
    </row>
    <row r="392" spans="1:7" ht="45" customHeight="1" x14ac:dyDescent="0.25">
      <c r="A392" s="3" t="s">
        <v>2062</v>
      </c>
      <c r="B392" s="3" t="s">
        <v>9434</v>
      </c>
      <c r="C392" s="3" t="s">
        <v>9046</v>
      </c>
      <c r="D392" s="3" t="s">
        <v>2524</v>
      </c>
      <c r="E392" s="3" t="s">
        <v>2524</v>
      </c>
      <c r="F392" s="3" t="s">
        <v>2525</v>
      </c>
      <c r="G392" s="3" t="s">
        <v>2525</v>
      </c>
    </row>
    <row r="393" spans="1:7" ht="45" customHeight="1" x14ac:dyDescent="0.25">
      <c r="A393" s="3" t="s">
        <v>2066</v>
      </c>
      <c r="B393" s="3" t="s">
        <v>9435</v>
      </c>
      <c r="C393" s="3" t="s">
        <v>9046</v>
      </c>
      <c r="D393" s="3" t="s">
        <v>2524</v>
      </c>
      <c r="E393" s="3" t="s">
        <v>2524</v>
      </c>
      <c r="F393" s="3" t="s">
        <v>2525</v>
      </c>
      <c r="G393" s="3" t="s">
        <v>2525</v>
      </c>
    </row>
    <row r="394" spans="1:7" ht="45" customHeight="1" x14ac:dyDescent="0.25">
      <c r="A394" s="3" t="s">
        <v>2071</v>
      </c>
      <c r="B394" s="3" t="s">
        <v>9436</v>
      </c>
      <c r="C394" s="3" t="s">
        <v>9046</v>
      </c>
      <c r="D394" s="3" t="s">
        <v>2524</v>
      </c>
      <c r="E394" s="3" t="s">
        <v>2524</v>
      </c>
      <c r="F394" s="3" t="s">
        <v>2525</v>
      </c>
      <c r="G394" s="3" t="s">
        <v>2525</v>
      </c>
    </row>
    <row r="395" spans="1:7" ht="45" customHeight="1" x14ac:dyDescent="0.25">
      <c r="A395" s="3" t="s">
        <v>2077</v>
      </c>
      <c r="B395" s="3" t="s">
        <v>9437</v>
      </c>
      <c r="C395" s="3" t="s">
        <v>9046</v>
      </c>
      <c r="D395" s="3" t="s">
        <v>2524</v>
      </c>
      <c r="E395" s="3" t="s">
        <v>2524</v>
      </c>
      <c r="F395" s="3" t="s">
        <v>2525</v>
      </c>
      <c r="G395" s="3" t="s">
        <v>2525</v>
      </c>
    </row>
    <row r="396" spans="1:7" ht="45" customHeight="1" x14ac:dyDescent="0.25">
      <c r="A396" s="3" t="s">
        <v>2081</v>
      </c>
      <c r="B396" s="3" t="s">
        <v>9438</v>
      </c>
      <c r="C396" s="3" t="s">
        <v>9046</v>
      </c>
      <c r="D396" s="3" t="s">
        <v>2524</v>
      </c>
      <c r="E396" s="3" t="s">
        <v>2524</v>
      </c>
      <c r="F396" s="3" t="s">
        <v>2525</v>
      </c>
      <c r="G396" s="3" t="s">
        <v>2525</v>
      </c>
    </row>
    <row r="397" spans="1:7" ht="45" customHeight="1" x14ac:dyDescent="0.25">
      <c r="A397" s="3" t="s">
        <v>2084</v>
      </c>
      <c r="B397" s="3" t="s">
        <v>9439</v>
      </c>
      <c r="C397" s="3" t="s">
        <v>9046</v>
      </c>
      <c r="D397" s="3" t="s">
        <v>2524</v>
      </c>
      <c r="E397" s="3" t="s">
        <v>2524</v>
      </c>
      <c r="F397" s="3" t="s">
        <v>2525</v>
      </c>
      <c r="G397" s="3" t="s">
        <v>2525</v>
      </c>
    </row>
    <row r="398" spans="1:7" ht="45" customHeight="1" x14ac:dyDescent="0.25">
      <c r="A398" s="3" t="s">
        <v>2088</v>
      </c>
      <c r="B398" s="3" t="s">
        <v>9440</v>
      </c>
      <c r="C398" s="3" t="s">
        <v>9046</v>
      </c>
      <c r="D398" s="3" t="s">
        <v>2524</v>
      </c>
      <c r="E398" s="3" t="s">
        <v>2524</v>
      </c>
      <c r="F398" s="3" t="s">
        <v>2525</v>
      </c>
      <c r="G398" s="3" t="s">
        <v>2525</v>
      </c>
    </row>
    <row r="399" spans="1:7" ht="45" customHeight="1" x14ac:dyDescent="0.25">
      <c r="A399" s="3" t="s">
        <v>2093</v>
      </c>
      <c r="B399" s="3" t="s">
        <v>9441</v>
      </c>
      <c r="C399" s="3" t="s">
        <v>9046</v>
      </c>
      <c r="D399" s="3" t="s">
        <v>2524</v>
      </c>
      <c r="E399" s="3" t="s">
        <v>2524</v>
      </c>
      <c r="F399" s="3" t="s">
        <v>2525</v>
      </c>
      <c r="G399" s="3" t="s">
        <v>2525</v>
      </c>
    </row>
    <row r="400" spans="1:7" ht="45" customHeight="1" x14ac:dyDescent="0.25">
      <c r="A400" s="3" t="s">
        <v>2095</v>
      </c>
      <c r="B400" s="3" t="s">
        <v>9442</v>
      </c>
      <c r="C400" s="3" t="s">
        <v>9046</v>
      </c>
      <c r="D400" s="3" t="s">
        <v>2524</v>
      </c>
      <c r="E400" s="3" t="s">
        <v>2524</v>
      </c>
      <c r="F400" s="3" t="s">
        <v>2525</v>
      </c>
      <c r="G400" s="3" t="s">
        <v>2525</v>
      </c>
    </row>
    <row r="401" spans="1:7" ht="45" customHeight="1" x14ac:dyDescent="0.25">
      <c r="A401" s="3" t="s">
        <v>2100</v>
      </c>
      <c r="B401" s="3" t="s">
        <v>9443</v>
      </c>
      <c r="C401" s="3" t="s">
        <v>9046</v>
      </c>
      <c r="D401" s="3" t="s">
        <v>2524</v>
      </c>
      <c r="E401" s="3" t="s">
        <v>2524</v>
      </c>
      <c r="F401" s="3" t="s">
        <v>2525</v>
      </c>
      <c r="G401" s="3" t="s">
        <v>2525</v>
      </c>
    </row>
    <row r="402" spans="1:7" ht="45" customHeight="1" x14ac:dyDescent="0.25">
      <c r="A402" s="3" t="s">
        <v>2104</v>
      </c>
      <c r="B402" s="3" t="s">
        <v>9444</v>
      </c>
      <c r="C402" s="3" t="s">
        <v>9046</v>
      </c>
      <c r="D402" s="3" t="s">
        <v>2524</v>
      </c>
      <c r="E402" s="3" t="s">
        <v>2524</v>
      </c>
      <c r="F402" s="3" t="s">
        <v>2525</v>
      </c>
      <c r="G402" s="3" t="s">
        <v>2525</v>
      </c>
    </row>
    <row r="403" spans="1:7" ht="45" customHeight="1" x14ac:dyDescent="0.25">
      <c r="A403" s="3" t="s">
        <v>2109</v>
      </c>
      <c r="B403" s="3" t="s">
        <v>9445</v>
      </c>
      <c r="C403" s="3" t="s">
        <v>9046</v>
      </c>
      <c r="D403" s="3" t="s">
        <v>2524</v>
      </c>
      <c r="E403" s="3" t="s">
        <v>2524</v>
      </c>
      <c r="F403" s="3" t="s">
        <v>2525</v>
      </c>
      <c r="G403" s="3" t="s">
        <v>2525</v>
      </c>
    </row>
    <row r="404" spans="1:7" ht="45" customHeight="1" x14ac:dyDescent="0.25">
      <c r="A404" s="3" t="s">
        <v>2113</v>
      </c>
      <c r="B404" s="3" t="s">
        <v>9446</v>
      </c>
      <c r="C404" s="3" t="s">
        <v>9046</v>
      </c>
      <c r="D404" s="3" t="s">
        <v>2524</v>
      </c>
      <c r="E404" s="3" t="s">
        <v>2524</v>
      </c>
      <c r="F404" s="3" t="s">
        <v>2525</v>
      </c>
      <c r="G404" s="3" t="s">
        <v>2525</v>
      </c>
    </row>
    <row r="405" spans="1:7" ht="45" customHeight="1" x14ac:dyDescent="0.25">
      <c r="A405" s="3" t="s">
        <v>2117</v>
      </c>
      <c r="B405" s="3" t="s">
        <v>9447</v>
      </c>
      <c r="C405" s="3" t="s">
        <v>9046</v>
      </c>
      <c r="D405" s="3" t="s">
        <v>2524</v>
      </c>
      <c r="E405" s="3" t="s">
        <v>2524</v>
      </c>
      <c r="F405" s="3" t="s">
        <v>2525</v>
      </c>
      <c r="G405" s="3" t="s">
        <v>2525</v>
      </c>
    </row>
    <row r="406" spans="1:7" ht="45" customHeight="1" x14ac:dyDescent="0.25">
      <c r="A406" s="3" t="s">
        <v>2123</v>
      </c>
      <c r="B406" s="3" t="s">
        <v>9448</v>
      </c>
      <c r="C406" s="3" t="s">
        <v>9046</v>
      </c>
      <c r="D406" s="3" t="s">
        <v>2524</v>
      </c>
      <c r="E406" s="3" t="s">
        <v>2524</v>
      </c>
      <c r="F406" s="3" t="s">
        <v>2525</v>
      </c>
      <c r="G406" s="3" t="s">
        <v>2525</v>
      </c>
    </row>
    <row r="407" spans="1:7" ht="45" customHeight="1" x14ac:dyDescent="0.25">
      <c r="A407" s="3" t="s">
        <v>2127</v>
      </c>
      <c r="B407" s="3" t="s">
        <v>9449</v>
      </c>
      <c r="C407" s="3" t="s">
        <v>9046</v>
      </c>
      <c r="D407" s="3" t="s">
        <v>2524</v>
      </c>
      <c r="E407" s="3" t="s">
        <v>2524</v>
      </c>
      <c r="F407" s="3" t="s">
        <v>2525</v>
      </c>
      <c r="G407" s="3" t="s">
        <v>2525</v>
      </c>
    </row>
    <row r="408" spans="1:7" ht="45" customHeight="1" x14ac:dyDescent="0.25">
      <c r="A408" s="3" t="s">
        <v>2133</v>
      </c>
      <c r="B408" s="3" t="s">
        <v>9450</v>
      </c>
      <c r="C408" s="3" t="s">
        <v>9046</v>
      </c>
      <c r="D408" s="3" t="s">
        <v>2524</v>
      </c>
      <c r="E408" s="3" t="s">
        <v>2524</v>
      </c>
      <c r="F408" s="3" t="s">
        <v>2525</v>
      </c>
      <c r="G408" s="3" t="s">
        <v>2525</v>
      </c>
    </row>
    <row r="409" spans="1:7" ht="45" customHeight="1" x14ac:dyDescent="0.25">
      <c r="A409" s="3" t="s">
        <v>2139</v>
      </c>
      <c r="B409" s="3" t="s">
        <v>9451</v>
      </c>
      <c r="C409" s="3" t="s">
        <v>9046</v>
      </c>
      <c r="D409" s="3" t="s">
        <v>2524</v>
      </c>
      <c r="E409" s="3" t="s">
        <v>2524</v>
      </c>
      <c r="F409" s="3" t="s">
        <v>2525</v>
      </c>
      <c r="G409" s="3" t="s">
        <v>2525</v>
      </c>
    </row>
    <row r="410" spans="1:7" ht="45" customHeight="1" x14ac:dyDescent="0.25">
      <c r="A410" s="3" t="s">
        <v>2144</v>
      </c>
      <c r="B410" s="3" t="s">
        <v>9452</v>
      </c>
      <c r="C410" s="3" t="s">
        <v>9046</v>
      </c>
      <c r="D410" s="3" t="s">
        <v>2524</v>
      </c>
      <c r="E410" s="3" t="s">
        <v>2524</v>
      </c>
      <c r="F410" s="3" t="s">
        <v>2525</v>
      </c>
      <c r="G410" s="3" t="s">
        <v>2525</v>
      </c>
    </row>
    <row r="411" spans="1:7" ht="45" customHeight="1" x14ac:dyDescent="0.25">
      <c r="A411" s="3" t="s">
        <v>2147</v>
      </c>
      <c r="B411" s="3" t="s">
        <v>9453</v>
      </c>
      <c r="C411" s="3" t="s">
        <v>9046</v>
      </c>
      <c r="D411" s="3" t="s">
        <v>2524</v>
      </c>
      <c r="E411" s="3" t="s">
        <v>2524</v>
      </c>
      <c r="F411" s="3" t="s">
        <v>2525</v>
      </c>
      <c r="G411" s="3" t="s">
        <v>2525</v>
      </c>
    </row>
    <row r="412" spans="1:7" ht="45" customHeight="1" x14ac:dyDescent="0.25">
      <c r="A412" s="3" t="s">
        <v>2152</v>
      </c>
      <c r="B412" s="3" t="s">
        <v>9454</v>
      </c>
      <c r="C412" s="3" t="s">
        <v>9046</v>
      </c>
      <c r="D412" s="3" t="s">
        <v>2524</v>
      </c>
      <c r="E412" s="3" t="s">
        <v>2524</v>
      </c>
      <c r="F412" s="3" t="s">
        <v>2525</v>
      </c>
      <c r="G412" s="3" t="s">
        <v>2525</v>
      </c>
    </row>
    <row r="413" spans="1:7" ht="45" customHeight="1" x14ac:dyDescent="0.25">
      <c r="A413" s="3" t="s">
        <v>2156</v>
      </c>
      <c r="B413" s="3" t="s">
        <v>9455</v>
      </c>
      <c r="C413" s="3" t="s">
        <v>9046</v>
      </c>
      <c r="D413" s="3" t="s">
        <v>2524</v>
      </c>
      <c r="E413" s="3" t="s">
        <v>2524</v>
      </c>
      <c r="F413" s="3" t="s">
        <v>2525</v>
      </c>
      <c r="G413" s="3" t="s">
        <v>2525</v>
      </c>
    </row>
    <row r="414" spans="1:7" ht="45" customHeight="1" x14ac:dyDescent="0.25">
      <c r="A414" s="3" t="s">
        <v>2159</v>
      </c>
      <c r="B414" s="3" t="s">
        <v>9456</v>
      </c>
      <c r="C414" s="3" t="s">
        <v>9046</v>
      </c>
      <c r="D414" s="3" t="s">
        <v>2524</v>
      </c>
      <c r="E414" s="3" t="s">
        <v>2524</v>
      </c>
      <c r="F414" s="3" t="s">
        <v>2525</v>
      </c>
      <c r="G414" s="3" t="s">
        <v>2525</v>
      </c>
    </row>
    <row r="415" spans="1:7" ht="45" customHeight="1" x14ac:dyDescent="0.25">
      <c r="A415" s="3" t="s">
        <v>2164</v>
      </c>
      <c r="B415" s="3" t="s">
        <v>9457</v>
      </c>
      <c r="C415" s="3" t="s">
        <v>9046</v>
      </c>
      <c r="D415" s="3" t="s">
        <v>2524</v>
      </c>
      <c r="E415" s="3" t="s">
        <v>2524</v>
      </c>
      <c r="F415" s="3" t="s">
        <v>2525</v>
      </c>
      <c r="G415" s="3" t="s">
        <v>2525</v>
      </c>
    </row>
    <row r="416" spans="1:7" ht="45" customHeight="1" x14ac:dyDescent="0.25">
      <c r="A416" s="3" t="s">
        <v>2168</v>
      </c>
      <c r="B416" s="3" t="s">
        <v>9458</v>
      </c>
      <c r="C416" s="3" t="s">
        <v>9046</v>
      </c>
      <c r="D416" s="3" t="s">
        <v>2524</v>
      </c>
      <c r="E416" s="3" t="s">
        <v>2524</v>
      </c>
      <c r="F416" s="3" t="s">
        <v>2525</v>
      </c>
      <c r="G416" s="3" t="s">
        <v>2525</v>
      </c>
    </row>
    <row r="417" spans="1:7" ht="45" customHeight="1" x14ac:dyDescent="0.25">
      <c r="A417" s="3" t="s">
        <v>2172</v>
      </c>
      <c r="B417" s="3" t="s">
        <v>9459</v>
      </c>
      <c r="C417" s="3" t="s">
        <v>9046</v>
      </c>
      <c r="D417" s="3" t="s">
        <v>2524</v>
      </c>
      <c r="E417" s="3" t="s">
        <v>2524</v>
      </c>
      <c r="F417" s="3" t="s">
        <v>2525</v>
      </c>
      <c r="G417" s="3" t="s">
        <v>2525</v>
      </c>
    </row>
    <row r="418" spans="1:7" ht="45" customHeight="1" x14ac:dyDescent="0.25">
      <c r="A418" s="3" t="s">
        <v>2176</v>
      </c>
      <c r="B418" s="3" t="s">
        <v>9460</v>
      </c>
      <c r="C418" s="3" t="s">
        <v>9046</v>
      </c>
      <c r="D418" s="3" t="s">
        <v>2524</v>
      </c>
      <c r="E418" s="3" t="s">
        <v>2524</v>
      </c>
      <c r="F418" s="3" t="s">
        <v>2525</v>
      </c>
      <c r="G418" s="3" t="s">
        <v>2525</v>
      </c>
    </row>
    <row r="419" spans="1:7" ht="45" customHeight="1" x14ac:dyDescent="0.25">
      <c r="A419" s="3" t="s">
        <v>2181</v>
      </c>
      <c r="B419" s="3" t="s">
        <v>9461</v>
      </c>
      <c r="C419" s="3" t="s">
        <v>9046</v>
      </c>
      <c r="D419" s="3" t="s">
        <v>2524</v>
      </c>
      <c r="E419" s="3" t="s">
        <v>2524</v>
      </c>
      <c r="F419" s="3" t="s">
        <v>2525</v>
      </c>
      <c r="G419" s="3" t="s">
        <v>2525</v>
      </c>
    </row>
    <row r="420" spans="1:7" ht="45" customHeight="1" x14ac:dyDescent="0.25">
      <c r="A420" s="3" t="s">
        <v>2185</v>
      </c>
      <c r="B420" s="3" t="s">
        <v>9462</v>
      </c>
      <c r="C420" s="3" t="s">
        <v>9046</v>
      </c>
      <c r="D420" s="3" t="s">
        <v>2524</v>
      </c>
      <c r="E420" s="3" t="s">
        <v>2524</v>
      </c>
      <c r="F420" s="3" t="s">
        <v>2525</v>
      </c>
      <c r="G420" s="3" t="s">
        <v>2525</v>
      </c>
    </row>
    <row r="421" spans="1:7" ht="45" customHeight="1" x14ac:dyDescent="0.25">
      <c r="A421" s="3" t="s">
        <v>2190</v>
      </c>
      <c r="B421" s="3" t="s">
        <v>9463</v>
      </c>
      <c r="C421" s="3" t="s">
        <v>9046</v>
      </c>
      <c r="D421" s="3" t="s">
        <v>2524</v>
      </c>
      <c r="E421" s="3" t="s">
        <v>2524</v>
      </c>
      <c r="F421" s="3" t="s">
        <v>2525</v>
      </c>
      <c r="G421" s="3" t="s">
        <v>2525</v>
      </c>
    </row>
    <row r="422" spans="1:7" ht="45" customHeight="1" x14ac:dyDescent="0.25">
      <c r="A422" s="3" t="s">
        <v>2196</v>
      </c>
      <c r="B422" s="3" t="s">
        <v>9464</v>
      </c>
      <c r="C422" s="3" t="s">
        <v>9046</v>
      </c>
      <c r="D422" s="3" t="s">
        <v>2524</v>
      </c>
      <c r="E422" s="3" t="s">
        <v>2524</v>
      </c>
      <c r="F422" s="3" t="s">
        <v>2525</v>
      </c>
      <c r="G422" s="3" t="s">
        <v>2525</v>
      </c>
    </row>
    <row r="423" spans="1:7" ht="45" customHeight="1" x14ac:dyDescent="0.25">
      <c r="A423" s="3" t="s">
        <v>2203</v>
      </c>
      <c r="B423" s="3" t="s">
        <v>9465</v>
      </c>
      <c r="C423" s="3" t="s">
        <v>9046</v>
      </c>
      <c r="D423" s="3" t="s">
        <v>2524</v>
      </c>
      <c r="E423" s="3" t="s">
        <v>2524</v>
      </c>
      <c r="F423" s="3" t="s">
        <v>2525</v>
      </c>
      <c r="G423" s="3" t="s">
        <v>2525</v>
      </c>
    </row>
    <row r="424" spans="1:7" ht="45" customHeight="1" x14ac:dyDescent="0.25">
      <c r="A424" s="3" t="s">
        <v>2206</v>
      </c>
      <c r="B424" s="3" t="s">
        <v>9466</v>
      </c>
      <c r="C424" s="3" t="s">
        <v>9046</v>
      </c>
      <c r="D424" s="3" t="s">
        <v>2524</v>
      </c>
      <c r="E424" s="3" t="s">
        <v>2524</v>
      </c>
      <c r="F424" s="3" t="s">
        <v>2525</v>
      </c>
      <c r="G424" s="3" t="s">
        <v>2525</v>
      </c>
    </row>
    <row r="425" spans="1:7" ht="45" customHeight="1" x14ac:dyDescent="0.25">
      <c r="A425" s="3" t="s">
        <v>2212</v>
      </c>
      <c r="B425" s="3" t="s">
        <v>9467</v>
      </c>
      <c r="C425" s="3" t="s">
        <v>9046</v>
      </c>
      <c r="D425" s="3" t="s">
        <v>2524</v>
      </c>
      <c r="E425" s="3" t="s">
        <v>2524</v>
      </c>
      <c r="F425" s="3" t="s">
        <v>2525</v>
      </c>
      <c r="G425" s="3" t="s">
        <v>2525</v>
      </c>
    </row>
    <row r="426" spans="1:7" ht="45" customHeight="1" x14ac:dyDescent="0.25">
      <c r="A426" s="3" t="s">
        <v>2219</v>
      </c>
      <c r="B426" s="3" t="s">
        <v>9468</v>
      </c>
      <c r="C426" s="3" t="s">
        <v>9046</v>
      </c>
      <c r="D426" s="3" t="s">
        <v>2524</v>
      </c>
      <c r="E426" s="3" t="s">
        <v>2524</v>
      </c>
      <c r="F426" s="3" t="s">
        <v>2525</v>
      </c>
      <c r="G426" s="3" t="s">
        <v>2525</v>
      </c>
    </row>
    <row r="427" spans="1:7" ht="45" customHeight="1" x14ac:dyDescent="0.25">
      <c r="A427" s="3" t="s">
        <v>2224</v>
      </c>
      <c r="B427" s="3" t="s">
        <v>9469</v>
      </c>
      <c r="C427" s="3" t="s">
        <v>9046</v>
      </c>
      <c r="D427" s="3" t="s">
        <v>2524</v>
      </c>
      <c r="E427" s="3" t="s">
        <v>2524</v>
      </c>
      <c r="F427" s="3" t="s">
        <v>2525</v>
      </c>
      <c r="G427" s="3" t="s">
        <v>2525</v>
      </c>
    </row>
    <row r="428" spans="1:7" ht="45" customHeight="1" x14ac:dyDescent="0.25">
      <c r="A428" s="3" t="s">
        <v>2229</v>
      </c>
      <c r="B428" s="3" t="s">
        <v>9470</v>
      </c>
      <c r="C428" s="3" t="s">
        <v>9046</v>
      </c>
      <c r="D428" s="3" t="s">
        <v>2524</v>
      </c>
      <c r="E428" s="3" t="s">
        <v>2524</v>
      </c>
      <c r="F428" s="3" t="s">
        <v>2525</v>
      </c>
      <c r="G428" s="3" t="s">
        <v>2525</v>
      </c>
    </row>
    <row r="429" spans="1:7" ht="45" customHeight="1" x14ac:dyDescent="0.25">
      <c r="A429" s="3" t="s">
        <v>2235</v>
      </c>
      <c r="B429" s="3" t="s">
        <v>9471</v>
      </c>
      <c r="C429" s="3" t="s">
        <v>9046</v>
      </c>
      <c r="D429" s="3" t="s">
        <v>2524</v>
      </c>
      <c r="E429" s="3" t="s">
        <v>2524</v>
      </c>
      <c r="F429" s="3" t="s">
        <v>2525</v>
      </c>
      <c r="G429" s="3" t="s">
        <v>2525</v>
      </c>
    </row>
    <row r="430" spans="1:7" ht="45" customHeight="1" x14ac:dyDescent="0.25">
      <c r="A430" s="3" t="s">
        <v>2239</v>
      </c>
      <c r="B430" s="3" t="s">
        <v>9472</v>
      </c>
      <c r="C430" s="3" t="s">
        <v>9046</v>
      </c>
      <c r="D430" s="3" t="s">
        <v>2524</v>
      </c>
      <c r="E430" s="3" t="s">
        <v>2524</v>
      </c>
      <c r="F430" s="3" t="s">
        <v>2525</v>
      </c>
      <c r="G430" s="3" t="s">
        <v>2525</v>
      </c>
    </row>
    <row r="431" spans="1:7" ht="45" customHeight="1" x14ac:dyDescent="0.25">
      <c r="A431" s="3" t="s">
        <v>2244</v>
      </c>
      <c r="B431" s="3" t="s">
        <v>9473</v>
      </c>
      <c r="C431" s="3" t="s">
        <v>9046</v>
      </c>
      <c r="D431" s="3" t="s">
        <v>2524</v>
      </c>
      <c r="E431" s="3" t="s">
        <v>2524</v>
      </c>
      <c r="F431" s="3" t="s">
        <v>2525</v>
      </c>
      <c r="G431" s="3" t="s">
        <v>2525</v>
      </c>
    </row>
    <row r="432" spans="1:7" ht="45" customHeight="1" x14ac:dyDescent="0.25">
      <c r="A432" s="3" t="s">
        <v>2247</v>
      </c>
      <c r="B432" s="3" t="s">
        <v>9474</v>
      </c>
      <c r="C432" s="3" t="s">
        <v>9046</v>
      </c>
      <c r="D432" s="3" t="s">
        <v>2524</v>
      </c>
      <c r="E432" s="3" t="s">
        <v>2524</v>
      </c>
      <c r="F432" s="3" t="s">
        <v>2525</v>
      </c>
      <c r="G432" s="3" t="s">
        <v>2525</v>
      </c>
    </row>
    <row r="433" spans="1:7" ht="45" customHeight="1" x14ac:dyDescent="0.25">
      <c r="A433" s="3" t="s">
        <v>2252</v>
      </c>
      <c r="B433" s="3" t="s">
        <v>9475</v>
      </c>
      <c r="C433" s="3" t="s">
        <v>9046</v>
      </c>
      <c r="D433" s="3" t="s">
        <v>2524</v>
      </c>
      <c r="E433" s="3" t="s">
        <v>2524</v>
      </c>
      <c r="F433" s="3" t="s">
        <v>2525</v>
      </c>
      <c r="G433" s="3" t="s">
        <v>2525</v>
      </c>
    </row>
    <row r="434" spans="1:7" ht="45" customHeight="1" x14ac:dyDescent="0.25">
      <c r="A434" s="3" t="s">
        <v>2256</v>
      </c>
      <c r="B434" s="3" t="s">
        <v>9476</v>
      </c>
      <c r="C434" s="3" t="s">
        <v>9046</v>
      </c>
      <c r="D434" s="3" t="s">
        <v>2524</v>
      </c>
      <c r="E434" s="3" t="s">
        <v>2524</v>
      </c>
      <c r="F434" s="3" t="s">
        <v>2525</v>
      </c>
      <c r="G434" s="3" t="s">
        <v>2525</v>
      </c>
    </row>
    <row r="435" spans="1:7" ht="45" customHeight="1" x14ac:dyDescent="0.25">
      <c r="A435" s="3" t="s">
        <v>2260</v>
      </c>
      <c r="B435" s="3" t="s">
        <v>9477</v>
      </c>
      <c r="C435" s="3" t="s">
        <v>9046</v>
      </c>
      <c r="D435" s="3" t="s">
        <v>2524</v>
      </c>
      <c r="E435" s="3" t="s">
        <v>2524</v>
      </c>
      <c r="F435" s="3" t="s">
        <v>2525</v>
      </c>
      <c r="G435" s="3" t="s">
        <v>2525</v>
      </c>
    </row>
    <row r="436" spans="1:7" ht="45" customHeight="1" x14ac:dyDescent="0.25">
      <c r="A436" s="3" t="s">
        <v>2265</v>
      </c>
      <c r="B436" s="3" t="s">
        <v>9478</v>
      </c>
      <c r="C436" s="3" t="s">
        <v>9046</v>
      </c>
      <c r="D436" s="3" t="s">
        <v>2524</v>
      </c>
      <c r="E436" s="3" t="s">
        <v>2524</v>
      </c>
      <c r="F436" s="3" t="s">
        <v>2525</v>
      </c>
      <c r="G436" s="3" t="s">
        <v>2525</v>
      </c>
    </row>
    <row r="437" spans="1:7" ht="45" customHeight="1" x14ac:dyDescent="0.25">
      <c r="A437" s="3" t="s">
        <v>2269</v>
      </c>
      <c r="B437" s="3" t="s">
        <v>9479</v>
      </c>
      <c r="C437" s="3" t="s">
        <v>9046</v>
      </c>
      <c r="D437" s="3" t="s">
        <v>2524</v>
      </c>
      <c r="E437" s="3" t="s">
        <v>2524</v>
      </c>
      <c r="F437" s="3" t="s">
        <v>2525</v>
      </c>
      <c r="G437" s="3" t="s">
        <v>2525</v>
      </c>
    </row>
    <row r="438" spans="1:7" ht="45" customHeight="1" x14ac:dyDescent="0.25">
      <c r="A438" s="3" t="s">
        <v>2274</v>
      </c>
      <c r="B438" s="3" t="s">
        <v>9480</v>
      </c>
      <c r="C438" s="3" t="s">
        <v>9046</v>
      </c>
      <c r="D438" s="3" t="s">
        <v>2524</v>
      </c>
      <c r="E438" s="3" t="s">
        <v>2524</v>
      </c>
      <c r="F438" s="3" t="s">
        <v>2525</v>
      </c>
      <c r="G438" s="3" t="s">
        <v>2525</v>
      </c>
    </row>
    <row r="439" spans="1:7" ht="45" customHeight="1" x14ac:dyDescent="0.25">
      <c r="A439" s="3" t="s">
        <v>2278</v>
      </c>
      <c r="B439" s="3" t="s">
        <v>9481</v>
      </c>
      <c r="C439" s="3" t="s">
        <v>9046</v>
      </c>
      <c r="D439" s="3" t="s">
        <v>2524</v>
      </c>
      <c r="E439" s="3" t="s">
        <v>2524</v>
      </c>
      <c r="F439" s="3" t="s">
        <v>2525</v>
      </c>
      <c r="G439" s="3" t="s">
        <v>2525</v>
      </c>
    </row>
    <row r="440" spans="1:7" ht="45" customHeight="1" x14ac:dyDescent="0.25">
      <c r="A440" s="3" t="s">
        <v>2283</v>
      </c>
      <c r="B440" s="3" t="s">
        <v>9482</v>
      </c>
      <c r="C440" s="3" t="s">
        <v>9046</v>
      </c>
      <c r="D440" s="3" t="s">
        <v>2524</v>
      </c>
      <c r="E440" s="3" t="s">
        <v>2524</v>
      </c>
      <c r="F440" s="3" t="s">
        <v>2525</v>
      </c>
      <c r="G440" s="3" t="s">
        <v>2525</v>
      </c>
    </row>
    <row r="441" spans="1:7" ht="45" customHeight="1" x14ac:dyDescent="0.25">
      <c r="A441" s="3" t="s">
        <v>2286</v>
      </c>
      <c r="B441" s="3" t="s">
        <v>9483</v>
      </c>
      <c r="C441" s="3" t="s">
        <v>9046</v>
      </c>
      <c r="D441" s="3" t="s">
        <v>2524</v>
      </c>
      <c r="E441" s="3" t="s">
        <v>2524</v>
      </c>
      <c r="F441" s="3" t="s">
        <v>2525</v>
      </c>
      <c r="G441" s="3" t="s">
        <v>2525</v>
      </c>
    </row>
    <row r="442" spans="1:7" ht="45" customHeight="1" x14ac:dyDescent="0.25">
      <c r="A442" s="3" t="s">
        <v>2290</v>
      </c>
      <c r="B442" s="3" t="s">
        <v>9484</v>
      </c>
      <c r="C442" s="3" t="s">
        <v>9046</v>
      </c>
      <c r="D442" s="3" t="s">
        <v>2524</v>
      </c>
      <c r="E442" s="3" t="s">
        <v>2524</v>
      </c>
      <c r="F442" s="3" t="s">
        <v>2525</v>
      </c>
      <c r="G442" s="3" t="s">
        <v>2525</v>
      </c>
    </row>
    <row r="443" spans="1:7" ht="45" customHeight="1" x14ac:dyDescent="0.25">
      <c r="A443" s="3" t="s">
        <v>2294</v>
      </c>
      <c r="B443" s="3" t="s">
        <v>9485</v>
      </c>
      <c r="C443" s="3" t="s">
        <v>9046</v>
      </c>
      <c r="D443" s="3" t="s">
        <v>2524</v>
      </c>
      <c r="E443" s="3" t="s">
        <v>2524</v>
      </c>
      <c r="F443" s="3" t="s">
        <v>2525</v>
      </c>
      <c r="G443" s="3" t="s">
        <v>2525</v>
      </c>
    </row>
    <row r="444" spans="1:7" ht="45" customHeight="1" x14ac:dyDescent="0.25">
      <c r="A444" s="3" t="s">
        <v>2296</v>
      </c>
      <c r="B444" s="3" t="s">
        <v>9486</v>
      </c>
      <c r="C444" s="3" t="s">
        <v>9046</v>
      </c>
      <c r="D444" s="3" t="s">
        <v>2524</v>
      </c>
      <c r="E444" s="3" t="s">
        <v>2524</v>
      </c>
      <c r="F444" s="3" t="s">
        <v>2525</v>
      </c>
      <c r="G444" s="3" t="s">
        <v>2525</v>
      </c>
    </row>
    <row r="445" spans="1:7" ht="45" customHeight="1" x14ac:dyDescent="0.25">
      <c r="A445" s="3" t="s">
        <v>2299</v>
      </c>
      <c r="B445" s="3" t="s">
        <v>9487</v>
      </c>
      <c r="C445" s="3" t="s">
        <v>9046</v>
      </c>
      <c r="D445" s="3" t="s">
        <v>2524</v>
      </c>
      <c r="E445" s="3" t="s">
        <v>2524</v>
      </c>
      <c r="F445" s="3" t="s">
        <v>2525</v>
      </c>
      <c r="G445" s="3" t="s">
        <v>2525</v>
      </c>
    </row>
    <row r="446" spans="1:7" ht="45" customHeight="1" x14ac:dyDescent="0.25">
      <c r="A446" s="3" t="s">
        <v>2304</v>
      </c>
      <c r="B446" s="3" t="s">
        <v>9488</v>
      </c>
      <c r="C446" s="3" t="s">
        <v>9046</v>
      </c>
      <c r="D446" s="3" t="s">
        <v>2524</v>
      </c>
      <c r="E446" s="3" t="s">
        <v>2524</v>
      </c>
      <c r="F446" s="3" t="s">
        <v>2525</v>
      </c>
      <c r="G446" s="3" t="s">
        <v>2525</v>
      </c>
    </row>
    <row r="447" spans="1:7" ht="45" customHeight="1" x14ac:dyDescent="0.25">
      <c r="A447" s="3" t="s">
        <v>2308</v>
      </c>
      <c r="B447" s="3" t="s">
        <v>9489</v>
      </c>
      <c r="C447" s="3" t="s">
        <v>9046</v>
      </c>
      <c r="D447" s="3" t="s">
        <v>2524</v>
      </c>
      <c r="E447" s="3" t="s">
        <v>2524</v>
      </c>
      <c r="F447" s="3" t="s">
        <v>2525</v>
      </c>
      <c r="G447" s="3" t="s">
        <v>2525</v>
      </c>
    </row>
    <row r="448" spans="1:7" ht="45" customHeight="1" x14ac:dyDescent="0.25">
      <c r="A448" s="3" t="s">
        <v>2313</v>
      </c>
      <c r="B448" s="3" t="s">
        <v>9490</v>
      </c>
      <c r="C448" s="3" t="s">
        <v>9046</v>
      </c>
      <c r="D448" s="3" t="s">
        <v>2524</v>
      </c>
      <c r="E448" s="3" t="s">
        <v>2524</v>
      </c>
      <c r="F448" s="3" t="s">
        <v>2525</v>
      </c>
      <c r="G448" s="3" t="s">
        <v>2525</v>
      </c>
    </row>
    <row r="449" spans="1:7" ht="45" customHeight="1" x14ac:dyDescent="0.25">
      <c r="A449" s="3" t="s">
        <v>2319</v>
      </c>
      <c r="B449" s="3" t="s">
        <v>9491</v>
      </c>
      <c r="C449" s="3" t="s">
        <v>9046</v>
      </c>
      <c r="D449" s="3" t="s">
        <v>2524</v>
      </c>
      <c r="E449" s="3" t="s">
        <v>2524</v>
      </c>
      <c r="F449" s="3" t="s">
        <v>2525</v>
      </c>
      <c r="G449" s="3" t="s">
        <v>2525</v>
      </c>
    </row>
    <row r="450" spans="1:7" ht="45" customHeight="1" x14ac:dyDescent="0.25">
      <c r="A450" s="3" t="s">
        <v>2322</v>
      </c>
      <c r="B450" s="3" t="s">
        <v>9492</v>
      </c>
      <c r="C450" s="3" t="s">
        <v>9046</v>
      </c>
      <c r="D450" s="3" t="s">
        <v>2524</v>
      </c>
      <c r="E450" s="3" t="s">
        <v>2524</v>
      </c>
      <c r="F450" s="3" t="s">
        <v>2525</v>
      </c>
      <c r="G450" s="3" t="s">
        <v>2525</v>
      </c>
    </row>
    <row r="451" spans="1:7" ht="45" customHeight="1" x14ac:dyDescent="0.25">
      <c r="A451" s="3" t="s">
        <v>2328</v>
      </c>
      <c r="B451" s="3" t="s">
        <v>9493</v>
      </c>
      <c r="C451" s="3" t="s">
        <v>9046</v>
      </c>
      <c r="D451" s="3" t="s">
        <v>2524</v>
      </c>
      <c r="E451" s="3" t="s">
        <v>2524</v>
      </c>
      <c r="F451" s="3" t="s">
        <v>2525</v>
      </c>
      <c r="G451" s="3" t="s">
        <v>2525</v>
      </c>
    </row>
    <row r="452" spans="1:7" ht="45" customHeight="1" x14ac:dyDescent="0.25">
      <c r="A452" s="3" t="s">
        <v>2334</v>
      </c>
      <c r="B452" s="3" t="s">
        <v>9494</v>
      </c>
      <c r="C452" s="3" t="s">
        <v>9046</v>
      </c>
      <c r="D452" s="3" t="s">
        <v>2524</v>
      </c>
      <c r="E452" s="3" t="s">
        <v>2524</v>
      </c>
      <c r="F452" s="3" t="s">
        <v>2525</v>
      </c>
      <c r="G452" s="3" t="s">
        <v>2525</v>
      </c>
    </row>
    <row r="453" spans="1:7" ht="45" customHeight="1" x14ac:dyDescent="0.25">
      <c r="A453" s="3" t="s">
        <v>2339</v>
      </c>
      <c r="B453" s="3" t="s">
        <v>9495</v>
      </c>
      <c r="C453" s="3" t="s">
        <v>9046</v>
      </c>
      <c r="D453" s="3" t="s">
        <v>2524</v>
      </c>
      <c r="E453" s="3" t="s">
        <v>2524</v>
      </c>
      <c r="F453" s="3" t="s">
        <v>2525</v>
      </c>
      <c r="G453" s="3" t="s">
        <v>2525</v>
      </c>
    </row>
    <row r="454" spans="1:7" ht="45" customHeight="1" x14ac:dyDescent="0.25">
      <c r="A454" s="3" t="s">
        <v>2343</v>
      </c>
      <c r="B454" s="3" t="s">
        <v>9496</v>
      </c>
      <c r="C454" s="3" t="s">
        <v>9046</v>
      </c>
      <c r="D454" s="3" t="s">
        <v>2524</v>
      </c>
      <c r="E454" s="3" t="s">
        <v>2524</v>
      </c>
      <c r="F454" s="3" t="s">
        <v>2525</v>
      </c>
      <c r="G454" s="3" t="s">
        <v>2525</v>
      </c>
    </row>
    <row r="455" spans="1:7" ht="45" customHeight="1" x14ac:dyDescent="0.25">
      <c r="A455" s="3" t="s">
        <v>2347</v>
      </c>
      <c r="B455" s="3" t="s">
        <v>9497</v>
      </c>
      <c r="C455" s="3" t="s">
        <v>9046</v>
      </c>
      <c r="D455" s="3" t="s">
        <v>2524</v>
      </c>
      <c r="E455" s="3" t="s">
        <v>2524</v>
      </c>
      <c r="F455" s="3" t="s">
        <v>2525</v>
      </c>
      <c r="G455" s="3" t="s">
        <v>2525</v>
      </c>
    </row>
    <row r="456" spans="1:7" ht="45" customHeight="1" x14ac:dyDescent="0.25">
      <c r="A456" s="3" t="s">
        <v>2351</v>
      </c>
      <c r="B456" s="3" t="s">
        <v>9498</v>
      </c>
      <c r="C456" s="3" t="s">
        <v>9046</v>
      </c>
      <c r="D456" s="3" t="s">
        <v>2524</v>
      </c>
      <c r="E456" s="3" t="s">
        <v>2524</v>
      </c>
      <c r="F456" s="3" t="s">
        <v>2525</v>
      </c>
      <c r="G456" s="3" t="s">
        <v>2525</v>
      </c>
    </row>
    <row r="457" spans="1:7" ht="45" customHeight="1" x14ac:dyDescent="0.25">
      <c r="A457" s="3" t="s">
        <v>2357</v>
      </c>
      <c r="B457" s="3" t="s">
        <v>9499</v>
      </c>
      <c r="C457" s="3" t="s">
        <v>9046</v>
      </c>
      <c r="D457" s="3" t="s">
        <v>2524</v>
      </c>
      <c r="E457" s="3" t="s">
        <v>2524</v>
      </c>
      <c r="F457" s="3" t="s">
        <v>2525</v>
      </c>
      <c r="G457" s="3" t="s">
        <v>2525</v>
      </c>
    </row>
    <row r="458" spans="1:7" ht="45" customHeight="1" x14ac:dyDescent="0.25">
      <c r="A458" s="3" t="s">
        <v>2363</v>
      </c>
      <c r="B458" s="3" t="s">
        <v>9500</v>
      </c>
      <c r="C458" s="3" t="s">
        <v>9046</v>
      </c>
      <c r="D458" s="3" t="s">
        <v>2524</v>
      </c>
      <c r="E458" s="3" t="s">
        <v>2524</v>
      </c>
      <c r="F458" s="3" t="s">
        <v>2525</v>
      </c>
      <c r="G458" s="3" t="s">
        <v>2525</v>
      </c>
    </row>
    <row r="459" spans="1:7" ht="45" customHeight="1" x14ac:dyDescent="0.25">
      <c r="A459" s="3" t="s">
        <v>2368</v>
      </c>
      <c r="B459" s="3" t="s">
        <v>9501</v>
      </c>
      <c r="C459" s="3" t="s">
        <v>9046</v>
      </c>
      <c r="D459" s="3" t="s">
        <v>2524</v>
      </c>
      <c r="E459" s="3" t="s">
        <v>2524</v>
      </c>
      <c r="F459" s="3" t="s">
        <v>2525</v>
      </c>
      <c r="G459" s="3" t="s">
        <v>2525</v>
      </c>
    </row>
    <row r="460" spans="1:7" ht="45" customHeight="1" x14ac:dyDescent="0.25">
      <c r="A460" s="3" t="s">
        <v>2374</v>
      </c>
      <c r="B460" s="3" t="s">
        <v>9502</v>
      </c>
      <c r="C460" s="3" t="s">
        <v>9046</v>
      </c>
      <c r="D460" s="3" t="s">
        <v>2524</v>
      </c>
      <c r="E460" s="3" t="s">
        <v>2524</v>
      </c>
      <c r="F460" s="3" t="s">
        <v>2525</v>
      </c>
      <c r="G460" s="3" t="s">
        <v>2525</v>
      </c>
    </row>
    <row r="461" spans="1:7" ht="45" customHeight="1" x14ac:dyDescent="0.25">
      <c r="A461" s="3" t="s">
        <v>2379</v>
      </c>
      <c r="B461" s="3" t="s">
        <v>9503</v>
      </c>
      <c r="C461" s="3" t="s">
        <v>9046</v>
      </c>
      <c r="D461" s="3" t="s">
        <v>2524</v>
      </c>
      <c r="E461" s="3" t="s">
        <v>2524</v>
      </c>
      <c r="F461" s="3" t="s">
        <v>2525</v>
      </c>
      <c r="G461" s="3" t="s">
        <v>2525</v>
      </c>
    </row>
    <row r="462" spans="1:7" ht="45" customHeight="1" x14ac:dyDescent="0.25">
      <c r="A462" s="3" t="s">
        <v>2383</v>
      </c>
      <c r="B462" s="3" t="s">
        <v>9504</v>
      </c>
      <c r="C462" s="3" t="s">
        <v>9046</v>
      </c>
      <c r="D462" s="3" t="s">
        <v>2524</v>
      </c>
      <c r="E462" s="3" t="s">
        <v>2524</v>
      </c>
      <c r="F462" s="3" t="s">
        <v>2525</v>
      </c>
      <c r="G462" s="3" t="s">
        <v>2525</v>
      </c>
    </row>
    <row r="463" spans="1:7" ht="45" customHeight="1" x14ac:dyDescent="0.25">
      <c r="A463" s="3" t="s">
        <v>2389</v>
      </c>
      <c r="B463" s="3" t="s">
        <v>9505</v>
      </c>
      <c r="C463" s="3" t="s">
        <v>9046</v>
      </c>
      <c r="D463" s="3" t="s">
        <v>2524</v>
      </c>
      <c r="E463" s="3" t="s">
        <v>2524</v>
      </c>
      <c r="F463" s="3" t="s">
        <v>2525</v>
      </c>
      <c r="G463" s="3" t="s">
        <v>2525</v>
      </c>
    </row>
    <row r="464" spans="1:7" ht="45" customHeight="1" x14ac:dyDescent="0.25">
      <c r="A464" s="3" t="s">
        <v>2394</v>
      </c>
      <c r="B464" s="3" t="s">
        <v>9506</v>
      </c>
      <c r="C464" s="3" t="s">
        <v>9046</v>
      </c>
      <c r="D464" s="3" t="s">
        <v>2524</v>
      </c>
      <c r="E464" s="3" t="s">
        <v>2524</v>
      </c>
      <c r="F464" s="3" t="s">
        <v>2525</v>
      </c>
      <c r="G464" s="3" t="s">
        <v>2525</v>
      </c>
    </row>
    <row r="465" spans="1:7" ht="45" customHeight="1" x14ac:dyDescent="0.25">
      <c r="A465" s="3" t="s">
        <v>2398</v>
      </c>
      <c r="B465" s="3" t="s">
        <v>9507</v>
      </c>
      <c r="C465" s="3" t="s">
        <v>9046</v>
      </c>
      <c r="D465" s="3" t="s">
        <v>2524</v>
      </c>
      <c r="E465" s="3" t="s">
        <v>2524</v>
      </c>
      <c r="F465" s="3" t="s">
        <v>2525</v>
      </c>
      <c r="G465" s="3" t="s">
        <v>2525</v>
      </c>
    </row>
    <row r="466" spans="1:7" ht="45" customHeight="1" x14ac:dyDescent="0.25">
      <c r="A466" s="3" t="s">
        <v>2402</v>
      </c>
      <c r="B466" s="3" t="s">
        <v>9508</v>
      </c>
      <c r="C466" s="3" t="s">
        <v>9046</v>
      </c>
      <c r="D466" s="3" t="s">
        <v>2524</v>
      </c>
      <c r="E466" s="3" t="s">
        <v>2524</v>
      </c>
      <c r="F466" s="3" t="s">
        <v>2525</v>
      </c>
      <c r="G466" s="3" t="s">
        <v>2525</v>
      </c>
    </row>
    <row r="467" spans="1:7" ht="45" customHeight="1" x14ac:dyDescent="0.25">
      <c r="A467" s="3" t="s">
        <v>2408</v>
      </c>
      <c r="B467" s="3" t="s">
        <v>9509</v>
      </c>
      <c r="C467" s="3" t="s">
        <v>9046</v>
      </c>
      <c r="D467" s="3" t="s">
        <v>2524</v>
      </c>
      <c r="E467" s="3" t="s">
        <v>2524</v>
      </c>
      <c r="F467" s="3" t="s">
        <v>2525</v>
      </c>
      <c r="G467" s="3" t="s">
        <v>2525</v>
      </c>
    </row>
    <row r="468" spans="1:7" ht="45" customHeight="1" x14ac:dyDescent="0.25">
      <c r="A468" s="3" t="s">
        <v>2411</v>
      </c>
      <c r="B468" s="3" t="s">
        <v>9510</v>
      </c>
      <c r="C468" s="3" t="s">
        <v>9046</v>
      </c>
      <c r="D468" s="3" t="s">
        <v>2524</v>
      </c>
      <c r="E468" s="3" t="s">
        <v>2524</v>
      </c>
      <c r="F468" s="3" t="s">
        <v>2525</v>
      </c>
      <c r="G468" s="3" t="s">
        <v>2525</v>
      </c>
    </row>
    <row r="469" spans="1:7" ht="45" customHeight="1" x14ac:dyDescent="0.25">
      <c r="A469" s="3" t="s">
        <v>2415</v>
      </c>
      <c r="B469" s="3" t="s">
        <v>9511</v>
      </c>
      <c r="C469" s="3" t="s">
        <v>9046</v>
      </c>
      <c r="D469" s="3" t="s">
        <v>2524</v>
      </c>
      <c r="E469" s="3" t="s">
        <v>2524</v>
      </c>
      <c r="F469" s="3" t="s">
        <v>2525</v>
      </c>
      <c r="G469" s="3" t="s">
        <v>2525</v>
      </c>
    </row>
    <row r="470" spans="1:7" ht="45" customHeight="1" x14ac:dyDescent="0.25">
      <c r="A470" s="3" t="s">
        <v>2420</v>
      </c>
      <c r="B470" s="3" t="s">
        <v>9512</v>
      </c>
      <c r="C470" s="3" t="s">
        <v>9046</v>
      </c>
      <c r="D470" s="3" t="s">
        <v>2524</v>
      </c>
      <c r="E470" s="3" t="s">
        <v>2524</v>
      </c>
      <c r="F470" s="3" t="s">
        <v>2525</v>
      </c>
      <c r="G470" s="3" t="s">
        <v>2525</v>
      </c>
    </row>
    <row r="471" spans="1:7" ht="45" customHeight="1" x14ac:dyDescent="0.25">
      <c r="A471" s="3" t="s">
        <v>2426</v>
      </c>
      <c r="B471" s="3" t="s">
        <v>9513</v>
      </c>
      <c r="C471" s="3" t="s">
        <v>9046</v>
      </c>
      <c r="D471" s="3" t="s">
        <v>2524</v>
      </c>
      <c r="E471" s="3" t="s">
        <v>2524</v>
      </c>
      <c r="F471" s="3" t="s">
        <v>2525</v>
      </c>
      <c r="G471" s="3" t="s">
        <v>2525</v>
      </c>
    </row>
    <row r="472" spans="1:7" ht="45" customHeight="1" x14ac:dyDescent="0.25">
      <c r="A472" s="3" t="s">
        <v>2431</v>
      </c>
      <c r="B472" s="3" t="s">
        <v>9514</v>
      </c>
      <c r="C472" s="3" t="s">
        <v>9046</v>
      </c>
      <c r="D472" s="3" t="s">
        <v>2524</v>
      </c>
      <c r="E472" s="3" t="s">
        <v>2524</v>
      </c>
      <c r="F472" s="3" t="s">
        <v>2525</v>
      </c>
      <c r="G472" s="3" t="s">
        <v>2525</v>
      </c>
    </row>
    <row r="473" spans="1:7" ht="45" customHeight="1" x14ac:dyDescent="0.25">
      <c r="A473" s="3" t="s">
        <v>2434</v>
      </c>
      <c r="B473" s="3" t="s">
        <v>9515</v>
      </c>
      <c r="C473" s="3" t="s">
        <v>9046</v>
      </c>
      <c r="D473" s="3" t="s">
        <v>2524</v>
      </c>
      <c r="E473" s="3" t="s">
        <v>2524</v>
      </c>
      <c r="F473" s="3" t="s">
        <v>2525</v>
      </c>
      <c r="G473" s="3" t="s">
        <v>2525</v>
      </c>
    </row>
    <row r="474" spans="1:7" ht="45" customHeight="1" x14ac:dyDescent="0.25">
      <c r="A474" s="3" t="s">
        <v>2439</v>
      </c>
      <c r="B474" s="3" t="s">
        <v>9516</v>
      </c>
      <c r="C474" s="3" t="s">
        <v>9046</v>
      </c>
      <c r="D474" s="3" t="s">
        <v>2524</v>
      </c>
      <c r="E474" s="3" t="s">
        <v>2524</v>
      </c>
      <c r="F474" s="3" t="s">
        <v>2525</v>
      </c>
      <c r="G474" s="3" t="s">
        <v>2525</v>
      </c>
    </row>
    <row r="475" spans="1:7" ht="45" customHeight="1" x14ac:dyDescent="0.25">
      <c r="A475" s="3" t="s">
        <v>2445</v>
      </c>
      <c r="B475" s="3" t="s">
        <v>9517</v>
      </c>
      <c r="C475" s="3" t="s">
        <v>9046</v>
      </c>
      <c r="D475" s="3" t="s">
        <v>2524</v>
      </c>
      <c r="E475" s="3" t="s">
        <v>2524</v>
      </c>
      <c r="F475" s="3" t="s">
        <v>2525</v>
      </c>
      <c r="G475" s="3" t="s">
        <v>2525</v>
      </c>
    </row>
    <row r="476" spans="1:7" ht="45" customHeight="1" x14ac:dyDescent="0.25">
      <c r="A476" s="3" t="s">
        <v>2449</v>
      </c>
      <c r="B476" s="3" t="s">
        <v>9518</v>
      </c>
      <c r="C476" s="3" t="s">
        <v>9046</v>
      </c>
      <c r="D476" s="3" t="s">
        <v>2524</v>
      </c>
      <c r="E476" s="3" t="s">
        <v>2524</v>
      </c>
      <c r="F476" s="3" t="s">
        <v>2525</v>
      </c>
      <c r="G476" s="3" t="s">
        <v>2525</v>
      </c>
    </row>
    <row r="477" spans="1:7" ht="45" customHeight="1" x14ac:dyDescent="0.25">
      <c r="A477" s="3" t="s">
        <v>2453</v>
      </c>
      <c r="B477" s="3" t="s">
        <v>9519</v>
      </c>
      <c r="C477" s="3" t="s">
        <v>9046</v>
      </c>
      <c r="D477" s="3" t="s">
        <v>2524</v>
      </c>
      <c r="E477" s="3" t="s">
        <v>2524</v>
      </c>
      <c r="F477" s="3" t="s">
        <v>2525</v>
      </c>
      <c r="G477" s="3" t="s">
        <v>2525</v>
      </c>
    </row>
    <row r="478" spans="1:7" ht="45" customHeight="1" x14ac:dyDescent="0.25">
      <c r="A478" s="3" t="s">
        <v>2456</v>
      </c>
      <c r="B478" s="3" t="s">
        <v>9520</v>
      </c>
      <c r="C478" s="3" t="s">
        <v>9046</v>
      </c>
      <c r="D478" s="3" t="s">
        <v>2524</v>
      </c>
      <c r="E478" s="3" t="s">
        <v>2524</v>
      </c>
      <c r="F478" s="3" t="s">
        <v>2525</v>
      </c>
      <c r="G478" s="3" t="s">
        <v>2525</v>
      </c>
    </row>
    <row r="479" spans="1:7" ht="45" customHeight="1" x14ac:dyDescent="0.25">
      <c r="A479" s="3" t="s">
        <v>2460</v>
      </c>
      <c r="B479" s="3" t="s">
        <v>9521</v>
      </c>
      <c r="C479" s="3" t="s">
        <v>9046</v>
      </c>
      <c r="D479" s="3" t="s">
        <v>2524</v>
      </c>
      <c r="E479" s="3" t="s">
        <v>2524</v>
      </c>
      <c r="F479" s="3" t="s">
        <v>2525</v>
      </c>
      <c r="G479" s="3" t="s">
        <v>2525</v>
      </c>
    </row>
    <row r="480" spans="1:7" ht="45" customHeight="1" x14ac:dyDescent="0.25">
      <c r="A480" s="3" t="s">
        <v>2465</v>
      </c>
      <c r="B480" s="3" t="s">
        <v>9522</v>
      </c>
      <c r="C480" s="3" t="s">
        <v>9046</v>
      </c>
      <c r="D480" s="3" t="s">
        <v>2524</v>
      </c>
      <c r="E480" s="3" t="s">
        <v>2524</v>
      </c>
      <c r="F480" s="3" t="s">
        <v>2525</v>
      </c>
      <c r="G480" s="3" t="s">
        <v>2525</v>
      </c>
    </row>
    <row r="481" spans="1:7" ht="45" customHeight="1" x14ac:dyDescent="0.25">
      <c r="A481" s="3" t="s">
        <v>2468</v>
      </c>
      <c r="B481" s="3" t="s">
        <v>9523</v>
      </c>
      <c r="C481" s="3" t="s">
        <v>9046</v>
      </c>
      <c r="D481" s="3" t="s">
        <v>2524</v>
      </c>
      <c r="E481" s="3" t="s">
        <v>2524</v>
      </c>
      <c r="F481" s="3" t="s">
        <v>2525</v>
      </c>
      <c r="G481" s="3" t="s">
        <v>2525</v>
      </c>
    </row>
    <row r="482" spans="1:7" ht="45" customHeight="1" x14ac:dyDescent="0.25">
      <c r="A482" s="3" t="s">
        <v>2472</v>
      </c>
      <c r="B482" s="3" t="s">
        <v>9524</v>
      </c>
      <c r="C482" s="3" t="s">
        <v>9046</v>
      </c>
      <c r="D482" s="3" t="s">
        <v>2524</v>
      </c>
      <c r="E482" s="3" t="s">
        <v>2524</v>
      </c>
      <c r="F482" s="3" t="s">
        <v>2525</v>
      </c>
      <c r="G482" s="3" t="s">
        <v>2525</v>
      </c>
    </row>
    <row r="483" spans="1:7" ht="45" customHeight="1" x14ac:dyDescent="0.25">
      <c r="A483" s="3" t="s">
        <v>2476</v>
      </c>
      <c r="B483" s="3" t="s">
        <v>9525</v>
      </c>
      <c r="C483" s="3" t="s">
        <v>9046</v>
      </c>
      <c r="D483" s="3" t="s">
        <v>2524</v>
      </c>
      <c r="E483" s="3" t="s">
        <v>2524</v>
      </c>
      <c r="F483" s="3" t="s">
        <v>2525</v>
      </c>
      <c r="G483" s="3" t="s">
        <v>2525</v>
      </c>
    </row>
    <row r="484" spans="1:7" ht="45" customHeight="1" x14ac:dyDescent="0.25">
      <c r="A484" s="3" t="s">
        <v>2479</v>
      </c>
      <c r="B484" s="3" t="s">
        <v>9526</v>
      </c>
      <c r="C484" s="3" t="s">
        <v>9046</v>
      </c>
      <c r="D484" s="3" t="s">
        <v>2524</v>
      </c>
      <c r="E484" s="3" t="s">
        <v>2524</v>
      </c>
      <c r="F484" s="3" t="s">
        <v>2525</v>
      </c>
      <c r="G484" s="3" t="s">
        <v>2525</v>
      </c>
    </row>
    <row r="485" spans="1:7" ht="45" customHeight="1" x14ac:dyDescent="0.25">
      <c r="A485" s="3" t="s">
        <v>2484</v>
      </c>
      <c r="B485" s="3" t="s">
        <v>9527</v>
      </c>
      <c r="C485" s="3" t="s">
        <v>9046</v>
      </c>
      <c r="D485" s="3" t="s">
        <v>2524</v>
      </c>
      <c r="E485" s="3" t="s">
        <v>2524</v>
      </c>
      <c r="F485" s="3" t="s">
        <v>2525</v>
      </c>
      <c r="G485" s="3" t="s">
        <v>2525</v>
      </c>
    </row>
    <row r="486" spans="1:7" ht="45" customHeight="1" x14ac:dyDescent="0.25">
      <c r="A486" s="3" t="s">
        <v>2489</v>
      </c>
      <c r="B486" s="3" t="s">
        <v>9528</v>
      </c>
      <c r="C486" s="3" t="s">
        <v>9046</v>
      </c>
      <c r="D486" s="3" t="s">
        <v>2524</v>
      </c>
      <c r="E486" s="3" t="s">
        <v>2524</v>
      </c>
      <c r="F486" s="3" t="s">
        <v>2525</v>
      </c>
      <c r="G486" s="3" t="s">
        <v>2525</v>
      </c>
    </row>
    <row r="487" spans="1:7" ht="45" customHeight="1" x14ac:dyDescent="0.25">
      <c r="A487" s="3" t="s">
        <v>2493</v>
      </c>
      <c r="B487" s="3" t="s">
        <v>9529</v>
      </c>
      <c r="C487" s="3" t="s">
        <v>9046</v>
      </c>
      <c r="D487" s="3" t="s">
        <v>2524</v>
      </c>
      <c r="E487" s="3" t="s">
        <v>2524</v>
      </c>
      <c r="F487" s="3" t="s">
        <v>2525</v>
      </c>
      <c r="G487" s="3" t="s">
        <v>2525</v>
      </c>
    </row>
    <row r="488" spans="1:7" ht="45" customHeight="1" x14ac:dyDescent="0.25">
      <c r="A488" s="3" t="s">
        <v>2495</v>
      </c>
      <c r="B488" s="3" t="s">
        <v>9530</v>
      </c>
      <c r="C488" s="3" t="s">
        <v>9046</v>
      </c>
      <c r="D488" s="3" t="s">
        <v>2524</v>
      </c>
      <c r="E488" s="3" t="s">
        <v>2524</v>
      </c>
      <c r="F488" s="3" t="s">
        <v>2525</v>
      </c>
      <c r="G488" s="3" t="s">
        <v>2525</v>
      </c>
    </row>
    <row r="489" spans="1:7" ht="45" customHeight="1" x14ac:dyDescent="0.25">
      <c r="A489" s="3" t="s">
        <v>2500</v>
      </c>
      <c r="B489" s="3" t="s">
        <v>9531</v>
      </c>
      <c r="C489" s="3" t="s">
        <v>9046</v>
      </c>
      <c r="D489" s="3" t="s">
        <v>2524</v>
      </c>
      <c r="E489" s="3" t="s">
        <v>2524</v>
      </c>
      <c r="F489" s="3" t="s">
        <v>2525</v>
      </c>
      <c r="G489" s="3" t="s">
        <v>2525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9532</v>
      </c>
      <c r="D2" t="s">
        <v>9533</v>
      </c>
    </row>
    <row r="3" spans="1:4" ht="30" x14ac:dyDescent="0.25">
      <c r="A3" s="1" t="s">
        <v>2516</v>
      </c>
      <c r="B3" s="1"/>
      <c r="C3" s="1" t="s">
        <v>9534</v>
      </c>
      <c r="D3" s="1" t="s">
        <v>9535</v>
      </c>
    </row>
    <row r="4" spans="1:4" ht="45" customHeight="1" x14ac:dyDescent="0.25">
      <c r="A4" s="3" t="s">
        <v>91</v>
      </c>
      <c r="B4" s="3" t="s">
        <v>9536</v>
      </c>
      <c r="C4" s="3" t="s">
        <v>9537</v>
      </c>
      <c r="D4" s="3" t="s">
        <v>2525</v>
      </c>
    </row>
    <row r="5" spans="1:4" ht="45" customHeight="1" x14ac:dyDescent="0.25">
      <c r="A5" s="3" t="s">
        <v>103</v>
      </c>
      <c r="B5" s="3" t="s">
        <v>9538</v>
      </c>
      <c r="C5" s="3" t="s">
        <v>9537</v>
      </c>
      <c r="D5" s="3" t="s">
        <v>2525</v>
      </c>
    </row>
    <row r="6" spans="1:4" ht="45" customHeight="1" x14ac:dyDescent="0.25">
      <c r="A6" s="3" t="s">
        <v>110</v>
      </c>
      <c r="B6" s="3" t="s">
        <v>9539</v>
      </c>
      <c r="C6" s="3" t="s">
        <v>9537</v>
      </c>
      <c r="D6" s="3" t="s">
        <v>2525</v>
      </c>
    </row>
    <row r="7" spans="1:4" ht="45" customHeight="1" x14ac:dyDescent="0.25">
      <c r="A7" s="3" t="s">
        <v>118</v>
      </c>
      <c r="B7" s="3" t="s">
        <v>9540</v>
      </c>
      <c r="C7" s="3" t="s">
        <v>9537</v>
      </c>
      <c r="D7" s="3" t="s">
        <v>2525</v>
      </c>
    </row>
    <row r="8" spans="1:4" ht="45" customHeight="1" x14ac:dyDescent="0.25">
      <c r="A8" s="3" t="s">
        <v>125</v>
      </c>
      <c r="B8" s="3" t="s">
        <v>9541</v>
      </c>
      <c r="C8" s="3" t="s">
        <v>9537</v>
      </c>
      <c r="D8" s="3" t="s">
        <v>2525</v>
      </c>
    </row>
    <row r="9" spans="1:4" ht="45" customHeight="1" x14ac:dyDescent="0.25">
      <c r="A9" s="3" t="s">
        <v>133</v>
      </c>
      <c r="B9" s="3" t="s">
        <v>9542</v>
      </c>
      <c r="C9" s="3" t="s">
        <v>9537</v>
      </c>
      <c r="D9" s="3" t="s">
        <v>2525</v>
      </c>
    </row>
    <row r="10" spans="1:4" ht="45" customHeight="1" x14ac:dyDescent="0.25">
      <c r="A10" s="3" t="s">
        <v>141</v>
      </c>
      <c r="B10" s="3" t="s">
        <v>9543</v>
      </c>
      <c r="C10" s="3" t="s">
        <v>9537</v>
      </c>
      <c r="D10" s="3" t="s">
        <v>2525</v>
      </c>
    </row>
    <row r="11" spans="1:4" ht="45" customHeight="1" x14ac:dyDescent="0.25">
      <c r="A11" s="3" t="s">
        <v>149</v>
      </c>
      <c r="B11" s="3" t="s">
        <v>9544</v>
      </c>
      <c r="C11" s="3" t="s">
        <v>9537</v>
      </c>
      <c r="D11" s="3" t="s">
        <v>2525</v>
      </c>
    </row>
    <row r="12" spans="1:4" ht="45" customHeight="1" x14ac:dyDescent="0.25">
      <c r="A12" s="3" t="s">
        <v>156</v>
      </c>
      <c r="B12" s="3" t="s">
        <v>9545</v>
      </c>
      <c r="C12" s="3" t="s">
        <v>9537</v>
      </c>
      <c r="D12" s="3" t="s">
        <v>2525</v>
      </c>
    </row>
    <row r="13" spans="1:4" ht="45" customHeight="1" x14ac:dyDescent="0.25">
      <c r="A13" s="3" t="s">
        <v>163</v>
      </c>
      <c r="B13" s="3" t="s">
        <v>9546</v>
      </c>
      <c r="C13" s="3" t="s">
        <v>9537</v>
      </c>
      <c r="D13" s="3" t="s">
        <v>2525</v>
      </c>
    </row>
    <row r="14" spans="1:4" ht="45" customHeight="1" x14ac:dyDescent="0.25">
      <c r="A14" s="3" t="s">
        <v>169</v>
      </c>
      <c r="B14" s="3" t="s">
        <v>9547</v>
      </c>
      <c r="C14" s="3" t="s">
        <v>9537</v>
      </c>
      <c r="D14" s="3" t="s">
        <v>2525</v>
      </c>
    </row>
    <row r="15" spans="1:4" ht="45" customHeight="1" x14ac:dyDescent="0.25">
      <c r="A15" s="3" t="s">
        <v>176</v>
      </c>
      <c r="B15" s="3" t="s">
        <v>9548</v>
      </c>
      <c r="C15" s="3" t="s">
        <v>9537</v>
      </c>
      <c r="D15" s="3" t="s">
        <v>2525</v>
      </c>
    </row>
    <row r="16" spans="1:4" ht="45" customHeight="1" x14ac:dyDescent="0.25">
      <c r="A16" s="3" t="s">
        <v>183</v>
      </c>
      <c r="B16" s="3" t="s">
        <v>9549</v>
      </c>
      <c r="C16" s="3" t="s">
        <v>9537</v>
      </c>
      <c r="D16" s="3" t="s">
        <v>2525</v>
      </c>
    </row>
    <row r="17" spans="1:4" ht="45" customHeight="1" x14ac:dyDescent="0.25">
      <c r="A17" s="3" t="s">
        <v>190</v>
      </c>
      <c r="B17" s="3" t="s">
        <v>9550</v>
      </c>
      <c r="C17" s="3" t="s">
        <v>9537</v>
      </c>
      <c r="D17" s="3" t="s">
        <v>2525</v>
      </c>
    </row>
    <row r="18" spans="1:4" ht="45" customHeight="1" x14ac:dyDescent="0.25">
      <c r="A18" s="3" t="s">
        <v>197</v>
      </c>
      <c r="B18" s="3" t="s">
        <v>9551</v>
      </c>
      <c r="C18" s="3" t="s">
        <v>9537</v>
      </c>
      <c r="D18" s="3" t="s">
        <v>2525</v>
      </c>
    </row>
    <row r="19" spans="1:4" ht="45" customHeight="1" x14ac:dyDescent="0.25">
      <c r="A19" s="3" t="s">
        <v>204</v>
      </c>
      <c r="B19" s="3" t="s">
        <v>9552</v>
      </c>
      <c r="C19" s="3" t="s">
        <v>9537</v>
      </c>
      <c r="D19" s="3" t="s">
        <v>2525</v>
      </c>
    </row>
    <row r="20" spans="1:4" ht="45" customHeight="1" x14ac:dyDescent="0.25">
      <c r="A20" s="3" t="s">
        <v>211</v>
      </c>
      <c r="B20" s="3" t="s">
        <v>9553</v>
      </c>
      <c r="C20" s="3" t="s">
        <v>9537</v>
      </c>
      <c r="D20" s="3" t="s">
        <v>2525</v>
      </c>
    </row>
    <row r="21" spans="1:4" ht="45" customHeight="1" x14ac:dyDescent="0.25">
      <c r="A21" s="3" t="s">
        <v>217</v>
      </c>
      <c r="B21" s="3" t="s">
        <v>9554</v>
      </c>
      <c r="C21" s="3" t="s">
        <v>9537</v>
      </c>
      <c r="D21" s="3" t="s">
        <v>2525</v>
      </c>
    </row>
    <row r="22" spans="1:4" ht="45" customHeight="1" x14ac:dyDescent="0.25">
      <c r="A22" s="3" t="s">
        <v>222</v>
      </c>
      <c r="B22" s="3" t="s">
        <v>9555</v>
      </c>
      <c r="C22" s="3" t="s">
        <v>9537</v>
      </c>
      <c r="D22" s="3" t="s">
        <v>2525</v>
      </c>
    </row>
    <row r="23" spans="1:4" ht="45" customHeight="1" x14ac:dyDescent="0.25">
      <c r="A23" s="3" t="s">
        <v>229</v>
      </c>
      <c r="B23" s="3" t="s">
        <v>9556</v>
      </c>
      <c r="C23" s="3" t="s">
        <v>9537</v>
      </c>
      <c r="D23" s="3" t="s">
        <v>2525</v>
      </c>
    </row>
    <row r="24" spans="1:4" ht="45" customHeight="1" x14ac:dyDescent="0.25">
      <c r="A24" s="3" t="s">
        <v>235</v>
      </c>
      <c r="B24" s="3" t="s">
        <v>9557</v>
      </c>
      <c r="C24" s="3" t="s">
        <v>9537</v>
      </c>
      <c r="D24" s="3" t="s">
        <v>2525</v>
      </c>
    </row>
    <row r="25" spans="1:4" ht="45" customHeight="1" x14ac:dyDescent="0.25">
      <c r="A25" s="3" t="s">
        <v>241</v>
      </c>
      <c r="B25" s="3" t="s">
        <v>9558</v>
      </c>
      <c r="C25" s="3" t="s">
        <v>9537</v>
      </c>
      <c r="D25" s="3" t="s">
        <v>2525</v>
      </c>
    </row>
    <row r="26" spans="1:4" ht="45" customHeight="1" x14ac:dyDescent="0.25">
      <c r="A26" s="3" t="s">
        <v>247</v>
      </c>
      <c r="B26" s="3" t="s">
        <v>9559</v>
      </c>
      <c r="C26" s="3" t="s">
        <v>9537</v>
      </c>
      <c r="D26" s="3" t="s">
        <v>2525</v>
      </c>
    </row>
    <row r="27" spans="1:4" ht="45" customHeight="1" x14ac:dyDescent="0.25">
      <c r="A27" s="3" t="s">
        <v>253</v>
      </c>
      <c r="B27" s="3" t="s">
        <v>9560</v>
      </c>
      <c r="C27" s="3" t="s">
        <v>9537</v>
      </c>
      <c r="D27" s="3" t="s">
        <v>2525</v>
      </c>
    </row>
    <row r="28" spans="1:4" ht="45" customHeight="1" x14ac:dyDescent="0.25">
      <c r="A28" s="3" t="s">
        <v>260</v>
      </c>
      <c r="B28" s="3" t="s">
        <v>9561</v>
      </c>
      <c r="C28" s="3" t="s">
        <v>9537</v>
      </c>
      <c r="D28" s="3" t="s">
        <v>2525</v>
      </c>
    </row>
    <row r="29" spans="1:4" ht="45" customHeight="1" x14ac:dyDescent="0.25">
      <c r="A29" s="3" t="s">
        <v>266</v>
      </c>
      <c r="B29" s="3" t="s">
        <v>9562</v>
      </c>
      <c r="C29" s="3" t="s">
        <v>9537</v>
      </c>
      <c r="D29" s="3" t="s">
        <v>2525</v>
      </c>
    </row>
    <row r="30" spans="1:4" ht="45" customHeight="1" x14ac:dyDescent="0.25">
      <c r="A30" s="3" t="s">
        <v>273</v>
      </c>
      <c r="B30" s="3" t="s">
        <v>9563</v>
      </c>
      <c r="C30" s="3" t="s">
        <v>9537</v>
      </c>
      <c r="D30" s="3" t="s">
        <v>2525</v>
      </c>
    </row>
    <row r="31" spans="1:4" ht="45" customHeight="1" x14ac:dyDescent="0.25">
      <c r="A31" s="3" t="s">
        <v>280</v>
      </c>
      <c r="B31" s="3" t="s">
        <v>9564</v>
      </c>
      <c r="C31" s="3" t="s">
        <v>9537</v>
      </c>
      <c r="D31" s="3" t="s">
        <v>2525</v>
      </c>
    </row>
    <row r="32" spans="1:4" ht="45" customHeight="1" x14ac:dyDescent="0.25">
      <c r="A32" s="3" t="s">
        <v>287</v>
      </c>
      <c r="B32" s="3" t="s">
        <v>9565</v>
      </c>
      <c r="C32" s="3" t="s">
        <v>9537</v>
      </c>
      <c r="D32" s="3" t="s">
        <v>2525</v>
      </c>
    </row>
    <row r="33" spans="1:4" ht="45" customHeight="1" x14ac:dyDescent="0.25">
      <c r="A33" s="3" t="s">
        <v>294</v>
      </c>
      <c r="B33" s="3" t="s">
        <v>9566</v>
      </c>
      <c r="C33" s="3" t="s">
        <v>9537</v>
      </c>
      <c r="D33" s="3" t="s">
        <v>2525</v>
      </c>
    </row>
    <row r="34" spans="1:4" ht="45" customHeight="1" x14ac:dyDescent="0.25">
      <c r="A34" s="3" t="s">
        <v>301</v>
      </c>
      <c r="B34" s="3" t="s">
        <v>9567</v>
      </c>
      <c r="C34" s="3" t="s">
        <v>9537</v>
      </c>
      <c r="D34" s="3" t="s">
        <v>2525</v>
      </c>
    </row>
    <row r="35" spans="1:4" ht="45" customHeight="1" x14ac:dyDescent="0.25">
      <c r="A35" s="3" t="s">
        <v>307</v>
      </c>
      <c r="B35" s="3" t="s">
        <v>9568</v>
      </c>
      <c r="C35" s="3" t="s">
        <v>9537</v>
      </c>
      <c r="D35" s="3" t="s">
        <v>2525</v>
      </c>
    </row>
    <row r="36" spans="1:4" ht="45" customHeight="1" x14ac:dyDescent="0.25">
      <c r="A36" s="3" t="s">
        <v>313</v>
      </c>
      <c r="B36" s="3" t="s">
        <v>9569</v>
      </c>
      <c r="C36" s="3" t="s">
        <v>9537</v>
      </c>
      <c r="D36" s="3" t="s">
        <v>2525</v>
      </c>
    </row>
    <row r="37" spans="1:4" ht="45" customHeight="1" x14ac:dyDescent="0.25">
      <c r="A37" s="3" t="s">
        <v>320</v>
      </c>
      <c r="B37" s="3" t="s">
        <v>9570</v>
      </c>
      <c r="C37" s="3" t="s">
        <v>9537</v>
      </c>
      <c r="D37" s="3" t="s">
        <v>2525</v>
      </c>
    </row>
    <row r="38" spans="1:4" ht="45" customHeight="1" x14ac:dyDescent="0.25">
      <c r="A38" s="3" t="s">
        <v>327</v>
      </c>
      <c r="B38" s="3" t="s">
        <v>9571</v>
      </c>
      <c r="C38" s="3" t="s">
        <v>9537</v>
      </c>
      <c r="D38" s="3" t="s">
        <v>2525</v>
      </c>
    </row>
    <row r="39" spans="1:4" ht="45" customHeight="1" x14ac:dyDescent="0.25">
      <c r="A39" s="3" t="s">
        <v>333</v>
      </c>
      <c r="B39" s="3" t="s">
        <v>9572</v>
      </c>
      <c r="C39" s="3" t="s">
        <v>9537</v>
      </c>
      <c r="D39" s="3" t="s">
        <v>2525</v>
      </c>
    </row>
    <row r="40" spans="1:4" ht="45" customHeight="1" x14ac:dyDescent="0.25">
      <c r="A40" s="3" t="s">
        <v>340</v>
      </c>
      <c r="B40" s="3" t="s">
        <v>9573</v>
      </c>
      <c r="C40" s="3" t="s">
        <v>9537</v>
      </c>
      <c r="D40" s="3" t="s">
        <v>2525</v>
      </c>
    </row>
    <row r="41" spans="1:4" ht="45" customHeight="1" x14ac:dyDescent="0.25">
      <c r="A41" s="3" t="s">
        <v>345</v>
      </c>
      <c r="B41" s="3" t="s">
        <v>9574</v>
      </c>
      <c r="C41" s="3" t="s">
        <v>9537</v>
      </c>
      <c r="D41" s="3" t="s">
        <v>2525</v>
      </c>
    </row>
    <row r="42" spans="1:4" ht="45" customHeight="1" x14ac:dyDescent="0.25">
      <c r="A42" s="3" t="s">
        <v>351</v>
      </c>
      <c r="B42" s="3" t="s">
        <v>9575</v>
      </c>
      <c r="C42" s="3" t="s">
        <v>9537</v>
      </c>
      <c r="D42" s="3" t="s">
        <v>2525</v>
      </c>
    </row>
    <row r="43" spans="1:4" ht="45" customHeight="1" x14ac:dyDescent="0.25">
      <c r="A43" s="3" t="s">
        <v>357</v>
      </c>
      <c r="B43" s="3" t="s">
        <v>9576</v>
      </c>
      <c r="C43" s="3" t="s">
        <v>9537</v>
      </c>
      <c r="D43" s="3" t="s">
        <v>2525</v>
      </c>
    </row>
    <row r="44" spans="1:4" ht="45" customHeight="1" x14ac:dyDescent="0.25">
      <c r="A44" s="3" t="s">
        <v>363</v>
      </c>
      <c r="B44" s="3" t="s">
        <v>9577</v>
      </c>
      <c r="C44" s="3" t="s">
        <v>9537</v>
      </c>
      <c r="D44" s="3" t="s">
        <v>2525</v>
      </c>
    </row>
    <row r="45" spans="1:4" ht="45" customHeight="1" x14ac:dyDescent="0.25">
      <c r="A45" s="3" t="s">
        <v>369</v>
      </c>
      <c r="B45" s="3" t="s">
        <v>9578</v>
      </c>
      <c r="C45" s="3" t="s">
        <v>9537</v>
      </c>
      <c r="D45" s="3" t="s">
        <v>2525</v>
      </c>
    </row>
    <row r="46" spans="1:4" ht="45" customHeight="1" x14ac:dyDescent="0.25">
      <c r="A46" s="3" t="s">
        <v>374</v>
      </c>
      <c r="B46" s="3" t="s">
        <v>9579</v>
      </c>
      <c r="C46" s="3" t="s">
        <v>9537</v>
      </c>
      <c r="D46" s="3" t="s">
        <v>2525</v>
      </c>
    </row>
    <row r="47" spans="1:4" ht="45" customHeight="1" x14ac:dyDescent="0.25">
      <c r="A47" s="3" t="s">
        <v>381</v>
      </c>
      <c r="B47" s="3" t="s">
        <v>9580</v>
      </c>
      <c r="C47" s="3" t="s">
        <v>9537</v>
      </c>
      <c r="D47" s="3" t="s">
        <v>2525</v>
      </c>
    </row>
    <row r="48" spans="1:4" ht="45" customHeight="1" x14ac:dyDescent="0.25">
      <c r="A48" s="3" t="s">
        <v>386</v>
      </c>
      <c r="B48" s="3" t="s">
        <v>9581</v>
      </c>
      <c r="C48" s="3" t="s">
        <v>9537</v>
      </c>
      <c r="D48" s="3" t="s">
        <v>2525</v>
      </c>
    </row>
    <row r="49" spans="1:4" ht="45" customHeight="1" x14ac:dyDescent="0.25">
      <c r="A49" s="3" t="s">
        <v>393</v>
      </c>
      <c r="B49" s="3" t="s">
        <v>9582</v>
      </c>
      <c r="C49" s="3" t="s">
        <v>9537</v>
      </c>
      <c r="D49" s="3" t="s">
        <v>2525</v>
      </c>
    </row>
    <row r="50" spans="1:4" ht="45" customHeight="1" x14ac:dyDescent="0.25">
      <c r="A50" s="3" t="s">
        <v>398</v>
      </c>
      <c r="B50" s="3" t="s">
        <v>9583</v>
      </c>
      <c r="C50" s="3" t="s">
        <v>9537</v>
      </c>
      <c r="D50" s="3" t="s">
        <v>2525</v>
      </c>
    </row>
    <row r="51" spans="1:4" ht="45" customHeight="1" x14ac:dyDescent="0.25">
      <c r="A51" s="3" t="s">
        <v>405</v>
      </c>
      <c r="B51" s="3" t="s">
        <v>9584</v>
      </c>
      <c r="C51" s="3" t="s">
        <v>9537</v>
      </c>
      <c r="D51" s="3" t="s">
        <v>2525</v>
      </c>
    </row>
    <row r="52" spans="1:4" ht="45" customHeight="1" x14ac:dyDescent="0.25">
      <c r="A52" s="3" t="s">
        <v>412</v>
      </c>
      <c r="B52" s="3" t="s">
        <v>9585</v>
      </c>
      <c r="C52" s="3" t="s">
        <v>9537</v>
      </c>
      <c r="D52" s="3" t="s">
        <v>2525</v>
      </c>
    </row>
    <row r="53" spans="1:4" ht="45" customHeight="1" x14ac:dyDescent="0.25">
      <c r="A53" s="3" t="s">
        <v>417</v>
      </c>
      <c r="B53" s="3" t="s">
        <v>9586</v>
      </c>
      <c r="C53" s="3" t="s">
        <v>9537</v>
      </c>
      <c r="D53" s="3" t="s">
        <v>2525</v>
      </c>
    </row>
    <row r="54" spans="1:4" ht="45" customHeight="1" x14ac:dyDescent="0.25">
      <c r="A54" s="3" t="s">
        <v>424</v>
      </c>
      <c r="B54" s="3" t="s">
        <v>9587</v>
      </c>
      <c r="C54" s="3" t="s">
        <v>9537</v>
      </c>
      <c r="D54" s="3" t="s">
        <v>2525</v>
      </c>
    </row>
    <row r="55" spans="1:4" ht="45" customHeight="1" x14ac:dyDescent="0.25">
      <c r="A55" s="3" t="s">
        <v>431</v>
      </c>
      <c r="B55" s="3" t="s">
        <v>9588</v>
      </c>
      <c r="C55" s="3" t="s">
        <v>9537</v>
      </c>
      <c r="D55" s="3" t="s">
        <v>2525</v>
      </c>
    </row>
    <row r="56" spans="1:4" ht="45" customHeight="1" x14ac:dyDescent="0.25">
      <c r="A56" s="3" t="s">
        <v>437</v>
      </c>
      <c r="B56" s="3" t="s">
        <v>9589</v>
      </c>
      <c r="C56" s="3" t="s">
        <v>9537</v>
      </c>
      <c r="D56" s="3" t="s">
        <v>2525</v>
      </c>
    </row>
    <row r="57" spans="1:4" ht="45" customHeight="1" x14ac:dyDescent="0.25">
      <c r="A57" s="3" t="s">
        <v>443</v>
      </c>
      <c r="B57" s="3" t="s">
        <v>9590</v>
      </c>
      <c r="C57" s="3" t="s">
        <v>9537</v>
      </c>
      <c r="D57" s="3" t="s">
        <v>2525</v>
      </c>
    </row>
    <row r="58" spans="1:4" ht="45" customHeight="1" x14ac:dyDescent="0.25">
      <c r="A58" s="3" t="s">
        <v>450</v>
      </c>
      <c r="B58" s="3" t="s">
        <v>9591</v>
      </c>
      <c r="C58" s="3" t="s">
        <v>9537</v>
      </c>
      <c r="D58" s="3" t="s">
        <v>2525</v>
      </c>
    </row>
    <row r="59" spans="1:4" ht="45" customHeight="1" x14ac:dyDescent="0.25">
      <c r="A59" s="3" t="s">
        <v>455</v>
      </c>
      <c r="B59" s="3" t="s">
        <v>9592</v>
      </c>
      <c r="C59" s="3" t="s">
        <v>9537</v>
      </c>
      <c r="D59" s="3" t="s">
        <v>2525</v>
      </c>
    </row>
    <row r="60" spans="1:4" ht="45" customHeight="1" x14ac:dyDescent="0.25">
      <c r="A60" s="3" t="s">
        <v>461</v>
      </c>
      <c r="B60" s="3" t="s">
        <v>9593</v>
      </c>
      <c r="C60" s="3" t="s">
        <v>9537</v>
      </c>
      <c r="D60" s="3" t="s">
        <v>2525</v>
      </c>
    </row>
    <row r="61" spans="1:4" ht="45" customHeight="1" x14ac:dyDescent="0.25">
      <c r="A61" s="3" t="s">
        <v>468</v>
      </c>
      <c r="B61" s="3" t="s">
        <v>9594</v>
      </c>
      <c r="C61" s="3" t="s">
        <v>9537</v>
      </c>
      <c r="D61" s="3" t="s">
        <v>2525</v>
      </c>
    </row>
    <row r="62" spans="1:4" ht="45" customHeight="1" x14ac:dyDescent="0.25">
      <c r="A62" s="3" t="s">
        <v>473</v>
      </c>
      <c r="B62" s="3" t="s">
        <v>9595</v>
      </c>
      <c r="C62" s="3" t="s">
        <v>9537</v>
      </c>
      <c r="D62" s="3" t="s">
        <v>2525</v>
      </c>
    </row>
    <row r="63" spans="1:4" ht="45" customHeight="1" x14ac:dyDescent="0.25">
      <c r="A63" s="3" t="s">
        <v>481</v>
      </c>
      <c r="B63" s="3" t="s">
        <v>9596</v>
      </c>
      <c r="C63" s="3" t="s">
        <v>9537</v>
      </c>
      <c r="D63" s="3" t="s">
        <v>2525</v>
      </c>
    </row>
    <row r="64" spans="1:4" ht="45" customHeight="1" x14ac:dyDescent="0.25">
      <c r="A64" s="3" t="s">
        <v>488</v>
      </c>
      <c r="B64" s="3" t="s">
        <v>9597</v>
      </c>
      <c r="C64" s="3" t="s">
        <v>9537</v>
      </c>
      <c r="D64" s="3" t="s">
        <v>2525</v>
      </c>
    </row>
    <row r="65" spans="1:4" ht="45" customHeight="1" x14ac:dyDescent="0.25">
      <c r="A65" s="3" t="s">
        <v>494</v>
      </c>
      <c r="B65" s="3" t="s">
        <v>9598</v>
      </c>
      <c r="C65" s="3" t="s">
        <v>9537</v>
      </c>
      <c r="D65" s="3" t="s">
        <v>2525</v>
      </c>
    </row>
    <row r="66" spans="1:4" ht="45" customHeight="1" x14ac:dyDescent="0.25">
      <c r="A66" s="3" t="s">
        <v>500</v>
      </c>
      <c r="B66" s="3" t="s">
        <v>9599</v>
      </c>
      <c r="C66" s="3" t="s">
        <v>9537</v>
      </c>
      <c r="D66" s="3" t="s">
        <v>2525</v>
      </c>
    </row>
    <row r="67" spans="1:4" ht="45" customHeight="1" x14ac:dyDescent="0.25">
      <c r="A67" s="3" t="s">
        <v>504</v>
      </c>
      <c r="B67" s="3" t="s">
        <v>9600</v>
      </c>
      <c r="C67" s="3" t="s">
        <v>9537</v>
      </c>
      <c r="D67" s="3" t="s">
        <v>2525</v>
      </c>
    </row>
    <row r="68" spans="1:4" ht="45" customHeight="1" x14ac:dyDescent="0.25">
      <c r="A68" s="3" t="s">
        <v>509</v>
      </c>
      <c r="B68" s="3" t="s">
        <v>9601</v>
      </c>
      <c r="C68" s="3" t="s">
        <v>9537</v>
      </c>
      <c r="D68" s="3" t="s">
        <v>2525</v>
      </c>
    </row>
    <row r="69" spans="1:4" ht="45" customHeight="1" x14ac:dyDescent="0.25">
      <c r="A69" s="3" t="s">
        <v>515</v>
      </c>
      <c r="B69" s="3" t="s">
        <v>9602</v>
      </c>
      <c r="C69" s="3" t="s">
        <v>9537</v>
      </c>
      <c r="D69" s="3" t="s">
        <v>2525</v>
      </c>
    </row>
    <row r="70" spans="1:4" ht="45" customHeight="1" x14ac:dyDescent="0.25">
      <c r="A70" s="3" t="s">
        <v>522</v>
      </c>
      <c r="B70" s="3" t="s">
        <v>9603</v>
      </c>
      <c r="C70" s="3" t="s">
        <v>9537</v>
      </c>
      <c r="D70" s="3" t="s">
        <v>2525</v>
      </c>
    </row>
    <row r="71" spans="1:4" ht="45" customHeight="1" x14ac:dyDescent="0.25">
      <c r="A71" s="3" t="s">
        <v>528</v>
      </c>
      <c r="B71" s="3" t="s">
        <v>9604</v>
      </c>
      <c r="C71" s="3" t="s">
        <v>9537</v>
      </c>
      <c r="D71" s="3" t="s">
        <v>2525</v>
      </c>
    </row>
    <row r="72" spans="1:4" ht="45" customHeight="1" x14ac:dyDescent="0.25">
      <c r="A72" s="3" t="s">
        <v>536</v>
      </c>
      <c r="B72" s="3" t="s">
        <v>9605</v>
      </c>
      <c r="C72" s="3" t="s">
        <v>9537</v>
      </c>
      <c r="D72" s="3" t="s">
        <v>2525</v>
      </c>
    </row>
    <row r="73" spans="1:4" ht="45" customHeight="1" x14ac:dyDescent="0.25">
      <c r="A73" s="3" t="s">
        <v>541</v>
      </c>
      <c r="B73" s="3" t="s">
        <v>9606</v>
      </c>
      <c r="C73" s="3" t="s">
        <v>9537</v>
      </c>
      <c r="D73" s="3" t="s">
        <v>2525</v>
      </c>
    </row>
    <row r="74" spans="1:4" ht="45" customHeight="1" x14ac:dyDescent="0.25">
      <c r="A74" s="3" t="s">
        <v>545</v>
      </c>
      <c r="B74" s="3" t="s">
        <v>9607</v>
      </c>
      <c r="C74" s="3" t="s">
        <v>9537</v>
      </c>
      <c r="D74" s="3" t="s">
        <v>2525</v>
      </c>
    </row>
    <row r="75" spans="1:4" ht="45" customHeight="1" x14ac:dyDescent="0.25">
      <c r="A75" s="3" t="s">
        <v>551</v>
      </c>
      <c r="B75" s="3" t="s">
        <v>9608</v>
      </c>
      <c r="C75" s="3" t="s">
        <v>9537</v>
      </c>
      <c r="D75" s="3" t="s">
        <v>2525</v>
      </c>
    </row>
    <row r="76" spans="1:4" ht="45" customHeight="1" x14ac:dyDescent="0.25">
      <c r="A76" s="3" t="s">
        <v>556</v>
      </c>
      <c r="B76" s="3" t="s">
        <v>9609</v>
      </c>
      <c r="C76" s="3" t="s">
        <v>9537</v>
      </c>
      <c r="D76" s="3" t="s">
        <v>2525</v>
      </c>
    </row>
    <row r="77" spans="1:4" ht="45" customHeight="1" x14ac:dyDescent="0.25">
      <c r="A77" s="3" t="s">
        <v>562</v>
      </c>
      <c r="B77" s="3" t="s">
        <v>9610</v>
      </c>
      <c r="C77" s="3" t="s">
        <v>9537</v>
      </c>
      <c r="D77" s="3" t="s">
        <v>2525</v>
      </c>
    </row>
    <row r="78" spans="1:4" ht="45" customHeight="1" x14ac:dyDescent="0.25">
      <c r="A78" s="3" t="s">
        <v>566</v>
      </c>
      <c r="B78" s="3" t="s">
        <v>9611</v>
      </c>
      <c r="C78" s="3" t="s">
        <v>9537</v>
      </c>
      <c r="D78" s="3" t="s">
        <v>2525</v>
      </c>
    </row>
    <row r="79" spans="1:4" ht="45" customHeight="1" x14ac:dyDescent="0.25">
      <c r="A79" s="3" t="s">
        <v>573</v>
      </c>
      <c r="B79" s="3" t="s">
        <v>9612</v>
      </c>
      <c r="C79" s="3" t="s">
        <v>9537</v>
      </c>
      <c r="D79" s="3" t="s">
        <v>2525</v>
      </c>
    </row>
    <row r="80" spans="1:4" ht="45" customHeight="1" x14ac:dyDescent="0.25">
      <c r="A80" s="3" t="s">
        <v>578</v>
      </c>
      <c r="B80" s="3" t="s">
        <v>9613</v>
      </c>
      <c r="C80" s="3" t="s">
        <v>9537</v>
      </c>
      <c r="D80" s="3" t="s">
        <v>2525</v>
      </c>
    </row>
    <row r="81" spans="1:4" ht="45" customHeight="1" x14ac:dyDescent="0.25">
      <c r="A81" s="3" t="s">
        <v>582</v>
      </c>
      <c r="B81" s="3" t="s">
        <v>9614</v>
      </c>
      <c r="C81" s="3" t="s">
        <v>9537</v>
      </c>
      <c r="D81" s="3" t="s">
        <v>2525</v>
      </c>
    </row>
    <row r="82" spans="1:4" ht="45" customHeight="1" x14ac:dyDescent="0.25">
      <c r="A82" s="3" t="s">
        <v>587</v>
      </c>
      <c r="B82" s="3" t="s">
        <v>9615</v>
      </c>
      <c r="C82" s="3" t="s">
        <v>9537</v>
      </c>
      <c r="D82" s="3" t="s">
        <v>2525</v>
      </c>
    </row>
    <row r="83" spans="1:4" ht="45" customHeight="1" x14ac:dyDescent="0.25">
      <c r="A83" s="3" t="s">
        <v>593</v>
      </c>
      <c r="B83" s="3" t="s">
        <v>9616</v>
      </c>
      <c r="C83" s="3" t="s">
        <v>9537</v>
      </c>
      <c r="D83" s="3" t="s">
        <v>2525</v>
      </c>
    </row>
    <row r="84" spans="1:4" ht="45" customHeight="1" x14ac:dyDescent="0.25">
      <c r="A84" s="3" t="s">
        <v>598</v>
      </c>
      <c r="B84" s="3" t="s">
        <v>9617</v>
      </c>
      <c r="C84" s="3" t="s">
        <v>9537</v>
      </c>
      <c r="D84" s="3" t="s">
        <v>2525</v>
      </c>
    </row>
    <row r="85" spans="1:4" ht="45" customHeight="1" x14ac:dyDescent="0.25">
      <c r="A85" s="3" t="s">
        <v>603</v>
      </c>
      <c r="B85" s="3" t="s">
        <v>9618</v>
      </c>
      <c r="C85" s="3" t="s">
        <v>9537</v>
      </c>
      <c r="D85" s="3" t="s">
        <v>2525</v>
      </c>
    </row>
    <row r="86" spans="1:4" ht="45" customHeight="1" x14ac:dyDescent="0.25">
      <c r="A86" s="3" t="s">
        <v>608</v>
      </c>
      <c r="B86" s="3" t="s">
        <v>9619</v>
      </c>
      <c r="C86" s="3" t="s">
        <v>9537</v>
      </c>
      <c r="D86" s="3" t="s">
        <v>2525</v>
      </c>
    </row>
    <row r="87" spans="1:4" ht="45" customHeight="1" x14ac:dyDescent="0.25">
      <c r="A87" s="3" t="s">
        <v>613</v>
      </c>
      <c r="B87" s="3" t="s">
        <v>9620</v>
      </c>
      <c r="C87" s="3" t="s">
        <v>9537</v>
      </c>
      <c r="D87" s="3" t="s">
        <v>2525</v>
      </c>
    </row>
    <row r="88" spans="1:4" ht="45" customHeight="1" x14ac:dyDescent="0.25">
      <c r="A88" s="3" t="s">
        <v>619</v>
      </c>
      <c r="B88" s="3" t="s">
        <v>9621</v>
      </c>
      <c r="C88" s="3" t="s">
        <v>9537</v>
      </c>
      <c r="D88" s="3" t="s">
        <v>2525</v>
      </c>
    </row>
    <row r="89" spans="1:4" ht="45" customHeight="1" x14ac:dyDescent="0.25">
      <c r="A89" s="3" t="s">
        <v>625</v>
      </c>
      <c r="B89" s="3" t="s">
        <v>9622</v>
      </c>
      <c r="C89" s="3" t="s">
        <v>9537</v>
      </c>
      <c r="D89" s="3" t="s">
        <v>2525</v>
      </c>
    </row>
    <row r="90" spans="1:4" ht="45" customHeight="1" x14ac:dyDescent="0.25">
      <c r="A90" s="3" t="s">
        <v>631</v>
      </c>
      <c r="B90" s="3" t="s">
        <v>9623</v>
      </c>
      <c r="C90" s="3" t="s">
        <v>9537</v>
      </c>
      <c r="D90" s="3" t="s">
        <v>2525</v>
      </c>
    </row>
    <row r="91" spans="1:4" ht="45" customHeight="1" x14ac:dyDescent="0.25">
      <c r="A91" s="3" t="s">
        <v>639</v>
      </c>
      <c r="B91" s="3" t="s">
        <v>9624</v>
      </c>
      <c r="C91" s="3" t="s">
        <v>9537</v>
      </c>
      <c r="D91" s="3" t="s">
        <v>2525</v>
      </c>
    </row>
    <row r="92" spans="1:4" ht="45" customHeight="1" x14ac:dyDescent="0.25">
      <c r="A92" s="3" t="s">
        <v>644</v>
      </c>
      <c r="B92" s="3" t="s">
        <v>9625</v>
      </c>
      <c r="C92" s="3" t="s">
        <v>9537</v>
      </c>
      <c r="D92" s="3" t="s">
        <v>2525</v>
      </c>
    </row>
    <row r="93" spans="1:4" ht="45" customHeight="1" x14ac:dyDescent="0.25">
      <c r="A93" s="3" t="s">
        <v>647</v>
      </c>
      <c r="B93" s="3" t="s">
        <v>9626</v>
      </c>
      <c r="C93" s="3" t="s">
        <v>9537</v>
      </c>
      <c r="D93" s="3" t="s">
        <v>2525</v>
      </c>
    </row>
    <row r="94" spans="1:4" ht="45" customHeight="1" x14ac:dyDescent="0.25">
      <c r="A94" s="3" t="s">
        <v>652</v>
      </c>
      <c r="B94" s="3" t="s">
        <v>9627</v>
      </c>
      <c r="C94" s="3" t="s">
        <v>9537</v>
      </c>
      <c r="D94" s="3" t="s">
        <v>2525</v>
      </c>
    </row>
    <row r="95" spans="1:4" ht="45" customHeight="1" x14ac:dyDescent="0.25">
      <c r="A95" s="3" t="s">
        <v>659</v>
      </c>
      <c r="B95" s="3" t="s">
        <v>9628</v>
      </c>
      <c r="C95" s="3" t="s">
        <v>9537</v>
      </c>
      <c r="D95" s="3" t="s">
        <v>2525</v>
      </c>
    </row>
    <row r="96" spans="1:4" ht="45" customHeight="1" x14ac:dyDescent="0.25">
      <c r="A96" s="3" t="s">
        <v>664</v>
      </c>
      <c r="B96" s="3" t="s">
        <v>9629</v>
      </c>
      <c r="C96" s="3" t="s">
        <v>9537</v>
      </c>
      <c r="D96" s="3" t="s">
        <v>2525</v>
      </c>
    </row>
    <row r="97" spans="1:4" ht="45" customHeight="1" x14ac:dyDescent="0.25">
      <c r="A97" s="3" t="s">
        <v>669</v>
      </c>
      <c r="B97" s="3" t="s">
        <v>9630</v>
      </c>
      <c r="C97" s="3" t="s">
        <v>9537</v>
      </c>
      <c r="D97" s="3" t="s">
        <v>2525</v>
      </c>
    </row>
    <row r="98" spans="1:4" ht="45" customHeight="1" x14ac:dyDescent="0.25">
      <c r="A98" s="3" t="s">
        <v>674</v>
      </c>
      <c r="B98" s="3" t="s">
        <v>9631</v>
      </c>
      <c r="C98" s="3" t="s">
        <v>9537</v>
      </c>
      <c r="D98" s="3" t="s">
        <v>2525</v>
      </c>
    </row>
    <row r="99" spans="1:4" ht="45" customHeight="1" x14ac:dyDescent="0.25">
      <c r="A99" s="3" t="s">
        <v>678</v>
      </c>
      <c r="B99" s="3" t="s">
        <v>9632</v>
      </c>
      <c r="C99" s="3" t="s">
        <v>9537</v>
      </c>
      <c r="D99" s="3" t="s">
        <v>2525</v>
      </c>
    </row>
    <row r="100" spans="1:4" ht="45" customHeight="1" x14ac:dyDescent="0.25">
      <c r="A100" s="3" t="s">
        <v>685</v>
      </c>
      <c r="B100" s="3" t="s">
        <v>9633</v>
      </c>
      <c r="C100" s="3" t="s">
        <v>9537</v>
      </c>
      <c r="D100" s="3" t="s">
        <v>2525</v>
      </c>
    </row>
    <row r="101" spans="1:4" ht="45" customHeight="1" x14ac:dyDescent="0.25">
      <c r="A101" s="3" t="s">
        <v>690</v>
      </c>
      <c r="B101" s="3" t="s">
        <v>9634</v>
      </c>
      <c r="C101" s="3" t="s">
        <v>9537</v>
      </c>
      <c r="D101" s="3" t="s">
        <v>2525</v>
      </c>
    </row>
    <row r="102" spans="1:4" ht="45" customHeight="1" x14ac:dyDescent="0.25">
      <c r="A102" s="3" t="s">
        <v>697</v>
      </c>
      <c r="B102" s="3" t="s">
        <v>9635</v>
      </c>
      <c r="C102" s="3" t="s">
        <v>9537</v>
      </c>
      <c r="D102" s="3" t="s">
        <v>2525</v>
      </c>
    </row>
    <row r="103" spans="1:4" ht="45" customHeight="1" x14ac:dyDescent="0.25">
      <c r="A103" s="3" t="s">
        <v>703</v>
      </c>
      <c r="B103" s="3" t="s">
        <v>9636</v>
      </c>
      <c r="C103" s="3" t="s">
        <v>9537</v>
      </c>
      <c r="D103" s="3" t="s">
        <v>2525</v>
      </c>
    </row>
    <row r="104" spans="1:4" ht="45" customHeight="1" x14ac:dyDescent="0.25">
      <c r="A104" s="3" t="s">
        <v>707</v>
      </c>
      <c r="B104" s="3" t="s">
        <v>9637</v>
      </c>
      <c r="C104" s="3" t="s">
        <v>9537</v>
      </c>
      <c r="D104" s="3" t="s">
        <v>2525</v>
      </c>
    </row>
    <row r="105" spans="1:4" ht="45" customHeight="1" x14ac:dyDescent="0.25">
      <c r="A105" s="3" t="s">
        <v>713</v>
      </c>
      <c r="B105" s="3" t="s">
        <v>9638</v>
      </c>
      <c r="C105" s="3" t="s">
        <v>9537</v>
      </c>
      <c r="D105" s="3" t="s">
        <v>2525</v>
      </c>
    </row>
    <row r="106" spans="1:4" ht="45" customHeight="1" x14ac:dyDescent="0.25">
      <c r="A106" s="3" t="s">
        <v>718</v>
      </c>
      <c r="B106" s="3" t="s">
        <v>9639</v>
      </c>
      <c r="C106" s="3" t="s">
        <v>9537</v>
      </c>
      <c r="D106" s="3" t="s">
        <v>2525</v>
      </c>
    </row>
    <row r="107" spans="1:4" ht="45" customHeight="1" x14ac:dyDescent="0.25">
      <c r="A107" s="3" t="s">
        <v>724</v>
      </c>
      <c r="B107" s="3" t="s">
        <v>9640</v>
      </c>
      <c r="C107" s="3" t="s">
        <v>9537</v>
      </c>
      <c r="D107" s="3" t="s">
        <v>2525</v>
      </c>
    </row>
    <row r="108" spans="1:4" ht="45" customHeight="1" x14ac:dyDescent="0.25">
      <c r="A108" s="3" t="s">
        <v>728</v>
      </c>
      <c r="B108" s="3" t="s">
        <v>9641</v>
      </c>
      <c r="C108" s="3" t="s">
        <v>9537</v>
      </c>
      <c r="D108" s="3" t="s">
        <v>2525</v>
      </c>
    </row>
    <row r="109" spans="1:4" ht="45" customHeight="1" x14ac:dyDescent="0.25">
      <c r="A109" s="3" t="s">
        <v>732</v>
      </c>
      <c r="B109" s="3" t="s">
        <v>9642</v>
      </c>
      <c r="C109" s="3" t="s">
        <v>9537</v>
      </c>
      <c r="D109" s="3" t="s">
        <v>2525</v>
      </c>
    </row>
    <row r="110" spans="1:4" ht="45" customHeight="1" x14ac:dyDescent="0.25">
      <c r="A110" s="3" t="s">
        <v>736</v>
      </c>
      <c r="B110" s="3" t="s">
        <v>9643</v>
      </c>
      <c r="C110" s="3" t="s">
        <v>9537</v>
      </c>
      <c r="D110" s="3" t="s">
        <v>2525</v>
      </c>
    </row>
    <row r="111" spans="1:4" ht="45" customHeight="1" x14ac:dyDescent="0.25">
      <c r="A111" s="3" t="s">
        <v>743</v>
      </c>
      <c r="B111" s="3" t="s">
        <v>9644</v>
      </c>
      <c r="C111" s="3" t="s">
        <v>9537</v>
      </c>
      <c r="D111" s="3" t="s">
        <v>2525</v>
      </c>
    </row>
    <row r="112" spans="1:4" ht="45" customHeight="1" x14ac:dyDescent="0.25">
      <c r="A112" s="3" t="s">
        <v>750</v>
      </c>
      <c r="B112" s="3" t="s">
        <v>9645</v>
      </c>
      <c r="C112" s="3" t="s">
        <v>9537</v>
      </c>
      <c r="D112" s="3" t="s">
        <v>2525</v>
      </c>
    </row>
    <row r="113" spans="1:4" ht="45" customHeight="1" x14ac:dyDescent="0.25">
      <c r="A113" s="3" t="s">
        <v>757</v>
      </c>
      <c r="B113" s="3" t="s">
        <v>9646</v>
      </c>
      <c r="C113" s="3" t="s">
        <v>9537</v>
      </c>
      <c r="D113" s="3" t="s">
        <v>2525</v>
      </c>
    </row>
    <row r="114" spans="1:4" ht="45" customHeight="1" x14ac:dyDescent="0.25">
      <c r="A114" s="3" t="s">
        <v>763</v>
      </c>
      <c r="B114" s="3" t="s">
        <v>9647</v>
      </c>
      <c r="C114" s="3" t="s">
        <v>9537</v>
      </c>
      <c r="D114" s="3" t="s">
        <v>2525</v>
      </c>
    </row>
    <row r="115" spans="1:4" ht="45" customHeight="1" x14ac:dyDescent="0.25">
      <c r="A115" s="3" t="s">
        <v>771</v>
      </c>
      <c r="B115" s="3" t="s">
        <v>9648</v>
      </c>
      <c r="C115" s="3" t="s">
        <v>9537</v>
      </c>
      <c r="D115" s="3" t="s">
        <v>2525</v>
      </c>
    </row>
    <row r="116" spans="1:4" ht="45" customHeight="1" x14ac:dyDescent="0.25">
      <c r="A116" s="3" t="s">
        <v>775</v>
      </c>
      <c r="B116" s="3" t="s">
        <v>9649</v>
      </c>
      <c r="C116" s="3" t="s">
        <v>9537</v>
      </c>
      <c r="D116" s="3" t="s">
        <v>2525</v>
      </c>
    </row>
    <row r="117" spans="1:4" ht="45" customHeight="1" x14ac:dyDescent="0.25">
      <c r="A117" s="3" t="s">
        <v>779</v>
      </c>
      <c r="B117" s="3" t="s">
        <v>9650</v>
      </c>
      <c r="C117" s="3" t="s">
        <v>9537</v>
      </c>
      <c r="D117" s="3" t="s">
        <v>2525</v>
      </c>
    </row>
    <row r="118" spans="1:4" ht="45" customHeight="1" x14ac:dyDescent="0.25">
      <c r="A118" s="3" t="s">
        <v>784</v>
      </c>
      <c r="B118" s="3" t="s">
        <v>9651</v>
      </c>
      <c r="C118" s="3" t="s">
        <v>9537</v>
      </c>
      <c r="D118" s="3" t="s">
        <v>2525</v>
      </c>
    </row>
    <row r="119" spans="1:4" ht="45" customHeight="1" x14ac:dyDescent="0.25">
      <c r="A119" s="3" t="s">
        <v>788</v>
      </c>
      <c r="B119" s="3" t="s">
        <v>9652</v>
      </c>
      <c r="C119" s="3" t="s">
        <v>9537</v>
      </c>
      <c r="D119" s="3" t="s">
        <v>2525</v>
      </c>
    </row>
    <row r="120" spans="1:4" ht="45" customHeight="1" x14ac:dyDescent="0.25">
      <c r="A120" s="3" t="s">
        <v>793</v>
      </c>
      <c r="B120" s="3" t="s">
        <v>9653</v>
      </c>
      <c r="C120" s="3" t="s">
        <v>9537</v>
      </c>
      <c r="D120" s="3" t="s">
        <v>2525</v>
      </c>
    </row>
    <row r="121" spans="1:4" ht="45" customHeight="1" x14ac:dyDescent="0.25">
      <c r="A121" s="3" t="s">
        <v>798</v>
      </c>
      <c r="B121" s="3" t="s">
        <v>9654</v>
      </c>
      <c r="C121" s="3" t="s">
        <v>9537</v>
      </c>
      <c r="D121" s="3" t="s">
        <v>2525</v>
      </c>
    </row>
    <row r="122" spans="1:4" ht="45" customHeight="1" x14ac:dyDescent="0.25">
      <c r="A122" s="3" t="s">
        <v>804</v>
      </c>
      <c r="B122" s="3" t="s">
        <v>9655</v>
      </c>
      <c r="C122" s="3" t="s">
        <v>9537</v>
      </c>
      <c r="D122" s="3" t="s">
        <v>2525</v>
      </c>
    </row>
    <row r="123" spans="1:4" ht="45" customHeight="1" x14ac:dyDescent="0.25">
      <c r="A123" s="3" t="s">
        <v>809</v>
      </c>
      <c r="B123" s="3" t="s">
        <v>9656</v>
      </c>
      <c r="C123" s="3" t="s">
        <v>9537</v>
      </c>
      <c r="D123" s="3" t="s">
        <v>2525</v>
      </c>
    </row>
    <row r="124" spans="1:4" ht="45" customHeight="1" x14ac:dyDescent="0.25">
      <c r="A124" s="3" t="s">
        <v>813</v>
      </c>
      <c r="B124" s="3" t="s">
        <v>9657</v>
      </c>
      <c r="C124" s="3" t="s">
        <v>9537</v>
      </c>
      <c r="D124" s="3" t="s">
        <v>2525</v>
      </c>
    </row>
    <row r="125" spans="1:4" ht="45" customHeight="1" x14ac:dyDescent="0.25">
      <c r="A125" s="3" t="s">
        <v>819</v>
      </c>
      <c r="B125" s="3" t="s">
        <v>9658</v>
      </c>
      <c r="C125" s="3" t="s">
        <v>9537</v>
      </c>
      <c r="D125" s="3" t="s">
        <v>2525</v>
      </c>
    </row>
    <row r="126" spans="1:4" ht="45" customHeight="1" x14ac:dyDescent="0.25">
      <c r="A126" s="3" t="s">
        <v>824</v>
      </c>
      <c r="B126" s="3" t="s">
        <v>9659</v>
      </c>
      <c r="C126" s="3" t="s">
        <v>9537</v>
      </c>
      <c r="D126" s="3" t="s">
        <v>2525</v>
      </c>
    </row>
    <row r="127" spans="1:4" ht="45" customHeight="1" x14ac:dyDescent="0.25">
      <c r="A127" s="3" t="s">
        <v>830</v>
      </c>
      <c r="B127" s="3" t="s">
        <v>9660</v>
      </c>
      <c r="C127" s="3" t="s">
        <v>9537</v>
      </c>
      <c r="D127" s="3" t="s">
        <v>2525</v>
      </c>
    </row>
    <row r="128" spans="1:4" ht="45" customHeight="1" x14ac:dyDescent="0.25">
      <c r="A128" s="3" t="s">
        <v>834</v>
      </c>
      <c r="B128" s="3" t="s">
        <v>9661</v>
      </c>
      <c r="C128" s="3" t="s">
        <v>9537</v>
      </c>
      <c r="D128" s="3" t="s">
        <v>2525</v>
      </c>
    </row>
    <row r="129" spans="1:4" ht="45" customHeight="1" x14ac:dyDescent="0.25">
      <c r="A129" s="3" t="s">
        <v>838</v>
      </c>
      <c r="B129" s="3" t="s">
        <v>9662</v>
      </c>
      <c r="C129" s="3" t="s">
        <v>9537</v>
      </c>
      <c r="D129" s="3" t="s">
        <v>2525</v>
      </c>
    </row>
    <row r="130" spans="1:4" ht="45" customHeight="1" x14ac:dyDescent="0.25">
      <c r="A130" s="3" t="s">
        <v>843</v>
      </c>
      <c r="B130" s="3" t="s">
        <v>9663</v>
      </c>
      <c r="C130" s="3" t="s">
        <v>9537</v>
      </c>
      <c r="D130" s="3" t="s">
        <v>2525</v>
      </c>
    </row>
    <row r="131" spans="1:4" ht="45" customHeight="1" x14ac:dyDescent="0.25">
      <c r="A131" s="3" t="s">
        <v>847</v>
      </c>
      <c r="B131" s="3" t="s">
        <v>9664</v>
      </c>
      <c r="C131" s="3" t="s">
        <v>9537</v>
      </c>
      <c r="D131" s="3" t="s">
        <v>2525</v>
      </c>
    </row>
    <row r="132" spans="1:4" ht="45" customHeight="1" x14ac:dyDescent="0.25">
      <c r="A132" s="3" t="s">
        <v>851</v>
      </c>
      <c r="B132" s="3" t="s">
        <v>9665</v>
      </c>
      <c r="C132" s="3" t="s">
        <v>9537</v>
      </c>
      <c r="D132" s="3" t="s">
        <v>2525</v>
      </c>
    </row>
    <row r="133" spans="1:4" ht="45" customHeight="1" x14ac:dyDescent="0.25">
      <c r="A133" s="3" t="s">
        <v>858</v>
      </c>
      <c r="B133" s="3" t="s">
        <v>9666</v>
      </c>
      <c r="C133" s="3" t="s">
        <v>9537</v>
      </c>
      <c r="D133" s="3" t="s">
        <v>2525</v>
      </c>
    </row>
    <row r="134" spans="1:4" ht="45" customHeight="1" x14ac:dyDescent="0.25">
      <c r="A134" s="3" t="s">
        <v>863</v>
      </c>
      <c r="B134" s="3" t="s">
        <v>9667</v>
      </c>
      <c r="C134" s="3" t="s">
        <v>9537</v>
      </c>
      <c r="D134" s="3" t="s">
        <v>2525</v>
      </c>
    </row>
    <row r="135" spans="1:4" ht="45" customHeight="1" x14ac:dyDescent="0.25">
      <c r="A135" s="3" t="s">
        <v>867</v>
      </c>
      <c r="B135" s="3" t="s">
        <v>9668</v>
      </c>
      <c r="C135" s="3" t="s">
        <v>9537</v>
      </c>
      <c r="D135" s="3" t="s">
        <v>2525</v>
      </c>
    </row>
    <row r="136" spans="1:4" ht="45" customHeight="1" x14ac:dyDescent="0.25">
      <c r="A136" s="3" t="s">
        <v>871</v>
      </c>
      <c r="B136" s="3" t="s">
        <v>9669</v>
      </c>
      <c r="C136" s="3" t="s">
        <v>9537</v>
      </c>
      <c r="D136" s="3" t="s">
        <v>2525</v>
      </c>
    </row>
    <row r="137" spans="1:4" ht="45" customHeight="1" x14ac:dyDescent="0.25">
      <c r="A137" s="3" t="s">
        <v>877</v>
      </c>
      <c r="B137" s="3" t="s">
        <v>9670</v>
      </c>
      <c r="C137" s="3" t="s">
        <v>9537</v>
      </c>
      <c r="D137" s="3" t="s">
        <v>2525</v>
      </c>
    </row>
    <row r="138" spans="1:4" ht="45" customHeight="1" x14ac:dyDescent="0.25">
      <c r="A138" s="3" t="s">
        <v>883</v>
      </c>
      <c r="B138" s="3" t="s">
        <v>9671</v>
      </c>
      <c r="C138" s="3" t="s">
        <v>9537</v>
      </c>
      <c r="D138" s="3" t="s">
        <v>2525</v>
      </c>
    </row>
    <row r="139" spans="1:4" ht="45" customHeight="1" x14ac:dyDescent="0.25">
      <c r="A139" s="3" t="s">
        <v>889</v>
      </c>
      <c r="B139" s="3" t="s">
        <v>9672</v>
      </c>
      <c r="C139" s="3" t="s">
        <v>9537</v>
      </c>
      <c r="D139" s="3" t="s">
        <v>2525</v>
      </c>
    </row>
    <row r="140" spans="1:4" ht="45" customHeight="1" x14ac:dyDescent="0.25">
      <c r="A140" s="3" t="s">
        <v>896</v>
      </c>
      <c r="B140" s="3" t="s">
        <v>9673</v>
      </c>
      <c r="C140" s="3" t="s">
        <v>9537</v>
      </c>
      <c r="D140" s="3" t="s">
        <v>2525</v>
      </c>
    </row>
    <row r="141" spans="1:4" ht="45" customHeight="1" x14ac:dyDescent="0.25">
      <c r="A141" s="3" t="s">
        <v>900</v>
      </c>
      <c r="B141" s="3" t="s">
        <v>9674</v>
      </c>
      <c r="C141" s="3" t="s">
        <v>9537</v>
      </c>
      <c r="D141" s="3" t="s">
        <v>2525</v>
      </c>
    </row>
    <row r="142" spans="1:4" ht="45" customHeight="1" x14ac:dyDescent="0.25">
      <c r="A142" s="3" t="s">
        <v>904</v>
      </c>
      <c r="B142" s="3" t="s">
        <v>9675</v>
      </c>
      <c r="C142" s="3" t="s">
        <v>9537</v>
      </c>
      <c r="D142" s="3" t="s">
        <v>2525</v>
      </c>
    </row>
    <row r="143" spans="1:4" ht="45" customHeight="1" x14ac:dyDescent="0.25">
      <c r="A143" s="3" t="s">
        <v>909</v>
      </c>
      <c r="B143" s="3" t="s">
        <v>9676</v>
      </c>
      <c r="C143" s="3" t="s">
        <v>9537</v>
      </c>
      <c r="D143" s="3" t="s">
        <v>2525</v>
      </c>
    </row>
    <row r="144" spans="1:4" ht="45" customHeight="1" x14ac:dyDescent="0.25">
      <c r="A144" s="3" t="s">
        <v>915</v>
      </c>
      <c r="B144" s="3" t="s">
        <v>9677</v>
      </c>
      <c r="C144" s="3" t="s">
        <v>9537</v>
      </c>
      <c r="D144" s="3" t="s">
        <v>2525</v>
      </c>
    </row>
    <row r="145" spans="1:4" ht="45" customHeight="1" x14ac:dyDescent="0.25">
      <c r="A145" s="3" t="s">
        <v>919</v>
      </c>
      <c r="B145" s="3" t="s">
        <v>9678</v>
      </c>
      <c r="C145" s="3" t="s">
        <v>9537</v>
      </c>
      <c r="D145" s="3" t="s">
        <v>2525</v>
      </c>
    </row>
    <row r="146" spans="1:4" ht="45" customHeight="1" x14ac:dyDescent="0.25">
      <c r="A146" s="3" t="s">
        <v>923</v>
      </c>
      <c r="B146" s="3" t="s">
        <v>9679</v>
      </c>
      <c r="C146" s="3" t="s">
        <v>9537</v>
      </c>
      <c r="D146" s="3" t="s">
        <v>2525</v>
      </c>
    </row>
    <row r="147" spans="1:4" ht="45" customHeight="1" x14ac:dyDescent="0.25">
      <c r="A147" s="3" t="s">
        <v>927</v>
      </c>
      <c r="B147" s="3" t="s">
        <v>9680</v>
      </c>
      <c r="C147" s="3" t="s">
        <v>9537</v>
      </c>
      <c r="D147" s="3" t="s">
        <v>2525</v>
      </c>
    </row>
    <row r="148" spans="1:4" ht="45" customHeight="1" x14ac:dyDescent="0.25">
      <c r="A148" s="3" t="s">
        <v>931</v>
      </c>
      <c r="B148" s="3" t="s">
        <v>9681</v>
      </c>
      <c r="C148" s="3" t="s">
        <v>9537</v>
      </c>
      <c r="D148" s="3" t="s">
        <v>2525</v>
      </c>
    </row>
    <row r="149" spans="1:4" ht="45" customHeight="1" x14ac:dyDescent="0.25">
      <c r="A149" s="3" t="s">
        <v>936</v>
      </c>
      <c r="B149" s="3" t="s">
        <v>9682</v>
      </c>
      <c r="C149" s="3" t="s">
        <v>9537</v>
      </c>
      <c r="D149" s="3" t="s">
        <v>2525</v>
      </c>
    </row>
    <row r="150" spans="1:4" ht="45" customHeight="1" x14ac:dyDescent="0.25">
      <c r="A150" s="3" t="s">
        <v>942</v>
      </c>
      <c r="B150" s="3" t="s">
        <v>9683</v>
      </c>
      <c r="C150" s="3" t="s">
        <v>9537</v>
      </c>
      <c r="D150" s="3" t="s">
        <v>2525</v>
      </c>
    </row>
    <row r="151" spans="1:4" ht="45" customHeight="1" x14ac:dyDescent="0.25">
      <c r="A151" s="3" t="s">
        <v>948</v>
      </c>
      <c r="B151" s="3" t="s">
        <v>9684</v>
      </c>
      <c r="C151" s="3" t="s">
        <v>9537</v>
      </c>
      <c r="D151" s="3" t="s">
        <v>2525</v>
      </c>
    </row>
    <row r="152" spans="1:4" ht="45" customHeight="1" x14ac:dyDescent="0.25">
      <c r="A152" s="3" t="s">
        <v>951</v>
      </c>
      <c r="B152" s="3" t="s">
        <v>9685</v>
      </c>
      <c r="C152" s="3" t="s">
        <v>9537</v>
      </c>
      <c r="D152" s="3" t="s">
        <v>2525</v>
      </c>
    </row>
    <row r="153" spans="1:4" ht="45" customHeight="1" x14ac:dyDescent="0.25">
      <c r="A153" s="3" t="s">
        <v>957</v>
      </c>
      <c r="B153" s="3" t="s">
        <v>9686</v>
      </c>
      <c r="C153" s="3" t="s">
        <v>9537</v>
      </c>
      <c r="D153" s="3" t="s">
        <v>2525</v>
      </c>
    </row>
    <row r="154" spans="1:4" ht="45" customHeight="1" x14ac:dyDescent="0.25">
      <c r="A154" s="3" t="s">
        <v>961</v>
      </c>
      <c r="B154" s="3" t="s">
        <v>9687</v>
      </c>
      <c r="C154" s="3" t="s">
        <v>9537</v>
      </c>
      <c r="D154" s="3" t="s">
        <v>2525</v>
      </c>
    </row>
    <row r="155" spans="1:4" ht="45" customHeight="1" x14ac:dyDescent="0.25">
      <c r="A155" s="3" t="s">
        <v>965</v>
      </c>
      <c r="B155" s="3" t="s">
        <v>9688</v>
      </c>
      <c r="C155" s="3" t="s">
        <v>9537</v>
      </c>
      <c r="D155" s="3" t="s">
        <v>2525</v>
      </c>
    </row>
    <row r="156" spans="1:4" ht="45" customHeight="1" x14ac:dyDescent="0.25">
      <c r="A156" s="3" t="s">
        <v>970</v>
      </c>
      <c r="B156" s="3" t="s">
        <v>9689</v>
      </c>
      <c r="C156" s="3" t="s">
        <v>9537</v>
      </c>
      <c r="D156" s="3" t="s">
        <v>2525</v>
      </c>
    </row>
    <row r="157" spans="1:4" ht="45" customHeight="1" x14ac:dyDescent="0.25">
      <c r="A157" s="3" t="s">
        <v>974</v>
      </c>
      <c r="B157" s="3" t="s">
        <v>9690</v>
      </c>
      <c r="C157" s="3" t="s">
        <v>9537</v>
      </c>
      <c r="D157" s="3" t="s">
        <v>2525</v>
      </c>
    </row>
    <row r="158" spans="1:4" ht="45" customHeight="1" x14ac:dyDescent="0.25">
      <c r="A158" s="3" t="s">
        <v>980</v>
      </c>
      <c r="B158" s="3" t="s">
        <v>9691</v>
      </c>
      <c r="C158" s="3" t="s">
        <v>9537</v>
      </c>
      <c r="D158" s="3" t="s">
        <v>2525</v>
      </c>
    </row>
    <row r="159" spans="1:4" ht="45" customHeight="1" x14ac:dyDescent="0.25">
      <c r="A159" s="3" t="s">
        <v>987</v>
      </c>
      <c r="B159" s="3" t="s">
        <v>9692</v>
      </c>
      <c r="C159" s="3" t="s">
        <v>9537</v>
      </c>
      <c r="D159" s="3" t="s">
        <v>2525</v>
      </c>
    </row>
    <row r="160" spans="1:4" ht="45" customHeight="1" x14ac:dyDescent="0.25">
      <c r="A160" s="3" t="s">
        <v>991</v>
      </c>
      <c r="B160" s="3" t="s">
        <v>9693</v>
      </c>
      <c r="C160" s="3" t="s">
        <v>9537</v>
      </c>
      <c r="D160" s="3" t="s">
        <v>2525</v>
      </c>
    </row>
    <row r="161" spans="1:4" ht="45" customHeight="1" x14ac:dyDescent="0.25">
      <c r="A161" s="3" t="s">
        <v>997</v>
      </c>
      <c r="B161" s="3" t="s">
        <v>9694</v>
      </c>
      <c r="C161" s="3" t="s">
        <v>9537</v>
      </c>
      <c r="D161" s="3" t="s">
        <v>2525</v>
      </c>
    </row>
    <row r="162" spans="1:4" ht="45" customHeight="1" x14ac:dyDescent="0.25">
      <c r="A162" s="3" t="s">
        <v>1002</v>
      </c>
      <c r="B162" s="3" t="s">
        <v>9695</v>
      </c>
      <c r="C162" s="3" t="s">
        <v>9537</v>
      </c>
      <c r="D162" s="3" t="s">
        <v>2525</v>
      </c>
    </row>
    <row r="163" spans="1:4" ht="45" customHeight="1" x14ac:dyDescent="0.25">
      <c r="A163" s="3" t="s">
        <v>1006</v>
      </c>
      <c r="B163" s="3" t="s">
        <v>9696</v>
      </c>
      <c r="C163" s="3" t="s">
        <v>9537</v>
      </c>
      <c r="D163" s="3" t="s">
        <v>2525</v>
      </c>
    </row>
    <row r="164" spans="1:4" ht="45" customHeight="1" x14ac:dyDescent="0.25">
      <c r="A164" s="3" t="s">
        <v>1010</v>
      </c>
      <c r="B164" s="3" t="s">
        <v>9697</v>
      </c>
      <c r="C164" s="3" t="s">
        <v>9537</v>
      </c>
      <c r="D164" s="3" t="s">
        <v>2525</v>
      </c>
    </row>
    <row r="165" spans="1:4" ht="45" customHeight="1" x14ac:dyDescent="0.25">
      <c r="A165" s="3" t="s">
        <v>1016</v>
      </c>
      <c r="B165" s="3" t="s">
        <v>9698</v>
      </c>
      <c r="C165" s="3" t="s">
        <v>9537</v>
      </c>
      <c r="D165" s="3" t="s">
        <v>2525</v>
      </c>
    </row>
    <row r="166" spans="1:4" ht="45" customHeight="1" x14ac:dyDescent="0.25">
      <c r="A166" s="3" t="s">
        <v>1020</v>
      </c>
      <c r="B166" s="3" t="s">
        <v>9699</v>
      </c>
      <c r="C166" s="3" t="s">
        <v>9537</v>
      </c>
      <c r="D166" s="3" t="s">
        <v>2525</v>
      </c>
    </row>
    <row r="167" spans="1:4" ht="45" customHeight="1" x14ac:dyDescent="0.25">
      <c r="A167" s="3" t="s">
        <v>1025</v>
      </c>
      <c r="B167" s="3" t="s">
        <v>9700</v>
      </c>
      <c r="C167" s="3" t="s">
        <v>9537</v>
      </c>
      <c r="D167" s="3" t="s">
        <v>2525</v>
      </c>
    </row>
    <row r="168" spans="1:4" ht="45" customHeight="1" x14ac:dyDescent="0.25">
      <c r="A168" s="3" t="s">
        <v>1028</v>
      </c>
      <c r="B168" s="3" t="s">
        <v>9701</v>
      </c>
      <c r="C168" s="3" t="s">
        <v>9537</v>
      </c>
      <c r="D168" s="3" t="s">
        <v>2525</v>
      </c>
    </row>
    <row r="169" spans="1:4" ht="45" customHeight="1" x14ac:dyDescent="0.25">
      <c r="A169" s="3" t="s">
        <v>1032</v>
      </c>
      <c r="B169" s="3" t="s">
        <v>9702</v>
      </c>
      <c r="C169" s="3" t="s">
        <v>9537</v>
      </c>
      <c r="D169" s="3" t="s">
        <v>2525</v>
      </c>
    </row>
    <row r="170" spans="1:4" ht="45" customHeight="1" x14ac:dyDescent="0.25">
      <c r="A170" s="3" t="s">
        <v>1038</v>
      </c>
      <c r="B170" s="3" t="s">
        <v>9703</v>
      </c>
      <c r="C170" s="3" t="s">
        <v>9537</v>
      </c>
      <c r="D170" s="3" t="s">
        <v>2525</v>
      </c>
    </row>
    <row r="171" spans="1:4" ht="45" customHeight="1" x14ac:dyDescent="0.25">
      <c r="A171" s="3" t="s">
        <v>1044</v>
      </c>
      <c r="B171" s="3" t="s">
        <v>9704</v>
      </c>
      <c r="C171" s="3" t="s">
        <v>9537</v>
      </c>
      <c r="D171" s="3" t="s">
        <v>2525</v>
      </c>
    </row>
    <row r="172" spans="1:4" ht="45" customHeight="1" x14ac:dyDescent="0.25">
      <c r="A172" s="3" t="s">
        <v>1049</v>
      </c>
      <c r="B172" s="3" t="s">
        <v>9705</v>
      </c>
      <c r="C172" s="3" t="s">
        <v>9537</v>
      </c>
      <c r="D172" s="3" t="s">
        <v>2525</v>
      </c>
    </row>
    <row r="173" spans="1:4" ht="45" customHeight="1" x14ac:dyDescent="0.25">
      <c r="A173" s="3" t="s">
        <v>1052</v>
      </c>
      <c r="B173" s="3" t="s">
        <v>9706</v>
      </c>
      <c r="C173" s="3" t="s">
        <v>9537</v>
      </c>
      <c r="D173" s="3" t="s">
        <v>2525</v>
      </c>
    </row>
    <row r="174" spans="1:4" ht="45" customHeight="1" x14ac:dyDescent="0.25">
      <c r="A174" s="3" t="s">
        <v>1056</v>
      </c>
      <c r="B174" s="3" t="s">
        <v>9707</v>
      </c>
      <c r="C174" s="3" t="s">
        <v>9537</v>
      </c>
      <c r="D174" s="3" t="s">
        <v>2525</v>
      </c>
    </row>
    <row r="175" spans="1:4" ht="45" customHeight="1" x14ac:dyDescent="0.25">
      <c r="A175" s="3" t="s">
        <v>1060</v>
      </c>
      <c r="B175" s="3" t="s">
        <v>9708</v>
      </c>
      <c r="C175" s="3" t="s">
        <v>9537</v>
      </c>
      <c r="D175" s="3" t="s">
        <v>2525</v>
      </c>
    </row>
    <row r="176" spans="1:4" ht="45" customHeight="1" x14ac:dyDescent="0.25">
      <c r="A176" s="3" t="s">
        <v>1066</v>
      </c>
      <c r="B176" s="3" t="s">
        <v>9709</v>
      </c>
      <c r="C176" s="3" t="s">
        <v>9537</v>
      </c>
      <c r="D176" s="3" t="s">
        <v>2525</v>
      </c>
    </row>
    <row r="177" spans="1:4" ht="45" customHeight="1" x14ac:dyDescent="0.25">
      <c r="A177" s="3" t="s">
        <v>1071</v>
      </c>
      <c r="B177" s="3" t="s">
        <v>9710</v>
      </c>
      <c r="C177" s="3" t="s">
        <v>9537</v>
      </c>
      <c r="D177" s="3" t="s">
        <v>2525</v>
      </c>
    </row>
    <row r="178" spans="1:4" ht="45" customHeight="1" x14ac:dyDescent="0.25">
      <c r="A178" s="3" t="s">
        <v>1076</v>
      </c>
      <c r="B178" s="3" t="s">
        <v>9711</v>
      </c>
      <c r="C178" s="3" t="s">
        <v>9537</v>
      </c>
      <c r="D178" s="3" t="s">
        <v>2525</v>
      </c>
    </row>
    <row r="179" spans="1:4" ht="45" customHeight="1" x14ac:dyDescent="0.25">
      <c r="A179" s="3" t="s">
        <v>1082</v>
      </c>
      <c r="B179" s="3" t="s">
        <v>9712</v>
      </c>
      <c r="C179" s="3" t="s">
        <v>9537</v>
      </c>
      <c r="D179" s="3" t="s">
        <v>2525</v>
      </c>
    </row>
    <row r="180" spans="1:4" ht="45" customHeight="1" x14ac:dyDescent="0.25">
      <c r="A180" s="3" t="s">
        <v>1086</v>
      </c>
      <c r="B180" s="3" t="s">
        <v>9713</v>
      </c>
      <c r="C180" s="3" t="s">
        <v>9537</v>
      </c>
      <c r="D180" s="3" t="s">
        <v>2525</v>
      </c>
    </row>
    <row r="181" spans="1:4" ht="45" customHeight="1" x14ac:dyDescent="0.25">
      <c r="A181" s="3" t="s">
        <v>1091</v>
      </c>
      <c r="B181" s="3" t="s">
        <v>9714</v>
      </c>
      <c r="C181" s="3" t="s">
        <v>9537</v>
      </c>
      <c r="D181" s="3" t="s">
        <v>2525</v>
      </c>
    </row>
    <row r="182" spans="1:4" ht="45" customHeight="1" x14ac:dyDescent="0.25">
      <c r="A182" s="3" t="s">
        <v>1096</v>
      </c>
      <c r="B182" s="3" t="s">
        <v>9715</v>
      </c>
      <c r="C182" s="3" t="s">
        <v>9537</v>
      </c>
      <c r="D182" s="3" t="s">
        <v>2525</v>
      </c>
    </row>
    <row r="183" spans="1:4" ht="45" customHeight="1" x14ac:dyDescent="0.25">
      <c r="A183" s="3" t="s">
        <v>1102</v>
      </c>
      <c r="B183" s="3" t="s">
        <v>9716</v>
      </c>
      <c r="C183" s="3" t="s">
        <v>9537</v>
      </c>
      <c r="D183" s="3" t="s">
        <v>2525</v>
      </c>
    </row>
    <row r="184" spans="1:4" ht="45" customHeight="1" x14ac:dyDescent="0.25">
      <c r="A184" s="3" t="s">
        <v>1106</v>
      </c>
      <c r="B184" s="3" t="s">
        <v>9717</v>
      </c>
      <c r="C184" s="3" t="s">
        <v>9537</v>
      </c>
      <c r="D184" s="3" t="s">
        <v>2525</v>
      </c>
    </row>
    <row r="185" spans="1:4" ht="45" customHeight="1" x14ac:dyDescent="0.25">
      <c r="A185" s="3" t="s">
        <v>1112</v>
      </c>
      <c r="B185" s="3" t="s">
        <v>9718</v>
      </c>
      <c r="C185" s="3" t="s">
        <v>9537</v>
      </c>
      <c r="D185" s="3" t="s">
        <v>2525</v>
      </c>
    </row>
    <row r="186" spans="1:4" ht="45" customHeight="1" x14ac:dyDescent="0.25">
      <c r="A186" s="3" t="s">
        <v>1116</v>
      </c>
      <c r="B186" s="3" t="s">
        <v>9719</v>
      </c>
      <c r="C186" s="3" t="s">
        <v>9537</v>
      </c>
      <c r="D186" s="3" t="s">
        <v>2525</v>
      </c>
    </row>
    <row r="187" spans="1:4" ht="45" customHeight="1" x14ac:dyDescent="0.25">
      <c r="A187" s="3" t="s">
        <v>1121</v>
      </c>
      <c r="B187" s="3" t="s">
        <v>9720</v>
      </c>
      <c r="C187" s="3" t="s">
        <v>9537</v>
      </c>
      <c r="D187" s="3" t="s">
        <v>2525</v>
      </c>
    </row>
    <row r="188" spans="1:4" ht="45" customHeight="1" x14ac:dyDescent="0.25">
      <c r="A188" s="3" t="s">
        <v>1126</v>
      </c>
      <c r="B188" s="3" t="s">
        <v>9721</v>
      </c>
      <c r="C188" s="3" t="s">
        <v>9537</v>
      </c>
      <c r="D188" s="3" t="s">
        <v>2525</v>
      </c>
    </row>
    <row r="189" spans="1:4" ht="45" customHeight="1" x14ac:dyDescent="0.25">
      <c r="A189" s="3" t="s">
        <v>1131</v>
      </c>
      <c r="B189" s="3" t="s">
        <v>9722</v>
      </c>
      <c r="C189" s="3" t="s">
        <v>9537</v>
      </c>
      <c r="D189" s="3" t="s">
        <v>2525</v>
      </c>
    </row>
    <row r="190" spans="1:4" ht="45" customHeight="1" x14ac:dyDescent="0.25">
      <c r="A190" s="3" t="s">
        <v>1137</v>
      </c>
      <c r="B190" s="3" t="s">
        <v>9723</v>
      </c>
      <c r="C190" s="3" t="s">
        <v>9537</v>
      </c>
      <c r="D190" s="3" t="s">
        <v>2525</v>
      </c>
    </row>
    <row r="191" spans="1:4" ht="45" customHeight="1" x14ac:dyDescent="0.25">
      <c r="A191" s="3" t="s">
        <v>1141</v>
      </c>
      <c r="B191" s="3" t="s">
        <v>9724</v>
      </c>
      <c r="C191" s="3" t="s">
        <v>9537</v>
      </c>
      <c r="D191" s="3" t="s">
        <v>2525</v>
      </c>
    </row>
    <row r="192" spans="1:4" ht="45" customHeight="1" x14ac:dyDescent="0.25">
      <c r="A192" s="3" t="s">
        <v>1145</v>
      </c>
      <c r="B192" s="3" t="s">
        <v>9725</v>
      </c>
      <c r="C192" s="3" t="s">
        <v>9537</v>
      </c>
      <c r="D192" s="3" t="s">
        <v>2525</v>
      </c>
    </row>
    <row r="193" spans="1:4" ht="45" customHeight="1" x14ac:dyDescent="0.25">
      <c r="A193" s="3" t="s">
        <v>1151</v>
      </c>
      <c r="B193" s="3" t="s">
        <v>9726</v>
      </c>
      <c r="C193" s="3" t="s">
        <v>9537</v>
      </c>
      <c r="D193" s="3" t="s">
        <v>2525</v>
      </c>
    </row>
    <row r="194" spans="1:4" ht="45" customHeight="1" x14ac:dyDescent="0.25">
      <c r="A194" s="3" t="s">
        <v>1157</v>
      </c>
      <c r="B194" s="3" t="s">
        <v>9727</v>
      </c>
      <c r="C194" s="3" t="s">
        <v>9537</v>
      </c>
      <c r="D194" s="3" t="s">
        <v>2525</v>
      </c>
    </row>
    <row r="195" spans="1:4" ht="45" customHeight="1" x14ac:dyDescent="0.25">
      <c r="A195" s="3" t="s">
        <v>1161</v>
      </c>
      <c r="B195" s="3" t="s">
        <v>9728</v>
      </c>
      <c r="C195" s="3" t="s">
        <v>9537</v>
      </c>
      <c r="D195" s="3" t="s">
        <v>2525</v>
      </c>
    </row>
    <row r="196" spans="1:4" ht="45" customHeight="1" x14ac:dyDescent="0.25">
      <c r="A196" s="3" t="s">
        <v>1164</v>
      </c>
      <c r="B196" s="3" t="s">
        <v>9729</v>
      </c>
      <c r="C196" s="3" t="s">
        <v>9537</v>
      </c>
      <c r="D196" s="3" t="s">
        <v>2525</v>
      </c>
    </row>
    <row r="197" spans="1:4" ht="45" customHeight="1" x14ac:dyDescent="0.25">
      <c r="A197" s="3" t="s">
        <v>1168</v>
      </c>
      <c r="B197" s="3" t="s">
        <v>9730</v>
      </c>
      <c r="C197" s="3" t="s">
        <v>9537</v>
      </c>
      <c r="D197" s="3" t="s">
        <v>2525</v>
      </c>
    </row>
    <row r="198" spans="1:4" ht="45" customHeight="1" x14ac:dyDescent="0.25">
      <c r="A198" s="3" t="s">
        <v>1172</v>
      </c>
      <c r="B198" s="3" t="s">
        <v>9731</v>
      </c>
      <c r="C198" s="3" t="s">
        <v>9537</v>
      </c>
      <c r="D198" s="3" t="s">
        <v>2525</v>
      </c>
    </row>
    <row r="199" spans="1:4" ht="45" customHeight="1" x14ac:dyDescent="0.25">
      <c r="A199" s="3" t="s">
        <v>1177</v>
      </c>
      <c r="B199" s="3" t="s">
        <v>9732</v>
      </c>
      <c r="C199" s="3" t="s">
        <v>9537</v>
      </c>
      <c r="D199" s="3" t="s">
        <v>2525</v>
      </c>
    </row>
    <row r="200" spans="1:4" ht="45" customHeight="1" x14ac:dyDescent="0.25">
      <c r="A200" s="3" t="s">
        <v>1180</v>
      </c>
      <c r="B200" s="3" t="s">
        <v>9733</v>
      </c>
      <c r="C200" s="3" t="s">
        <v>9537</v>
      </c>
      <c r="D200" s="3" t="s">
        <v>2525</v>
      </c>
    </row>
    <row r="201" spans="1:4" ht="45" customHeight="1" x14ac:dyDescent="0.25">
      <c r="A201" s="3" t="s">
        <v>1185</v>
      </c>
      <c r="B201" s="3" t="s">
        <v>9734</v>
      </c>
      <c r="C201" s="3" t="s">
        <v>9537</v>
      </c>
      <c r="D201" s="3" t="s">
        <v>2525</v>
      </c>
    </row>
    <row r="202" spans="1:4" ht="45" customHeight="1" x14ac:dyDescent="0.25">
      <c r="A202" s="3" t="s">
        <v>1190</v>
      </c>
      <c r="B202" s="3" t="s">
        <v>9735</v>
      </c>
      <c r="C202" s="3" t="s">
        <v>9537</v>
      </c>
      <c r="D202" s="3" t="s">
        <v>2525</v>
      </c>
    </row>
    <row r="203" spans="1:4" ht="45" customHeight="1" x14ac:dyDescent="0.25">
      <c r="A203" s="3" t="s">
        <v>1194</v>
      </c>
      <c r="B203" s="3" t="s">
        <v>9736</v>
      </c>
      <c r="C203" s="3" t="s">
        <v>9537</v>
      </c>
      <c r="D203" s="3" t="s">
        <v>2525</v>
      </c>
    </row>
    <row r="204" spans="1:4" ht="45" customHeight="1" x14ac:dyDescent="0.25">
      <c r="A204" s="3" t="s">
        <v>1199</v>
      </c>
      <c r="B204" s="3" t="s">
        <v>9737</v>
      </c>
      <c r="C204" s="3" t="s">
        <v>9537</v>
      </c>
      <c r="D204" s="3" t="s">
        <v>2525</v>
      </c>
    </row>
    <row r="205" spans="1:4" ht="45" customHeight="1" x14ac:dyDescent="0.25">
      <c r="A205" s="3" t="s">
        <v>1204</v>
      </c>
      <c r="B205" s="3" t="s">
        <v>9738</v>
      </c>
      <c r="C205" s="3" t="s">
        <v>9537</v>
      </c>
      <c r="D205" s="3" t="s">
        <v>2525</v>
      </c>
    </row>
    <row r="206" spans="1:4" ht="45" customHeight="1" x14ac:dyDescent="0.25">
      <c r="A206" s="3" t="s">
        <v>1209</v>
      </c>
      <c r="B206" s="3" t="s">
        <v>9739</v>
      </c>
      <c r="C206" s="3" t="s">
        <v>9537</v>
      </c>
      <c r="D206" s="3" t="s">
        <v>2525</v>
      </c>
    </row>
    <row r="207" spans="1:4" ht="45" customHeight="1" x14ac:dyDescent="0.25">
      <c r="A207" s="3" t="s">
        <v>1215</v>
      </c>
      <c r="B207" s="3" t="s">
        <v>9740</v>
      </c>
      <c r="C207" s="3" t="s">
        <v>9537</v>
      </c>
      <c r="D207" s="3" t="s">
        <v>2525</v>
      </c>
    </row>
    <row r="208" spans="1:4" ht="45" customHeight="1" x14ac:dyDescent="0.25">
      <c r="A208" s="3" t="s">
        <v>1219</v>
      </c>
      <c r="B208" s="3" t="s">
        <v>9741</v>
      </c>
      <c r="C208" s="3" t="s">
        <v>9537</v>
      </c>
      <c r="D208" s="3" t="s">
        <v>2525</v>
      </c>
    </row>
    <row r="209" spans="1:4" ht="45" customHeight="1" x14ac:dyDescent="0.25">
      <c r="A209" s="3" t="s">
        <v>1223</v>
      </c>
      <c r="B209" s="3" t="s">
        <v>9742</v>
      </c>
      <c r="C209" s="3" t="s">
        <v>9537</v>
      </c>
      <c r="D209" s="3" t="s">
        <v>2525</v>
      </c>
    </row>
    <row r="210" spans="1:4" ht="45" customHeight="1" x14ac:dyDescent="0.25">
      <c r="A210" s="3" t="s">
        <v>1229</v>
      </c>
      <c r="B210" s="3" t="s">
        <v>9743</v>
      </c>
      <c r="C210" s="3" t="s">
        <v>9537</v>
      </c>
      <c r="D210" s="3" t="s">
        <v>2525</v>
      </c>
    </row>
    <row r="211" spans="1:4" ht="45" customHeight="1" x14ac:dyDescent="0.25">
      <c r="A211" s="3" t="s">
        <v>1232</v>
      </c>
      <c r="B211" s="3" t="s">
        <v>9744</v>
      </c>
      <c r="C211" s="3" t="s">
        <v>9537</v>
      </c>
      <c r="D211" s="3" t="s">
        <v>2525</v>
      </c>
    </row>
    <row r="212" spans="1:4" ht="45" customHeight="1" x14ac:dyDescent="0.25">
      <c r="A212" s="3" t="s">
        <v>1237</v>
      </c>
      <c r="B212" s="3" t="s">
        <v>9745</v>
      </c>
      <c r="C212" s="3" t="s">
        <v>9537</v>
      </c>
      <c r="D212" s="3" t="s">
        <v>2525</v>
      </c>
    </row>
    <row r="213" spans="1:4" ht="45" customHeight="1" x14ac:dyDescent="0.25">
      <c r="A213" s="3" t="s">
        <v>1240</v>
      </c>
      <c r="B213" s="3" t="s">
        <v>9746</v>
      </c>
      <c r="C213" s="3" t="s">
        <v>9537</v>
      </c>
      <c r="D213" s="3" t="s">
        <v>2525</v>
      </c>
    </row>
    <row r="214" spans="1:4" ht="45" customHeight="1" x14ac:dyDescent="0.25">
      <c r="A214" s="3" t="s">
        <v>1246</v>
      </c>
      <c r="B214" s="3" t="s">
        <v>9747</v>
      </c>
      <c r="C214" s="3" t="s">
        <v>9537</v>
      </c>
      <c r="D214" s="3" t="s">
        <v>2525</v>
      </c>
    </row>
    <row r="215" spans="1:4" ht="45" customHeight="1" x14ac:dyDescent="0.25">
      <c r="A215" s="3" t="s">
        <v>1250</v>
      </c>
      <c r="B215" s="3" t="s">
        <v>9748</v>
      </c>
      <c r="C215" s="3" t="s">
        <v>9537</v>
      </c>
      <c r="D215" s="3" t="s">
        <v>2525</v>
      </c>
    </row>
    <row r="216" spans="1:4" ht="45" customHeight="1" x14ac:dyDescent="0.25">
      <c r="A216" s="3" t="s">
        <v>1254</v>
      </c>
      <c r="B216" s="3" t="s">
        <v>9749</v>
      </c>
      <c r="C216" s="3" t="s">
        <v>9537</v>
      </c>
      <c r="D216" s="3" t="s">
        <v>2525</v>
      </c>
    </row>
    <row r="217" spans="1:4" ht="45" customHeight="1" x14ac:dyDescent="0.25">
      <c r="A217" s="3" t="s">
        <v>1260</v>
      </c>
      <c r="B217" s="3" t="s">
        <v>9750</v>
      </c>
      <c r="C217" s="3" t="s">
        <v>9537</v>
      </c>
      <c r="D217" s="3" t="s">
        <v>2525</v>
      </c>
    </row>
    <row r="218" spans="1:4" ht="45" customHeight="1" x14ac:dyDescent="0.25">
      <c r="A218" s="3" t="s">
        <v>1264</v>
      </c>
      <c r="B218" s="3" t="s">
        <v>9751</v>
      </c>
      <c r="C218" s="3" t="s">
        <v>9537</v>
      </c>
      <c r="D218" s="3" t="s">
        <v>2525</v>
      </c>
    </row>
    <row r="219" spans="1:4" ht="45" customHeight="1" x14ac:dyDescent="0.25">
      <c r="A219" s="3" t="s">
        <v>1268</v>
      </c>
      <c r="B219" s="3" t="s">
        <v>9752</v>
      </c>
      <c r="C219" s="3" t="s">
        <v>9537</v>
      </c>
      <c r="D219" s="3" t="s">
        <v>2525</v>
      </c>
    </row>
    <row r="220" spans="1:4" ht="45" customHeight="1" x14ac:dyDescent="0.25">
      <c r="A220" s="3" t="s">
        <v>1272</v>
      </c>
      <c r="B220" s="3" t="s">
        <v>9753</v>
      </c>
      <c r="C220" s="3" t="s">
        <v>9537</v>
      </c>
      <c r="D220" s="3" t="s">
        <v>2525</v>
      </c>
    </row>
    <row r="221" spans="1:4" ht="45" customHeight="1" x14ac:dyDescent="0.25">
      <c r="A221" s="3" t="s">
        <v>1277</v>
      </c>
      <c r="B221" s="3" t="s">
        <v>9754</v>
      </c>
      <c r="C221" s="3" t="s">
        <v>9537</v>
      </c>
      <c r="D221" s="3" t="s">
        <v>2525</v>
      </c>
    </row>
    <row r="222" spans="1:4" ht="45" customHeight="1" x14ac:dyDescent="0.25">
      <c r="A222" s="3" t="s">
        <v>1282</v>
      </c>
      <c r="B222" s="3" t="s">
        <v>9755</v>
      </c>
      <c r="C222" s="3" t="s">
        <v>9537</v>
      </c>
      <c r="D222" s="3" t="s">
        <v>2525</v>
      </c>
    </row>
    <row r="223" spans="1:4" ht="45" customHeight="1" x14ac:dyDescent="0.25">
      <c r="A223" s="3" t="s">
        <v>1287</v>
      </c>
      <c r="B223" s="3" t="s">
        <v>9756</v>
      </c>
      <c r="C223" s="3" t="s">
        <v>9537</v>
      </c>
      <c r="D223" s="3" t="s">
        <v>2525</v>
      </c>
    </row>
    <row r="224" spans="1:4" ht="45" customHeight="1" x14ac:dyDescent="0.25">
      <c r="A224" s="3" t="s">
        <v>1292</v>
      </c>
      <c r="B224" s="3" t="s">
        <v>9757</v>
      </c>
      <c r="C224" s="3" t="s">
        <v>9537</v>
      </c>
      <c r="D224" s="3" t="s">
        <v>2525</v>
      </c>
    </row>
    <row r="225" spans="1:4" ht="45" customHeight="1" x14ac:dyDescent="0.25">
      <c r="A225" s="3" t="s">
        <v>1296</v>
      </c>
      <c r="B225" s="3" t="s">
        <v>9758</v>
      </c>
      <c r="C225" s="3" t="s">
        <v>9537</v>
      </c>
      <c r="D225" s="3" t="s">
        <v>2525</v>
      </c>
    </row>
    <row r="226" spans="1:4" ht="45" customHeight="1" x14ac:dyDescent="0.25">
      <c r="A226" s="3" t="s">
        <v>1301</v>
      </c>
      <c r="B226" s="3" t="s">
        <v>9759</v>
      </c>
      <c r="C226" s="3" t="s">
        <v>9537</v>
      </c>
      <c r="D226" s="3" t="s">
        <v>2525</v>
      </c>
    </row>
    <row r="227" spans="1:4" ht="45" customHeight="1" x14ac:dyDescent="0.25">
      <c r="A227" s="3" t="s">
        <v>1307</v>
      </c>
      <c r="B227" s="3" t="s">
        <v>9760</v>
      </c>
      <c r="C227" s="3" t="s">
        <v>9537</v>
      </c>
      <c r="D227" s="3" t="s">
        <v>2525</v>
      </c>
    </row>
    <row r="228" spans="1:4" ht="45" customHeight="1" x14ac:dyDescent="0.25">
      <c r="A228" s="3" t="s">
        <v>1313</v>
      </c>
      <c r="B228" s="3" t="s">
        <v>9761</v>
      </c>
      <c r="C228" s="3" t="s">
        <v>9537</v>
      </c>
      <c r="D228" s="3" t="s">
        <v>2525</v>
      </c>
    </row>
    <row r="229" spans="1:4" ht="45" customHeight="1" x14ac:dyDescent="0.25">
      <c r="A229" s="3" t="s">
        <v>1318</v>
      </c>
      <c r="B229" s="3" t="s">
        <v>9762</v>
      </c>
      <c r="C229" s="3" t="s">
        <v>9537</v>
      </c>
      <c r="D229" s="3" t="s">
        <v>2525</v>
      </c>
    </row>
    <row r="230" spans="1:4" ht="45" customHeight="1" x14ac:dyDescent="0.25">
      <c r="A230" s="3" t="s">
        <v>1325</v>
      </c>
      <c r="B230" s="3" t="s">
        <v>9763</v>
      </c>
      <c r="C230" s="3" t="s">
        <v>9537</v>
      </c>
      <c r="D230" s="3" t="s">
        <v>2525</v>
      </c>
    </row>
    <row r="231" spans="1:4" ht="45" customHeight="1" x14ac:dyDescent="0.25">
      <c r="A231" s="3" t="s">
        <v>1329</v>
      </c>
      <c r="B231" s="3" t="s">
        <v>9764</v>
      </c>
      <c r="C231" s="3" t="s">
        <v>9537</v>
      </c>
      <c r="D231" s="3" t="s">
        <v>2525</v>
      </c>
    </row>
    <row r="232" spans="1:4" ht="45" customHeight="1" x14ac:dyDescent="0.25">
      <c r="A232" s="3" t="s">
        <v>1335</v>
      </c>
      <c r="B232" s="3" t="s">
        <v>9765</v>
      </c>
      <c r="C232" s="3" t="s">
        <v>9537</v>
      </c>
      <c r="D232" s="3" t="s">
        <v>2525</v>
      </c>
    </row>
    <row r="233" spans="1:4" ht="45" customHeight="1" x14ac:dyDescent="0.25">
      <c r="A233" s="3" t="s">
        <v>1341</v>
      </c>
      <c r="B233" s="3" t="s">
        <v>9766</v>
      </c>
      <c r="C233" s="3" t="s">
        <v>9537</v>
      </c>
      <c r="D233" s="3" t="s">
        <v>2525</v>
      </c>
    </row>
    <row r="234" spans="1:4" ht="45" customHeight="1" x14ac:dyDescent="0.25">
      <c r="A234" s="3" t="s">
        <v>1348</v>
      </c>
      <c r="B234" s="3" t="s">
        <v>9767</v>
      </c>
      <c r="C234" s="3" t="s">
        <v>9537</v>
      </c>
      <c r="D234" s="3" t="s">
        <v>2525</v>
      </c>
    </row>
    <row r="235" spans="1:4" ht="45" customHeight="1" x14ac:dyDescent="0.25">
      <c r="A235" s="3" t="s">
        <v>1352</v>
      </c>
      <c r="B235" s="3" t="s">
        <v>9768</v>
      </c>
      <c r="C235" s="3" t="s">
        <v>9537</v>
      </c>
      <c r="D235" s="3" t="s">
        <v>2525</v>
      </c>
    </row>
    <row r="236" spans="1:4" ht="45" customHeight="1" x14ac:dyDescent="0.25">
      <c r="A236" s="3" t="s">
        <v>1357</v>
      </c>
      <c r="B236" s="3" t="s">
        <v>9769</v>
      </c>
      <c r="C236" s="3" t="s">
        <v>9537</v>
      </c>
      <c r="D236" s="3" t="s">
        <v>2525</v>
      </c>
    </row>
    <row r="237" spans="1:4" ht="45" customHeight="1" x14ac:dyDescent="0.25">
      <c r="A237" s="3" t="s">
        <v>1362</v>
      </c>
      <c r="B237" s="3" t="s">
        <v>9770</v>
      </c>
      <c r="C237" s="3" t="s">
        <v>9537</v>
      </c>
      <c r="D237" s="3" t="s">
        <v>2525</v>
      </c>
    </row>
    <row r="238" spans="1:4" ht="45" customHeight="1" x14ac:dyDescent="0.25">
      <c r="A238" s="3" t="s">
        <v>1368</v>
      </c>
      <c r="B238" s="3" t="s">
        <v>9771</v>
      </c>
      <c r="C238" s="3" t="s">
        <v>9537</v>
      </c>
      <c r="D238" s="3" t="s">
        <v>2525</v>
      </c>
    </row>
    <row r="239" spans="1:4" ht="45" customHeight="1" x14ac:dyDescent="0.25">
      <c r="A239" s="3" t="s">
        <v>1373</v>
      </c>
      <c r="B239" s="3" t="s">
        <v>9772</v>
      </c>
      <c r="C239" s="3" t="s">
        <v>9537</v>
      </c>
      <c r="D239" s="3" t="s">
        <v>2525</v>
      </c>
    </row>
    <row r="240" spans="1:4" ht="45" customHeight="1" x14ac:dyDescent="0.25">
      <c r="A240" s="3" t="s">
        <v>1377</v>
      </c>
      <c r="B240" s="3" t="s">
        <v>9773</v>
      </c>
      <c r="C240" s="3" t="s">
        <v>9537</v>
      </c>
      <c r="D240" s="3" t="s">
        <v>2525</v>
      </c>
    </row>
    <row r="241" spans="1:4" ht="45" customHeight="1" x14ac:dyDescent="0.25">
      <c r="A241" s="3" t="s">
        <v>1381</v>
      </c>
      <c r="B241" s="3" t="s">
        <v>9774</v>
      </c>
      <c r="C241" s="3" t="s">
        <v>9537</v>
      </c>
      <c r="D241" s="3" t="s">
        <v>2525</v>
      </c>
    </row>
    <row r="242" spans="1:4" ht="45" customHeight="1" x14ac:dyDescent="0.25">
      <c r="A242" s="3" t="s">
        <v>1387</v>
      </c>
      <c r="B242" s="3" t="s">
        <v>9775</v>
      </c>
      <c r="C242" s="3" t="s">
        <v>9537</v>
      </c>
      <c r="D242" s="3" t="s">
        <v>2525</v>
      </c>
    </row>
    <row r="243" spans="1:4" ht="45" customHeight="1" x14ac:dyDescent="0.25">
      <c r="A243" s="3" t="s">
        <v>1391</v>
      </c>
      <c r="B243" s="3" t="s">
        <v>9776</v>
      </c>
      <c r="C243" s="3" t="s">
        <v>9537</v>
      </c>
      <c r="D243" s="3" t="s">
        <v>2525</v>
      </c>
    </row>
    <row r="244" spans="1:4" ht="45" customHeight="1" x14ac:dyDescent="0.25">
      <c r="A244" s="3" t="s">
        <v>1395</v>
      </c>
      <c r="B244" s="3" t="s">
        <v>9777</v>
      </c>
      <c r="C244" s="3" t="s">
        <v>9537</v>
      </c>
      <c r="D244" s="3" t="s">
        <v>2525</v>
      </c>
    </row>
    <row r="245" spans="1:4" ht="45" customHeight="1" x14ac:dyDescent="0.25">
      <c r="A245" s="3" t="s">
        <v>1402</v>
      </c>
      <c r="B245" s="3" t="s">
        <v>9778</v>
      </c>
      <c r="C245" s="3" t="s">
        <v>9537</v>
      </c>
      <c r="D245" s="3" t="s">
        <v>2525</v>
      </c>
    </row>
    <row r="246" spans="1:4" ht="45" customHeight="1" x14ac:dyDescent="0.25">
      <c r="A246" s="3" t="s">
        <v>1406</v>
      </c>
      <c r="B246" s="3" t="s">
        <v>9779</v>
      </c>
      <c r="C246" s="3" t="s">
        <v>9537</v>
      </c>
      <c r="D246" s="3" t="s">
        <v>2525</v>
      </c>
    </row>
    <row r="247" spans="1:4" ht="45" customHeight="1" x14ac:dyDescent="0.25">
      <c r="A247" s="3" t="s">
        <v>1410</v>
      </c>
      <c r="B247" s="3" t="s">
        <v>9780</v>
      </c>
      <c r="C247" s="3" t="s">
        <v>9537</v>
      </c>
      <c r="D247" s="3" t="s">
        <v>2525</v>
      </c>
    </row>
    <row r="248" spans="1:4" ht="45" customHeight="1" x14ac:dyDescent="0.25">
      <c r="A248" s="3" t="s">
        <v>1418</v>
      </c>
      <c r="B248" s="3" t="s">
        <v>9781</v>
      </c>
      <c r="C248" s="3" t="s">
        <v>9537</v>
      </c>
      <c r="D248" s="3" t="s">
        <v>2525</v>
      </c>
    </row>
    <row r="249" spans="1:4" ht="45" customHeight="1" x14ac:dyDescent="0.25">
      <c r="A249" s="3" t="s">
        <v>1422</v>
      </c>
      <c r="B249" s="3" t="s">
        <v>9782</v>
      </c>
      <c r="C249" s="3" t="s">
        <v>9537</v>
      </c>
      <c r="D249" s="3" t="s">
        <v>2525</v>
      </c>
    </row>
    <row r="250" spans="1:4" ht="45" customHeight="1" x14ac:dyDescent="0.25">
      <c r="A250" s="3" t="s">
        <v>1427</v>
      </c>
      <c r="B250" s="3" t="s">
        <v>9783</v>
      </c>
      <c r="C250" s="3" t="s">
        <v>9537</v>
      </c>
      <c r="D250" s="3" t="s">
        <v>2525</v>
      </c>
    </row>
    <row r="251" spans="1:4" ht="45" customHeight="1" x14ac:dyDescent="0.25">
      <c r="A251" s="3" t="s">
        <v>1430</v>
      </c>
      <c r="B251" s="3" t="s">
        <v>9784</v>
      </c>
      <c r="C251" s="3" t="s">
        <v>9537</v>
      </c>
      <c r="D251" s="3" t="s">
        <v>2525</v>
      </c>
    </row>
    <row r="252" spans="1:4" ht="45" customHeight="1" x14ac:dyDescent="0.25">
      <c r="A252" s="3" t="s">
        <v>1435</v>
      </c>
      <c r="B252" s="3" t="s">
        <v>9785</v>
      </c>
      <c r="C252" s="3" t="s">
        <v>9537</v>
      </c>
      <c r="D252" s="3" t="s">
        <v>2525</v>
      </c>
    </row>
    <row r="253" spans="1:4" ht="45" customHeight="1" x14ac:dyDescent="0.25">
      <c r="A253" s="3" t="s">
        <v>1440</v>
      </c>
      <c r="B253" s="3" t="s">
        <v>9786</v>
      </c>
      <c r="C253" s="3" t="s">
        <v>9537</v>
      </c>
      <c r="D253" s="3" t="s">
        <v>2525</v>
      </c>
    </row>
    <row r="254" spans="1:4" ht="45" customHeight="1" x14ac:dyDescent="0.25">
      <c r="A254" s="3" t="s">
        <v>1443</v>
      </c>
      <c r="B254" s="3" t="s">
        <v>9787</v>
      </c>
      <c r="C254" s="3" t="s">
        <v>9537</v>
      </c>
      <c r="D254" s="3" t="s">
        <v>2525</v>
      </c>
    </row>
    <row r="255" spans="1:4" ht="45" customHeight="1" x14ac:dyDescent="0.25">
      <c r="A255" s="3" t="s">
        <v>1449</v>
      </c>
      <c r="B255" s="3" t="s">
        <v>9788</v>
      </c>
      <c r="C255" s="3" t="s">
        <v>9537</v>
      </c>
      <c r="D255" s="3" t="s">
        <v>2525</v>
      </c>
    </row>
    <row r="256" spans="1:4" ht="45" customHeight="1" x14ac:dyDescent="0.25">
      <c r="A256" s="3" t="s">
        <v>1454</v>
      </c>
      <c r="B256" s="3" t="s">
        <v>9789</v>
      </c>
      <c r="C256" s="3" t="s">
        <v>9537</v>
      </c>
      <c r="D256" s="3" t="s">
        <v>2525</v>
      </c>
    </row>
    <row r="257" spans="1:4" ht="45" customHeight="1" x14ac:dyDescent="0.25">
      <c r="A257" s="3" t="s">
        <v>1457</v>
      </c>
      <c r="B257" s="3" t="s">
        <v>9790</v>
      </c>
      <c r="C257" s="3" t="s">
        <v>9537</v>
      </c>
      <c r="D257" s="3" t="s">
        <v>2525</v>
      </c>
    </row>
    <row r="258" spans="1:4" ht="45" customHeight="1" x14ac:dyDescent="0.25">
      <c r="A258" s="3" t="s">
        <v>1461</v>
      </c>
      <c r="B258" s="3" t="s">
        <v>9791</v>
      </c>
      <c r="C258" s="3" t="s">
        <v>9537</v>
      </c>
      <c r="D258" s="3" t="s">
        <v>2525</v>
      </c>
    </row>
    <row r="259" spans="1:4" ht="45" customHeight="1" x14ac:dyDescent="0.25">
      <c r="A259" s="3" t="s">
        <v>1465</v>
      </c>
      <c r="B259" s="3" t="s">
        <v>9792</v>
      </c>
      <c r="C259" s="3" t="s">
        <v>9537</v>
      </c>
      <c r="D259" s="3" t="s">
        <v>2525</v>
      </c>
    </row>
    <row r="260" spans="1:4" ht="45" customHeight="1" x14ac:dyDescent="0.25">
      <c r="A260" s="3" t="s">
        <v>1469</v>
      </c>
      <c r="B260" s="3" t="s">
        <v>9793</v>
      </c>
      <c r="C260" s="3" t="s">
        <v>9537</v>
      </c>
      <c r="D260" s="3" t="s">
        <v>2525</v>
      </c>
    </row>
    <row r="261" spans="1:4" ht="45" customHeight="1" x14ac:dyDescent="0.25">
      <c r="A261" s="3" t="s">
        <v>1476</v>
      </c>
      <c r="B261" s="3" t="s">
        <v>9794</v>
      </c>
      <c r="C261" s="3" t="s">
        <v>9537</v>
      </c>
      <c r="D261" s="3" t="s">
        <v>2525</v>
      </c>
    </row>
    <row r="262" spans="1:4" ht="45" customHeight="1" x14ac:dyDescent="0.25">
      <c r="A262" s="3" t="s">
        <v>1480</v>
      </c>
      <c r="B262" s="3" t="s">
        <v>9795</v>
      </c>
      <c r="C262" s="3" t="s">
        <v>9537</v>
      </c>
      <c r="D262" s="3" t="s">
        <v>2525</v>
      </c>
    </row>
    <row r="263" spans="1:4" ht="45" customHeight="1" x14ac:dyDescent="0.25">
      <c r="A263" s="3" t="s">
        <v>1483</v>
      </c>
      <c r="B263" s="3" t="s">
        <v>9796</v>
      </c>
      <c r="C263" s="3" t="s">
        <v>9537</v>
      </c>
      <c r="D263" s="3" t="s">
        <v>2525</v>
      </c>
    </row>
    <row r="264" spans="1:4" ht="45" customHeight="1" x14ac:dyDescent="0.25">
      <c r="A264" s="3" t="s">
        <v>1489</v>
      </c>
      <c r="B264" s="3" t="s">
        <v>9797</v>
      </c>
      <c r="C264" s="3" t="s">
        <v>9537</v>
      </c>
      <c r="D264" s="3" t="s">
        <v>2525</v>
      </c>
    </row>
    <row r="265" spans="1:4" ht="45" customHeight="1" x14ac:dyDescent="0.25">
      <c r="A265" s="3" t="s">
        <v>1493</v>
      </c>
      <c r="B265" s="3" t="s">
        <v>9798</v>
      </c>
      <c r="C265" s="3" t="s">
        <v>9537</v>
      </c>
      <c r="D265" s="3" t="s">
        <v>2525</v>
      </c>
    </row>
    <row r="266" spans="1:4" ht="45" customHeight="1" x14ac:dyDescent="0.25">
      <c r="A266" s="3" t="s">
        <v>1496</v>
      </c>
      <c r="B266" s="3" t="s">
        <v>9799</v>
      </c>
      <c r="C266" s="3" t="s">
        <v>9537</v>
      </c>
      <c r="D266" s="3" t="s">
        <v>2525</v>
      </c>
    </row>
    <row r="267" spans="1:4" ht="45" customHeight="1" x14ac:dyDescent="0.25">
      <c r="A267" s="3" t="s">
        <v>1500</v>
      </c>
      <c r="B267" s="3" t="s">
        <v>9800</v>
      </c>
      <c r="C267" s="3" t="s">
        <v>9537</v>
      </c>
      <c r="D267" s="3" t="s">
        <v>2525</v>
      </c>
    </row>
    <row r="268" spans="1:4" ht="45" customHeight="1" x14ac:dyDescent="0.25">
      <c r="A268" s="3" t="s">
        <v>1504</v>
      </c>
      <c r="B268" s="3" t="s">
        <v>9801</v>
      </c>
      <c r="C268" s="3" t="s">
        <v>9537</v>
      </c>
      <c r="D268" s="3" t="s">
        <v>2525</v>
      </c>
    </row>
    <row r="269" spans="1:4" ht="45" customHeight="1" x14ac:dyDescent="0.25">
      <c r="A269" s="3" t="s">
        <v>1508</v>
      </c>
      <c r="B269" s="3" t="s">
        <v>9802</v>
      </c>
      <c r="C269" s="3" t="s">
        <v>9537</v>
      </c>
      <c r="D269" s="3" t="s">
        <v>2525</v>
      </c>
    </row>
    <row r="270" spans="1:4" ht="45" customHeight="1" x14ac:dyDescent="0.25">
      <c r="A270" s="3" t="s">
        <v>1511</v>
      </c>
      <c r="B270" s="3" t="s">
        <v>9803</v>
      </c>
      <c r="C270" s="3" t="s">
        <v>9537</v>
      </c>
      <c r="D270" s="3" t="s">
        <v>2525</v>
      </c>
    </row>
    <row r="271" spans="1:4" ht="45" customHeight="1" x14ac:dyDescent="0.25">
      <c r="A271" s="3" t="s">
        <v>1517</v>
      </c>
      <c r="B271" s="3" t="s">
        <v>9804</v>
      </c>
      <c r="C271" s="3" t="s">
        <v>9537</v>
      </c>
      <c r="D271" s="3" t="s">
        <v>2525</v>
      </c>
    </row>
    <row r="272" spans="1:4" ht="45" customHeight="1" x14ac:dyDescent="0.25">
      <c r="A272" s="3" t="s">
        <v>1521</v>
      </c>
      <c r="B272" s="3" t="s">
        <v>9805</v>
      </c>
      <c r="C272" s="3" t="s">
        <v>9537</v>
      </c>
      <c r="D272" s="3" t="s">
        <v>2525</v>
      </c>
    </row>
    <row r="273" spans="1:4" ht="45" customHeight="1" x14ac:dyDescent="0.25">
      <c r="A273" s="3" t="s">
        <v>1525</v>
      </c>
      <c r="B273" s="3" t="s">
        <v>9806</v>
      </c>
      <c r="C273" s="3" t="s">
        <v>9537</v>
      </c>
      <c r="D273" s="3" t="s">
        <v>2525</v>
      </c>
    </row>
    <row r="274" spans="1:4" ht="45" customHeight="1" x14ac:dyDescent="0.25">
      <c r="A274" s="3" t="s">
        <v>1530</v>
      </c>
      <c r="B274" s="3" t="s">
        <v>9807</v>
      </c>
      <c r="C274" s="3" t="s">
        <v>9537</v>
      </c>
      <c r="D274" s="3" t="s">
        <v>2525</v>
      </c>
    </row>
    <row r="275" spans="1:4" ht="45" customHeight="1" x14ac:dyDescent="0.25">
      <c r="A275" s="3" t="s">
        <v>1534</v>
      </c>
      <c r="B275" s="3" t="s">
        <v>9808</v>
      </c>
      <c r="C275" s="3" t="s">
        <v>9537</v>
      </c>
      <c r="D275" s="3" t="s">
        <v>2525</v>
      </c>
    </row>
    <row r="276" spans="1:4" ht="45" customHeight="1" x14ac:dyDescent="0.25">
      <c r="A276" s="3" t="s">
        <v>1539</v>
      </c>
      <c r="B276" s="3" t="s">
        <v>9809</v>
      </c>
      <c r="C276" s="3" t="s">
        <v>9537</v>
      </c>
      <c r="D276" s="3" t="s">
        <v>2525</v>
      </c>
    </row>
    <row r="277" spans="1:4" ht="45" customHeight="1" x14ac:dyDescent="0.25">
      <c r="A277" s="3" t="s">
        <v>1544</v>
      </c>
      <c r="B277" s="3" t="s">
        <v>9810</v>
      </c>
      <c r="C277" s="3" t="s">
        <v>9537</v>
      </c>
      <c r="D277" s="3" t="s">
        <v>2525</v>
      </c>
    </row>
    <row r="278" spans="1:4" ht="45" customHeight="1" x14ac:dyDescent="0.25">
      <c r="A278" s="3" t="s">
        <v>1549</v>
      </c>
      <c r="B278" s="3" t="s">
        <v>9811</v>
      </c>
      <c r="C278" s="3" t="s">
        <v>9537</v>
      </c>
      <c r="D278" s="3" t="s">
        <v>2525</v>
      </c>
    </row>
    <row r="279" spans="1:4" ht="45" customHeight="1" x14ac:dyDescent="0.25">
      <c r="A279" s="3" t="s">
        <v>1554</v>
      </c>
      <c r="B279" s="3" t="s">
        <v>9812</v>
      </c>
      <c r="C279" s="3" t="s">
        <v>9537</v>
      </c>
      <c r="D279" s="3" t="s">
        <v>2525</v>
      </c>
    </row>
    <row r="280" spans="1:4" ht="45" customHeight="1" x14ac:dyDescent="0.25">
      <c r="A280" s="3" t="s">
        <v>1560</v>
      </c>
      <c r="B280" s="3" t="s">
        <v>9813</v>
      </c>
      <c r="C280" s="3" t="s">
        <v>9537</v>
      </c>
      <c r="D280" s="3" t="s">
        <v>2525</v>
      </c>
    </row>
    <row r="281" spans="1:4" ht="45" customHeight="1" x14ac:dyDescent="0.25">
      <c r="A281" s="3" t="s">
        <v>1566</v>
      </c>
      <c r="B281" s="3" t="s">
        <v>9814</v>
      </c>
      <c r="C281" s="3" t="s">
        <v>9537</v>
      </c>
      <c r="D281" s="3" t="s">
        <v>2525</v>
      </c>
    </row>
    <row r="282" spans="1:4" ht="45" customHeight="1" x14ac:dyDescent="0.25">
      <c r="A282" s="3" t="s">
        <v>1570</v>
      </c>
      <c r="B282" s="3" t="s">
        <v>9815</v>
      </c>
      <c r="C282" s="3" t="s">
        <v>9537</v>
      </c>
      <c r="D282" s="3" t="s">
        <v>2525</v>
      </c>
    </row>
    <row r="283" spans="1:4" ht="45" customHeight="1" x14ac:dyDescent="0.25">
      <c r="A283" s="3" t="s">
        <v>1574</v>
      </c>
      <c r="B283" s="3" t="s">
        <v>9816</v>
      </c>
      <c r="C283" s="3" t="s">
        <v>9537</v>
      </c>
      <c r="D283" s="3" t="s">
        <v>2525</v>
      </c>
    </row>
    <row r="284" spans="1:4" ht="45" customHeight="1" x14ac:dyDescent="0.25">
      <c r="A284" s="3" t="s">
        <v>1579</v>
      </c>
      <c r="B284" s="3" t="s">
        <v>9817</v>
      </c>
      <c r="C284" s="3" t="s">
        <v>9537</v>
      </c>
      <c r="D284" s="3" t="s">
        <v>2525</v>
      </c>
    </row>
    <row r="285" spans="1:4" ht="45" customHeight="1" x14ac:dyDescent="0.25">
      <c r="A285" s="3" t="s">
        <v>1583</v>
      </c>
      <c r="B285" s="3" t="s">
        <v>9818</v>
      </c>
      <c r="C285" s="3" t="s">
        <v>9537</v>
      </c>
      <c r="D285" s="3" t="s">
        <v>2525</v>
      </c>
    </row>
    <row r="286" spans="1:4" ht="45" customHeight="1" x14ac:dyDescent="0.25">
      <c r="A286" s="3" t="s">
        <v>1588</v>
      </c>
      <c r="B286" s="3" t="s">
        <v>9819</v>
      </c>
      <c r="C286" s="3" t="s">
        <v>9537</v>
      </c>
      <c r="D286" s="3" t="s">
        <v>2525</v>
      </c>
    </row>
    <row r="287" spans="1:4" ht="45" customHeight="1" x14ac:dyDescent="0.25">
      <c r="A287" s="3" t="s">
        <v>1592</v>
      </c>
      <c r="B287" s="3" t="s">
        <v>9820</v>
      </c>
      <c r="C287" s="3" t="s">
        <v>9537</v>
      </c>
      <c r="D287" s="3" t="s">
        <v>2525</v>
      </c>
    </row>
    <row r="288" spans="1:4" ht="45" customHeight="1" x14ac:dyDescent="0.25">
      <c r="A288" s="3" t="s">
        <v>1597</v>
      </c>
      <c r="B288" s="3" t="s">
        <v>9821</v>
      </c>
      <c r="C288" s="3" t="s">
        <v>9537</v>
      </c>
      <c r="D288" s="3" t="s">
        <v>2525</v>
      </c>
    </row>
    <row r="289" spans="1:4" ht="45" customHeight="1" x14ac:dyDescent="0.25">
      <c r="A289" s="3" t="s">
        <v>1602</v>
      </c>
      <c r="B289" s="3" t="s">
        <v>9822</v>
      </c>
      <c r="C289" s="3" t="s">
        <v>9537</v>
      </c>
      <c r="D289" s="3" t="s">
        <v>2525</v>
      </c>
    </row>
    <row r="290" spans="1:4" ht="45" customHeight="1" x14ac:dyDescent="0.25">
      <c r="A290" s="3" t="s">
        <v>1606</v>
      </c>
      <c r="B290" s="3" t="s">
        <v>9823</v>
      </c>
      <c r="C290" s="3" t="s">
        <v>9537</v>
      </c>
      <c r="D290" s="3" t="s">
        <v>2525</v>
      </c>
    </row>
    <row r="291" spans="1:4" ht="45" customHeight="1" x14ac:dyDescent="0.25">
      <c r="A291" s="3" t="s">
        <v>1611</v>
      </c>
      <c r="B291" s="3" t="s">
        <v>9824</v>
      </c>
      <c r="C291" s="3" t="s">
        <v>9537</v>
      </c>
      <c r="D291" s="3" t="s">
        <v>2525</v>
      </c>
    </row>
    <row r="292" spans="1:4" ht="45" customHeight="1" x14ac:dyDescent="0.25">
      <c r="A292" s="3" t="s">
        <v>1617</v>
      </c>
      <c r="B292" s="3" t="s">
        <v>9825</v>
      </c>
      <c r="C292" s="3" t="s">
        <v>9537</v>
      </c>
      <c r="D292" s="3" t="s">
        <v>2525</v>
      </c>
    </row>
    <row r="293" spans="1:4" ht="45" customHeight="1" x14ac:dyDescent="0.25">
      <c r="A293" s="3" t="s">
        <v>1621</v>
      </c>
      <c r="B293" s="3" t="s">
        <v>9826</v>
      </c>
      <c r="C293" s="3" t="s">
        <v>9537</v>
      </c>
      <c r="D293" s="3" t="s">
        <v>2525</v>
      </c>
    </row>
    <row r="294" spans="1:4" ht="45" customHeight="1" x14ac:dyDescent="0.25">
      <c r="A294" s="3" t="s">
        <v>1625</v>
      </c>
      <c r="B294" s="3" t="s">
        <v>9827</v>
      </c>
      <c r="C294" s="3" t="s">
        <v>9537</v>
      </c>
      <c r="D294" s="3" t="s">
        <v>2525</v>
      </c>
    </row>
    <row r="295" spans="1:4" ht="45" customHeight="1" x14ac:dyDescent="0.25">
      <c r="A295" s="3" t="s">
        <v>1628</v>
      </c>
      <c r="B295" s="3" t="s">
        <v>9828</v>
      </c>
      <c r="C295" s="3" t="s">
        <v>9537</v>
      </c>
      <c r="D295" s="3" t="s">
        <v>2525</v>
      </c>
    </row>
    <row r="296" spans="1:4" ht="45" customHeight="1" x14ac:dyDescent="0.25">
      <c r="A296" s="3" t="s">
        <v>1631</v>
      </c>
      <c r="B296" s="3" t="s">
        <v>9829</v>
      </c>
      <c r="C296" s="3" t="s">
        <v>9537</v>
      </c>
      <c r="D296" s="3" t="s">
        <v>2525</v>
      </c>
    </row>
    <row r="297" spans="1:4" ht="45" customHeight="1" x14ac:dyDescent="0.25">
      <c r="A297" s="3" t="s">
        <v>1636</v>
      </c>
      <c r="B297" s="3" t="s">
        <v>9830</v>
      </c>
      <c r="C297" s="3" t="s">
        <v>9537</v>
      </c>
      <c r="D297" s="3" t="s">
        <v>2525</v>
      </c>
    </row>
    <row r="298" spans="1:4" ht="45" customHeight="1" x14ac:dyDescent="0.25">
      <c r="A298" s="3" t="s">
        <v>1641</v>
      </c>
      <c r="B298" s="3" t="s">
        <v>9831</v>
      </c>
      <c r="C298" s="3" t="s">
        <v>9537</v>
      </c>
      <c r="D298" s="3" t="s">
        <v>2525</v>
      </c>
    </row>
    <row r="299" spans="1:4" ht="45" customHeight="1" x14ac:dyDescent="0.25">
      <c r="A299" s="3" t="s">
        <v>1647</v>
      </c>
      <c r="B299" s="3" t="s">
        <v>9832</v>
      </c>
      <c r="C299" s="3" t="s">
        <v>9537</v>
      </c>
      <c r="D299" s="3" t="s">
        <v>2525</v>
      </c>
    </row>
    <row r="300" spans="1:4" ht="45" customHeight="1" x14ac:dyDescent="0.25">
      <c r="A300" s="3" t="s">
        <v>1652</v>
      </c>
      <c r="B300" s="3" t="s">
        <v>9833</v>
      </c>
      <c r="C300" s="3" t="s">
        <v>9537</v>
      </c>
      <c r="D300" s="3" t="s">
        <v>2525</v>
      </c>
    </row>
    <row r="301" spans="1:4" ht="45" customHeight="1" x14ac:dyDescent="0.25">
      <c r="A301" s="3" t="s">
        <v>1658</v>
      </c>
      <c r="B301" s="3" t="s">
        <v>9834</v>
      </c>
      <c r="C301" s="3" t="s">
        <v>9537</v>
      </c>
      <c r="D301" s="3" t="s">
        <v>2525</v>
      </c>
    </row>
    <row r="302" spans="1:4" ht="45" customHeight="1" x14ac:dyDescent="0.25">
      <c r="A302" s="3" t="s">
        <v>1661</v>
      </c>
      <c r="B302" s="3" t="s">
        <v>9835</v>
      </c>
      <c r="C302" s="3" t="s">
        <v>9537</v>
      </c>
      <c r="D302" s="3" t="s">
        <v>2525</v>
      </c>
    </row>
    <row r="303" spans="1:4" ht="45" customHeight="1" x14ac:dyDescent="0.25">
      <c r="A303" s="3" t="s">
        <v>1666</v>
      </c>
      <c r="B303" s="3" t="s">
        <v>9836</v>
      </c>
      <c r="C303" s="3" t="s">
        <v>9537</v>
      </c>
      <c r="D303" s="3" t="s">
        <v>2525</v>
      </c>
    </row>
    <row r="304" spans="1:4" ht="45" customHeight="1" x14ac:dyDescent="0.25">
      <c r="A304" s="3" t="s">
        <v>1673</v>
      </c>
      <c r="B304" s="3" t="s">
        <v>9837</v>
      </c>
      <c r="C304" s="3" t="s">
        <v>9537</v>
      </c>
      <c r="D304" s="3" t="s">
        <v>2525</v>
      </c>
    </row>
    <row r="305" spans="1:4" ht="45" customHeight="1" x14ac:dyDescent="0.25">
      <c r="A305" s="3" t="s">
        <v>1677</v>
      </c>
      <c r="B305" s="3" t="s">
        <v>9838</v>
      </c>
      <c r="C305" s="3" t="s">
        <v>9537</v>
      </c>
      <c r="D305" s="3" t="s">
        <v>2525</v>
      </c>
    </row>
    <row r="306" spans="1:4" ht="45" customHeight="1" x14ac:dyDescent="0.25">
      <c r="A306" s="3" t="s">
        <v>1682</v>
      </c>
      <c r="B306" s="3" t="s">
        <v>9839</v>
      </c>
      <c r="C306" s="3" t="s">
        <v>9537</v>
      </c>
      <c r="D306" s="3" t="s">
        <v>2525</v>
      </c>
    </row>
    <row r="307" spans="1:4" ht="45" customHeight="1" x14ac:dyDescent="0.25">
      <c r="A307" s="3" t="s">
        <v>1686</v>
      </c>
      <c r="B307" s="3" t="s">
        <v>9840</v>
      </c>
      <c r="C307" s="3" t="s">
        <v>9537</v>
      </c>
      <c r="D307" s="3" t="s">
        <v>2525</v>
      </c>
    </row>
    <row r="308" spans="1:4" ht="45" customHeight="1" x14ac:dyDescent="0.25">
      <c r="A308" s="3" t="s">
        <v>1690</v>
      </c>
      <c r="B308" s="3" t="s">
        <v>9841</v>
      </c>
      <c r="C308" s="3" t="s">
        <v>9537</v>
      </c>
      <c r="D308" s="3" t="s">
        <v>2525</v>
      </c>
    </row>
    <row r="309" spans="1:4" ht="45" customHeight="1" x14ac:dyDescent="0.25">
      <c r="A309" s="3" t="s">
        <v>1695</v>
      </c>
      <c r="B309" s="3" t="s">
        <v>9842</v>
      </c>
      <c r="C309" s="3" t="s">
        <v>9537</v>
      </c>
      <c r="D309" s="3" t="s">
        <v>2525</v>
      </c>
    </row>
    <row r="310" spans="1:4" ht="45" customHeight="1" x14ac:dyDescent="0.25">
      <c r="A310" s="3" t="s">
        <v>1699</v>
      </c>
      <c r="B310" s="3" t="s">
        <v>9843</v>
      </c>
      <c r="C310" s="3" t="s">
        <v>9537</v>
      </c>
      <c r="D310" s="3" t="s">
        <v>2525</v>
      </c>
    </row>
    <row r="311" spans="1:4" ht="45" customHeight="1" x14ac:dyDescent="0.25">
      <c r="A311" s="3" t="s">
        <v>1703</v>
      </c>
      <c r="B311" s="3" t="s">
        <v>9844</v>
      </c>
      <c r="C311" s="3" t="s">
        <v>9537</v>
      </c>
      <c r="D311" s="3" t="s">
        <v>2525</v>
      </c>
    </row>
    <row r="312" spans="1:4" ht="45" customHeight="1" x14ac:dyDescent="0.25">
      <c r="A312" s="3" t="s">
        <v>1709</v>
      </c>
      <c r="B312" s="3" t="s">
        <v>9845</v>
      </c>
      <c r="C312" s="3" t="s">
        <v>9537</v>
      </c>
      <c r="D312" s="3" t="s">
        <v>2525</v>
      </c>
    </row>
    <row r="313" spans="1:4" ht="45" customHeight="1" x14ac:dyDescent="0.25">
      <c r="A313" s="3" t="s">
        <v>1713</v>
      </c>
      <c r="B313" s="3" t="s">
        <v>9846</v>
      </c>
      <c r="C313" s="3" t="s">
        <v>9537</v>
      </c>
      <c r="D313" s="3" t="s">
        <v>2525</v>
      </c>
    </row>
    <row r="314" spans="1:4" ht="45" customHeight="1" x14ac:dyDescent="0.25">
      <c r="A314" s="3" t="s">
        <v>1718</v>
      </c>
      <c r="B314" s="3" t="s">
        <v>9847</v>
      </c>
      <c r="C314" s="3" t="s">
        <v>9537</v>
      </c>
      <c r="D314" s="3" t="s">
        <v>2525</v>
      </c>
    </row>
    <row r="315" spans="1:4" ht="45" customHeight="1" x14ac:dyDescent="0.25">
      <c r="A315" s="3" t="s">
        <v>1722</v>
      </c>
      <c r="B315" s="3" t="s">
        <v>9848</v>
      </c>
      <c r="C315" s="3" t="s">
        <v>9537</v>
      </c>
      <c r="D315" s="3" t="s">
        <v>2525</v>
      </c>
    </row>
    <row r="316" spans="1:4" ht="45" customHeight="1" x14ac:dyDescent="0.25">
      <c r="A316" s="3" t="s">
        <v>1727</v>
      </c>
      <c r="B316" s="3" t="s">
        <v>9849</v>
      </c>
      <c r="C316" s="3" t="s">
        <v>9537</v>
      </c>
      <c r="D316" s="3" t="s">
        <v>2525</v>
      </c>
    </row>
    <row r="317" spans="1:4" ht="45" customHeight="1" x14ac:dyDescent="0.25">
      <c r="A317" s="3" t="s">
        <v>1732</v>
      </c>
      <c r="B317" s="3" t="s">
        <v>9850</v>
      </c>
      <c r="C317" s="3" t="s">
        <v>9537</v>
      </c>
      <c r="D317" s="3" t="s">
        <v>2525</v>
      </c>
    </row>
    <row r="318" spans="1:4" ht="45" customHeight="1" x14ac:dyDescent="0.25">
      <c r="A318" s="3" t="s">
        <v>1736</v>
      </c>
      <c r="B318" s="3" t="s">
        <v>9851</v>
      </c>
      <c r="C318" s="3" t="s">
        <v>9537</v>
      </c>
      <c r="D318" s="3" t="s">
        <v>2525</v>
      </c>
    </row>
    <row r="319" spans="1:4" ht="45" customHeight="1" x14ac:dyDescent="0.25">
      <c r="A319" s="3" t="s">
        <v>1742</v>
      </c>
      <c r="B319" s="3" t="s">
        <v>9852</v>
      </c>
      <c r="C319" s="3" t="s">
        <v>9537</v>
      </c>
      <c r="D319" s="3" t="s">
        <v>2525</v>
      </c>
    </row>
    <row r="320" spans="1:4" ht="45" customHeight="1" x14ac:dyDescent="0.25">
      <c r="A320" s="3" t="s">
        <v>1746</v>
      </c>
      <c r="B320" s="3" t="s">
        <v>9853</v>
      </c>
      <c r="C320" s="3" t="s">
        <v>9537</v>
      </c>
      <c r="D320" s="3" t="s">
        <v>2525</v>
      </c>
    </row>
    <row r="321" spans="1:4" ht="45" customHeight="1" x14ac:dyDescent="0.25">
      <c r="A321" s="3" t="s">
        <v>1751</v>
      </c>
      <c r="B321" s="3" t="s">
        <v>9854</v>
      </c>
      <c r="C321" s="3" t="s">
        <v>9537</v>
      </c>
      <c r="D321" s="3" t="s">
        <v>2525</v>
      </c>
    </row>
    <row r="322" spans="1:4" ht="45" customHeight="1" x14ac:dyDescent="0.25">
      <c r="A322" s="3" t="s">
        <v>1757</v>
      </c>
      <c r="B322" s="3" t="s">
        <v>9855</v>
      </c>
      <c r="C322" s="3" t="s">
        <v>9537</v>
      </c>
      <c r="D322" s="3" t="s">
        <v>2525</v>
      </c>
    </row>
    <row r="323" spans="1:4" ht="45" customHeight="1" x14ac:dyDescent="0.25">
      <c r="A323" s="3" t="s">
        <v>1762</v>
      </c>
      <c r="B323" s="3" t="s">
        <v>9856</v>
      </c>
      <c r="C323" s="3" t="s">
        <v>9537</v>
      </c>
      <c r="D323" s="3" t="s">
        <v>2525</v>
      </c>
    </row>
    <row r="324" spans="1:4" ht="45" customHeight="1" x14ac:dyDescent="0.25">
      <c r="A324" s="3" t="s">
        <v>1768</v>
      </c>
      <c r="B324" s="3" t="s">
        <v>9857</v>
      </c>
      <c r="C324" s="3" t="s">
        <v>9537</v>
      </c>
      <c r="D324" s="3" t="s">
        <v>2525</v>
      </c>
    </row>
    <row r="325" spans="1:4" ht="45" customHeight="1" x14ac:dyDescent="0.25">
      <c r="A325" s="3" t="s">
        <v>1771</v>
      </c>
      <c r="B325" s="3" t="s">
        <v>9858</v>
      </c>
      <c r="C325" s="3" t="s">
        <v>9537</v>
      </c>
      <c r="D325" s="3" t="s">
        <v>2525</v>
      </c>
    </row>
    <row r="326" spans="1:4" ht="45" customHeight="1" x14ac:dyDescent="0.25">
      <c r="A326" s="3" t="s">
        <v>1775</v>
      </c>
      <c r="B326" s="3" t="s">
        <v>9859</v>
      </c>
      <c r="C326" s="3" t="s">
        <v>9537</v>
      </c>
      <c r="D326" s="3" t="s">
        <v>2525</v>
      </c>
    </row>
    <row r="327" spans="1:4" ht="45" customHeight="1" x14ac:dyDescent="0.25">
      <c r="A327" s="3" t="s">
        <v>1780</v>
      </c>
      <c r="B327" s="3" t="s">
        <v>9860</v>
      </c>
      <c r="C327" s="3" t="s">
        <v>9537</v>
      </c>
      <c r="D327" s="3" t="s">
        <v>2525</v>
      </c>
    </row>
    <row r="328" spans="1:4" ht="45" customHeight="1" x14ac:dyDescent="0.25">
      <c r="A328" s="3" t="s">
        <v>1784</v>
      </c>
      <c r="B328" s="3" t="s">
        <v>9861</v>
      </c>
      <c r="C328" s="3" t="s">
        <v>9537</v>
      </c>
      <c r="D328" s="3" t="s">
        <v>2525</v>
      </c>
    </row>
    <row r="329" spans="1:4" ht="45" customHeight="1" x14ac:dyDescent="0.25">
      <c r="A329" s="3" t="s">
        <v>1787</v>
      </c>
      <c r="B329" s="3" t="s">
        <v>9862</v>
      </c>
      <c r="C329" s="3" t="s">
        <v>9537</v>
      </c>
      <c r="D329" s="3" t="s">
        <v>2525</v>
      </c>
    </row>
    <row r="330" spans="1:4" ht="45" customHeight="1" x14ac:dyDescent="0.25">
      <c r="A330" s="3" t="s">
        <v>1790</v>
      </c>
      <c r="B330" s="3" t="s">
        <v>9863</v>
      </c>
      <c r="C330" s="3" t="s">
        <v>9537</v>
      </c>
      <c r="D330" s="3" t="s">
        <v>2525</v>
      </c>
    </row>
    <row r="331" spans="1:4" ht="45" customHeight="1" x14ac:dyDescent="0.25">
      <c r="A331" s="3" t="s">
        <v>1795</v>
      </c>
      <c r="B331" s="3" t="s">
        <v>9864</v>
      </c>
      <c r="C331" s="3" t="s">
        <v>9537</v>
      </c>
      <c r="D331" s="3" t="s">
        <v>2525</v>
      </c>
    </row>
    <row r="332" spans="1:4" ht="45" customHeight="1" x14ac:dyDescent="0.25">
      <c r="A332" s="3" t="s">
        <v>1800</v>
      </c>
      <c r="B332" s="3" t="s">
        <v>9865</v>
      </c>
      <c r="C332" s="3" t="s">
        <v>9537</v>
      </c>
      <c r="D332" s="3" t="s">
        <v>2525</v>
      </c>
    </row>
    <row r="333" spans="1:4" ht="45" customHeight="1" x14ac:dyDescent="0.25">
      <c r="A333" s="3" t="s">
        <v>1806</v>
      </c>
      <c r="B333" s="3" t="s">
        <v>9866</v>
      </c>
      <c r="C333" s="3" t="s">
        <v>9537</v>
      </c>
      <c r="D333" s="3" t="s">
        <v>2525</v>
      </c>
    </row>
    <row r="334" spans="1:4" ht="45" customHeight="1" x14ac:dyDescent="0.25">
      <c r="A334" s="3" t="s">
        <v>1810</v>
      </c>
      <c r="B334" s="3" t="s">
        <v>9867</v>
      </c>
      <c r="C334" s="3" t="s">
        <v>9537</v>
      </c>
      <c r="D334" s="3" t="s">
        <v>2525</v>
      </c>
    </row>
    <row r="335" spans="1:4" ht="45" customHeight="1" x14ac:dyDescent="0.25">
      <c r="A335" s="3" t="s">
        <v>1815</v>
      </c>
      <c r="B335" s="3" t="s">
        <v>9868</v>
      </c>
      <c r="C335" s="3" t="s">
        <v>9537</v>
      </c>
      <c r="D335" s="3" t="s">
        <v>2525</v>
      </c>
    </row>
    <row r="336" spans="1:4" ht="45" customHeight="1" x14ac:dyDescent="0.25">
      <c r="A336" s="3" t="s">
        <v>1821</v>
      </c>
      <c r="B336" s="3" t="s">
        <v>9869</v>
      </c>
      <c r="C336" s="3" t="s">
        <v>9537</v>
      </c>
      <c r="D336" s="3" t="s">
        <v>2525</v>
      </c>
    </row>
    <row r="337" spans="1:4" ht="45" customHeight="1" x14ac:dyDescent="0.25">
      <c r="A337" s="3" t="s">
        <v>1825</v>
      </c>
      <c r="B337" s="3" t="s">
        <v>9870</v>
      </c>
      <c r="C337" s="3" t="s">
        <v>9537</v>
      </c>
      <c r="D337" s="3" t="s">
        <v>2525</v>
      </c>
    </row>
    <row r="338" spans="1:4" ht="45" customHeight="1" x14ac:dyDescent="0.25">
      <c r="A338" s="3" t="s">
        <v>1831</v>
      </c>
      <c r="B338" s="3" t="s">
        <v>9871</v>
      </c>
      <c r="C338" s="3" t="s">
        <v>9537</v>
      </c>
      <c r="D338" s="3" t="s">
        <v>2525</v>
      </c>
    </row>
    <row r="339" spans="1:4" ht="45" customHeight="1" x14ac:dyDescent="0.25">
      <c r="A339" s="3" t="s">
        <v>1836</v>
      </c>
      <c r="B339" s="3" t="s">
        <v>9872</v>
      </c>
      <c r="C339" s="3" t="s">
        <v>9537</v>
      </c>
      <c r="D339" s="3" t="s">
        <v>2525</v>
      </c>
    </row>
    <row r="340" spans="1:4" ht="45" customHeight="1" x14ac:dyDescent="0.25">
      <c r="A340" s="3" t="s">
        <v>1842</v>
      </c>
      <c r="B340" s="3" t="s">
        <v>9873</v>
      </c>
      <c r="C340" s="3" t="s">
        <v>9537</v>
      </c>
      <c r="D340" s="3" t="s">
        <v>2525</v>
      </c>
    </row>
    <row r="341" spans="1:4" ht="45" customHeight="1" x14ac:dyDescent="0.25">
      <c r="A341" s="3" t="s">
        <v>1847</v>
      </c>
      <c r="B341" s="3" t="s">
        <v>9874</v>
      </c>
      <c r="C341" s="3" t="s">
        <v>9537</v>
      </c>
      <c r="D341" s="3" t="s">
        <v>2525</v>
      </c>
    </row>
    <row r="342" spans="1:4" ht="45" customHeight="1" x14ac:dyDescent="0.25">
      <c r="A342" s="3" t="s">
        <v>1852</v>
      </c>
      <c r="B342" s="3" t="s">
        <v>9875</v>
      </c>
      <c r="C342" s="3" t="s">
        <v>9537</v>
      </c>
      <c r="D342" s="3" t="s">
        <v>2525</v>
      </c>
    </row>
    <row r="343" spans="1:4" ht="45" customHeight="1" x14ac:dyDescent="0.25">
      <c r="A343" s="3" t="s">
        <v>1857</v>
      </c>
      <c r="B343" s="3" t="s">
        <v>9876</v>
      </c>
      <c r="C343" s="3" t="s">
        <v>9537</v>
      </c>
      <c r="D343" s="3" t="s">
        <v>2525</v>
      </c>
    </row>
    <row r="344" spans="1:4" ht="45" customHeight="1" x14ac:dyDescent="0.25">
      <c r="A344" s="3" t="s">
        <v>1861</v>
      </c>
      <c r="B344" s="3" t="s">
        <v>9877</v>
      </c>
      <c r="C344" s="3" t="s">
        <v>9537</v>
      </c>
      <c r="D344" s="3" t="s">
        <v>2525</v>
      </c>
    </row>
    <row r="345" spans="1:4" ht="45" customHeight="1" x14ac:dyDescent="0.25">
      <c r="A345" s="3" t="s">
        <v>1865</v>
      </c>
      <c r="B345" s="3" t="s">
        <v>9878</v>
      </c>
      <c r="C345" s="3" t="s">
        <v>9537</v>
      </c>
      <c r="D345" s="3" t="s">
        <v>2525</v>
      </c>
    </row>
    <row r="346" spans="1:4" ht="45" customHeight="1" x14ac:dyDescent="0.25">
      <c r="A346" s="3" t="s">
        <v>1869</v>
      </c>
      <c r="B346" s="3" t="s">
        <v>9879</v>
      </c>
      <c r="C346" s="3" t="s">
        <v>9537</v>
      </c>
      <c r="D346" s="3" t="s">
        <v>2525</v>
      </c>
    </row>
    <row r="347" spans="1:4" ht="45" customHeight="1" x14ac:dyDescent="0.25">
      <c r="A347" s="3" t="s">
        <v>1873</v>
      </c>
      <c r="B347" s="3" t="s">
        <v>9880</v>
      </c>
      <c r="C347" s="3" t="s">
        <v>9537</v>
      </c>
      <c r="D347" s="3" t="s">
        <v>2525</v>
      </c>
    </row>
    <row r="348" spans="1:4" ht="45" customHeight="1" x14ac:dyDescent="0.25">
      <c r="A348" s="3" t="s">
        <v>1878</v>
      </c>
      <c r="B348" s="3" t="s">
        <v>9881</v>
      </c>
      <c r="C348" s="3" t="s">
        <v>9537</v>
      </c>
      <c r="D348" s="3" t="s">
        <v>2525</v>
      </c>
    </row>
    <row r="349" spans="1:4" ht="45" customHeight="1" x14ac:dyDescent="0.25">
      <c r="A349" s="3" t="s">
        <v>1882</v>
      </c>
      <c r="B349" s="3" t="s">
        <v>9882</v>
      </c>
      <c r="C349" s="3" t="s">
        <v>9537</v>
      </c>
      <c r="D349" s="3" t="s">
        <v>2525</v>
      </c>
    </row>
    <row r="350" spans="1:4" ht="45" customHeight="1" x14ac:dyDescent="0.25">
      <c r="A350" s="3" t="s">
        <v>1886</v>
      </c>
      <c r="B350" s="3" t="s">
        <v>9883</v>
      </c>
      <c r="C350" s="3" t="s">
        <v>9537</v>
      </c>
      <c r="D350" s="3" t="s">
        <v>2525</v>
      </c>
    </row>
    <row r="351" spans="1:4" ht="45" customHeight="1" x14ac:dyDescent="0.25">
      <c r="A351" s="3" t="s">
        <v>1890</v>
      </c>
      <c r="B351" s="3" t="s">
        <v>9884</v>
      </c>
      <c r="C351" s="3" t="s">
        <v>9537</v>
      </c>
      <c r="D351" s="3" t="s">
        <v>2525</v>
      </c>
    </row>
    <row r="352" spans="1:4" ht="45" customHeight="1" x14ac:dyDescent="0.25">
      <c r="A352" s="3" t="s">
        <v>1893</v>
      </c>
      <c r="B352" s="3" t="s">
        <v>9885</v>
      </c>
      <c r="C352" s="3" t="s">
        <v>9537</v>
      </c>
      <c r="D352" s="3" t="s">
        <v>2525</v>
      </c>
    </row>
    <row r="353" spans="1:4" ht="45" customHeight="1" x14ac:dyDescent="0.25">
      <c r="A353" s="3" t="s">
        <v>1898</v>
      </c>
      <c r="B353" s="3" t="s">
        <v>9886</v>
      </c>
      <c r="C353" s="3" t="s">
        <v>9537</v>
      </c>
      <c r="D353" s="3" t="s">
        <v>2525</v>
      </c>
    </row>
    <row r="354" spans="1:4" ht="45" customHeight="1" x14ac:dyDescent="0.25">
      <c r="A354" s="3" t="s">
        <v>1902</v>
      </c>
      <c r="B354" s="3" t="s">
        <v>9887</v>
      </c>
      <c r="C354" s="3" t="s">
        <v>9537</v>
      </c>
      <c r="D354" s="3" t="s">
        <v>2525</v>
      </c>
    </row>
    <row r="355" spans="1:4" ht="45" customHeight="1" x14ac:dyDescent="0.25">
      <c r="A355" s="3" t="s">
        <v>1906</v>
      </c>
      <c r="B355" s="3" t="s">
        <v>9888</v>
      </c>
      <c r="C355" s="3" t="s">
        <v>9537</v>
      </c>
      <c r="D355" s="3" t="s">
        <v>2525</v>
      </c>
    </row>
    <row r="356" spans="1:4" ht="45" customHeight="1" x14ac:dyDescent="0.25">
      <c r="A356" s="3" t="s">
        <v>1909</v>
      </c>
      <c r="B356" s="3" t="s">
        <v>9889</v>
      </c>
      <c r="C356" s="3" t="s">
        <v>9537</v>
      </c>
      <c r="D356" s="3" t="s">
        <v>2525</v>
      </c>
    </row>
    <row r="357" spans="1:4" ht="45" customHeight="1" x14ac:dyDescent="0.25">
      <c r="A357" s="3" t="s">
        <v>1913</v>
      </c>
      <c r="B357" s="3" t="s">
        <v>9890</v>
      </c>
      <c r="C357" s="3" t="s">
        <v>9537</v>
      </c>
      <c r="D357" s="3" t="s">
        <v>2525</v>
      </c>
    </row>
    <row r="358" spans="1:4" ht="45" customHeight="1" x14ac:dyDescent="0.25">
      <c r="A358" s="3" t="s">
        <v>1917</v>
      </c>
      <c r="B358" s="3" t="s">
        <v>9891</v>
      </c>
      <c r="C358" s="3" t="s">
        <v>9537</v>
      </c>
      <c r="D358" s="3" t="s">
        <v>2525</v>
      </c>
    </row>
    <row r="359" spans="1:4" ht="45" customHeight="1" x14ac:dyDescent="0.25">
      <c r="A359" s="3" t="s">
        <v>1921</v>
      </c>
      <c r="B359" s="3" t="s">
        <v>9892</v>
      </c>
      <c r="C359" s="3" t="s">
        <v>9537</v>
      </c>
      <c r="D359" s="3" t="s">
        <v>2525</v>
      </c>
    </row>
    <row r="360" spans="1:4" ht="45" customHeight="1" x14ac:dyDescent="0.25">
      <c r="A360" s="3" t="s">
        <v>1927</v>
      </c>
      <c r="B360" s="3" t="s">
        <v>9893</v>
      </c>
      <c r="C360" s="3" t="s">
        <v>9537</v>
      </c>
      <c r="D360" s="3" t="s">
        <v>2525</v>
      </c>
    </row>
    <row r="361" spans="1:4" ht="45" customHeight="1" x14ac:dyDescent="0.25">
      <c r="A361" s="3" t="s">
        <v>1932</v>
      </c>
      <c r="B361" s="3" t="s">
        <v>9894</v>
      </c>
      <c r="C361" s="3" t="s">
        <v>9537</v>
      </c>
      <c r="D361" s="3" t="s">
        <v>2525</v>
      </c>
    </row>
    <row r="362" spans="1:4" ht="45" customHeight="1" x14ac:dyDescent="0.25">
      <c r="A362" s="3" t="s">
        <v>1936</v>
      </c>
      <c r="B362" s="3" t="s">
        <v>9895</v>
      </c>
      <c r="C362" s="3" t="s">
        <v>9537</v>
      </c>
      <c r="D362" s="3" t="s">
        <v>2525</v>
      </c>
    </row>
    <row r="363" spans="1:4" ht="45" customHeight="1" x14ac:dyDescent="0.25">
      <c r="A363" s="3" t="s">
        <v>1939</v>
      </c>
      <c r="B363" s="3" t="s">
        <v>9896</v>
      </c>
      <c r="C363" s="3" t="s">
        <v>9537</v>
      </c>
      <c r="D363" s="3" t="s">
        <v>2525</v>
      </c>
    </row>
    <row r="364" spans="1:4" ht="45" customHeight="1" x14ac:dyDescent="0.25">
      <c r="A364" s="3" t="s">
        <v>1943</v>
      </c>
      <c r="B364" s="3" t="s">
        <v>9897</v>
      </c>
      <c r="C364" s="3" t="s">
        <v>9537</v>
      </c>
      <c r="D364" s="3" t="s">
        <v>2525</v>
      </c>
    </row>
    <row r="365" spans="1:4" ht="45" customHeight="1" x14ac:dyDescent="0.25">
      <c r="A365" s="3" t="s">
        <v>1947</v>
      </c>
      <c r="B365" s="3" t="s">
        <v>9898</v>
      </c>
      <c r="C365" s="3" t="s">
        <v>9537</v>
      </c>
      <c r="D365" s="3" t="s">
        <v>2525</v>
      </c>
    </row>
    <row r="366" spans="1:4" ht="45" customHeight="1" x14ac:dyDescent="0.25">
      <c r="A366" s="3" t="s">
        <v>1951</v>
      </c>
      <c r="B366" s="3" t="s">
        <v>9899</v>
      </c>
      <c r="C366" s="3" t="s">
        <v>9537</v>
      </c>
      <c r="D366" s="3" t="s">
        <v>2525</v>
      </c>
    </row>
    <row r="367" spans="1:4" ht="45" customHeight="1" x14ac:dyDescent="0.25">
      <c r="A367" s="3" t="s">
        <v>1955</v>
      </c>
      <c r="B367" s="3" t="s">
        <v>9900</v>
      </c>
      <c r="C367" s="3" t="s">
        <v>9537</v>
      </c>
      <c r="D367" s="3" t="s">
        <v>2525</v>
      </c>
    </row>
    <row r="368" spans="1:4" ht="45" customHeight="1" x14ac:dyDescent="0.25">
      <c r="A368" s="3" t="s">
        <v>1958</v>
      </c>
      <c r="B368" s="3" t="s">
        <v>9901</v>
      </c>
      <c r="C368" s="3" t="s">
        <v>9537</v>
      </c>
      <c r="D368" s="3" t="s">
        <v>2525</v>
      </c>
    </row>
    <row r="369" spans="1:4" ht="45" customHeight="1" x14ac:dyDescent="0.25">
      <c r="A369" s="3" t="s">
        <v>1962</v>
      </c>
      <c r="B369" s="3" t="s">
        <v>9902</v>
      </c>
      <c r="C369" s="3" t="s">
        <v>9537</v>
      </c>
      <c r="D369" s="3" t="s">
        <v>2525</v>
      </c>
    </row>
    <row r="370" spans="1:4" ht="45" customHeight="1" x14ac:dyDescent="0.25">
      <c r="A370" s="3" t="s">
        <v>1965</v>
      </c>
      <c r="B370" s="3" t="s">
        <v>9903</v>
      </c>
      <c r="C370" s="3" t="s">
        <v>9537</v>
      </c>
      <c r="D370" s="3" t="s">
        <v>2525</v>
      </c>
    </row>
    <row r="371" spans="1:4" ht="45" customHeight="1" x14ac:dyDescent="0.25">
      <c r="A371" s="3" t="s">
        <v>1970</v>
      </c>
      <c r="B371" s="3" t="s">
        <v>9904</v>
      </c>
      <c r="C371" s="3" t="s">
        <v>9537</v>
      </c>
      <c r="D371" s="3" t="s">
        <v>2525</v>
      </c>
    </row>
    <row r="372" spans="1:4" ht="45" customHeight="1" x14ac:dyDescent="0.25">
      <c r="A372" s="3" t="s">
        <v>1976</v>
      </c>
      <c r="B372" s="3" t="s">
        <v>9905</v>
      </c>
      <c r="C372" s="3" t="s">
        <v>9537</v>
      </c>
      <c r="D372" s="3" t="s">
        <v>2525</v>
      </c>
    </row>
    <row r="373" spans="1:4" ht="45" customHeight="1" x14ac:dyDescent="0.25">
      <c r="A373" s="3" t="s">
        <v>1982</v>
      </c>
      <c r="B373" s="3" t="s">
        <v>9906</v>
      </c>
      <c r="C373" s="3" t="s">
        <v>9537</v>
      </c>
      <c r="D373" s="3" t="s">
        <v>2525</v>
      </c>
    </row>
    <row r="374" spans="1:4" ht="45" customHeight="1" x14ac:dyDescent="0.25">
      <c r="A374" s="3" t="s">
        <v>1987</v>
      </c>
      <c r="B374" s="3" t="s">
        <v>9907</v>
      </c>
      <c r="C374" s="3" t="s">
        <v>9537</v>
      </c>
      <c r="D374" s="3" t="s">
        <v>2525</v>
      </c>
    </row>
    <row r="375" spans="1:4" ht="45" customHeight="1" x14ac:dyDescent="0.25">
      <c r="A375" s="3" t="s">
        <v>1993</v>
      </c>
      <c r="B375" s="3" t="s">
        <v>9908</v>
      </c>
      <c r="C375" s="3" t="s">
        <v>9537</v>
      </c>
      <c r="D375" s="3" t="s">
        <v>2525</v>
      </c>
    </row>
    <row r="376" spans="1:4" ht="45" customHeight="1" x14ac:dyDescent="0.25">
      <c r="A376" s="3" t="s">
        <v>1998</v>
      </c>
      <c r="B376" s="3" t="s">
        <v>9909</v>
      </c>
      <c r="C376" s="3" t="s">
        <v>9537</v>
      </c>
      <c r="D376" s="3" t="s">
        <v>2525</v>
      </c>
    </row>
    <row r="377" spans="1:4" ht="45" customHeight="1" x14ac:dyDescent="0.25">
      <c r="A377" s="3" t="s">
        <v>2001</v>
      </c>
      <c r="B377" s="3" t="s">
        <v>9910</v>
      </c>
      <c r="C377" s="3" t="s">
        <v>9537</v>
      </c>
      <c r="D377" s="3" t="s">
        <v>2525</v>
      </c>
    </row>
    <row r="378" spans="1:4" ht="45" customHeight="1" x14ac:dyDescent="0.25">
      <c r="A378" s="3" t="s">
        <v>2005</v>
      </c>
      <c r="B378" s="3" t="s">
        <v>9911</v>
      </c>
      <c r="C378" s="3" t="s">
        <v>9537</v>
      </c>
      <c r="D378" s="3" t="s">
        <v>2525</v>
      </c>
    </row>
    <row r="379" spans="1:4" ht="45" customHeight="1" x14ac:dyDescent="0.25">
      <c r="A379" s="3" t="s">
        <v>2008</v>
      </c>
      <c r="B379" s="3" t="s">
        <v>9912</v>
      </c>
      <c r="C379" s="3" t="s">
        <v>9537</v>
      </c>
      <c r="D379" s="3" t="s">
        <v>2525</v>
      </c>
    </row>
    <row r="380" spans="1:4" ht="45" customHeight="1" x14ac:dyDescent="0.25">
      <c r="A380" s="3" t="s">
        <v>2013</v>
      </c>
      <c r="B380" s="3" t="s">
        <v>9913</v>
      </c>
      <c r="C380" s="3" t="s">
        <v>9537</v>
      </c>
      <c r="D380" s="3" t="s">
        <v>2525</v>
      </c>
    </row>
    <row r="381" spans="1:4" ht="45" customHeight="1" x14ac:dyDescent="0.25">
      <c r="A381" s="3" t="s">
        <v>2016</v>
      </c>
      <c r="B381" s="3" t="s">
        <v>9914</v>
      </c>
      <c r="C381" s="3" t="s">
        <v>9537</v>
      </c>
      <c r="D381" s="3" t="s">
        <v>2525</v>
      </c>
    </row>
    <row r="382" spans="1:4" ht="45" customHeight="1" x14ac:dyDescent="0.25">
      <c r="A382" s="3" t="s">
        <v>2020</v>
      </c>
      <c r="B382" s="3" t="s">
        <v>9915</v>
      </c>
      <c r="C382" s="3" t="s">
        <v>9537</v>
      </c>
      <c r="D382" s="3" t="s">
        <v>2525</v>
      </c>
    </row>
    <row r="383" spans="1:4" ht="45" customHeight="1" x14ac:dyDescent="0.25">
      <c r="A383" s="3" t="s">
        <v>2024</v>
      </c>
      <c r="B383" s="3" t="s">
        <v>9916</v>
      </c>
      <c r="C383" s="3" t="s">
        <v>9537</v>
      </c>
      <c r="D383" s="3" t="s">
        <v>2525</v>
      </c>
    </row>
    <row r="384" spans="1:4" ht="45" customHeight="1" x14ac:dyDescent="0.25">
      <c r="A384" s="3" t="s">
        <v>2028</v>
      </c>
      <c r="B384" s="3" t="s">
        <v>9917</v>
      </c>
      <c r="C384" s="3" t="s">
        <v>9537</v>
      </c>
      <c r="D384" s="3" t="s">
        <v>2525</v>
      </c>
    </row>
    <row r="385" spans="1:4" ht="45" customHeight="1" x14ac:dyDescent="0.25">
      <c r="A385" s="3" t="s">
        <v>2033</v>
      </c>
      <c r="B385" s="3" t="s">
        <v>9918</v>
      </c>
      <c r="C385" s="3" t="s">
        <v>9537</v>
      </c>
      <c r="D385" s="3" t="s">
        <v>2525</v>
      </c>
    </row>
    <row r="386" spans="1:4" ht="45" customHeight="1" x14ac:dyDescent="0.25">
      <c r="A386" s="3" t="s">
        <v>2039</v>
      </c>
      <c r="B386" s="3" t="s">
        <v>9919</v>
      </c>
      <c r="C386" s="3" t="s">
        <v>9537</v>
      </c>
      <c r="D386" s="3" t="s">
        <v>2525</v>
      </c>
    </row>
    <row r="387" spans="1:4" ht="45" customHeight="1" x14ac:dyDescent="0.25">
      <c r="A387" s="3" t="s">
        <v>2043</v>
      </c>
      <c r="B387" s="3" t="s">
        <v>9920</v>
      </c>
      <c r="C387" s="3" t="s">
        <v>9537</v>
      </c>
      <c r="D387" s="3" t="s">
        <v>2525</v>
      </c>
    </row>
    <row r="388" spans="1:4" ht="45" customHeight="1" x14ac:dyDescent="0.25">
      <c r="A388" s="3" t="s">
        <v>2046</v>
      </c>
      <c r="B388" s="3" t="s">
        <v>9921</v>
      </c>
      <c r="C388" s="3" t="s">
        <v>9537</v>
      </c>
      <c r="D388" s="3" t="s">
        <v>2525</v>
      </c>
    </row>
    <row r="389" spans="1:4" ht="45" customHeight="1" x14ac:dyDescent="0.25">
      <c r="A389" s="3" t="s">
        <v>2052</v>
      </c>
      <c r="B389" s="3" t="s">
        <v>9922</v>
      </c>
      <c r="C389" s="3" t="s">
        <v>9537</v>
      </c>
      <c r="D389" s="3" t="s">
        <v>2525</v>
      </c>
    </row>
    <row r="390" spans="1:4" ht="45" customHeight="1" x14ac:dyDescent="0.25">
      <c r="A390" s="3" t="s">
        <v>2056</v>
      </c>
      <c r="B390" s="3" t="s">
        <v>9923</v>
      </c>
      <c r="C390" s="3" t="s">
        <v>9537</v>
      </c>
      <c r="D390" s="3" t="s">
        <v>2525</v>
      </c>
    </row>
    <row r="391" spans="1:4" ht="45" customHeight="1" x14ac:dyDescent="0.25">
      <c r="A391" s="3" t="s">
        <v>2059</v>
      </c>
      <c r="B391" s="3" t="s">
        <v>9924</v>
      </c>
      <c r="C391" s="3" t="s">
        <v>9537</v>
      </c>
      <c r="D391" s="3" t="s">
        <v>2525</v>
      </c>
    </row>
    <row r="392" spans="1:4" ht="45" customHeight="1" x14ac:dyDescent="0.25">
      <c r="A392" s="3" t="s">
        <v>2062</v>
      </c>
      <c r="B392" s="3" t="s">
        <v>9925</v>
      </c>
      <c r="C392" s="3" t="s">
        <v>9537</v>
      </c>
      <c r="D392" s="3" t="s">
        <v>2525</v>
      </c>
    </row>
    <row r="393" spans="1:4" ht="45" customHeight="1" x14ac:dyDescent="0.25">
      <c r="A393" s="3" t="s">
        <v>2066</v>
      </c>
      <c r="B393" s="3" t="s">
        <v>9926</v>
      </c>
      <c r="C393" s="3" t="s">
        <v>9537</v>
      </c>
      <c r="D393" s="3" t="s">
        <v>2525</v>
      </c>
    </row>
    <row r="394" spans="1:4" ht="45" customHeight="1" x14ac:dyDescent="0.25">
      <c r="A394" s="3" t="s">
        <v>2071</v>
      </c>
      <c r="B394" s="3" t="s">
        <v>9927</v>
      </c>
      <c r="C394" s="3" t="s">
        <v>9537</v>
      </c>
      <c r="D394" s="3" t="s">
        <v>2525</v>
      </c>
    </row>
    <row r="395" spans="1:4" ht="45" customHeight="1" x14ac:dyDescent="0.25">
      <c r="A395" s="3" t="s">
        <v>2077</v>
      </c>
      <c r="B395" s="3" t="s">
        <v>9928</v>
      </c>
      <c r="C395" s="3" t="s">
        <v>9537</v>
      </c>
      <c r="D395" s="3" t="s">
        <v>2525</v>
      </c>
    </row>
    <row r="396" spans="1:4" ht="45" customHeight="1" x14ac:dyDescent="0.25">
      <c r="A396" s="3" t="s">
        <v>2081</v>
      </c>
      <c r="B396" s="3" t="s">
        <v>9929</v>
      </c>
      <c r="C396" s="3" t="s">
        <v>9537</v>
      </c>
      <c r="D396" s="3" t="s">
        <v>2525</v>
      </c>
    </row>
    <row r="397" spans="1:4" ht="45" customHeight="1" x14ac:dyDescent="0.25">
      <c r="A397" s="3" t="s">
        <v>2084</v>
      </c>
      <c r="B397" s="3" t="s">
        <v>9930</v>
      </c>
      <c r="C397" s="3" t="s">
        <v>9537</v>
      </c>
      <c r="D397" s="3" t="s">
        <v>2525</v>
      </c>
    </row>
    <row r="398" spans="1:4" ht="45" customHeight="1" x14ac:dyDescent="0.25">
      <c r="A398" s="3" t="s">
        <v>2088</v>
      </c>
      <c r="B398" s="3" t="s">
        <v>9931</v>
      </c>
      <c r="C398" s="3" t="s">
        <v>9537</v>
      </c>
      <c r="D398" s="3" t="s">
        <v>2525</v>
      </c>
    </row>
    <row r="399" spans="1:4" ht="45" customHeight="1" x14ac:dyDescent="0.25">
      <c r="A399" s="3" t="s">
        <v>2093</v>
      </c>
      <c r="B399" s="3" t="s">
        <v>9932</v>
      </c>
      <c r="C399" s="3" t="s">
        <v>9537</v>
      </c>
      <c r="D399" s="3" t="s">
        <v>2525</v>
      </c>
    </row>
    <row r="400" spans="1:4" ht="45" customHeight="1" x14ac:dyDescent="0.25">
      <c r="A400" s="3" t="s">
        <v>2095</v>
      </c>
      <c r="B400" s="3" t="s">
        <v>9933</v>
      </c>
      <c r="C400" s="3" t="s">
        <v>9537</v>
      </c>
      <c r="D400" s="3" t="s">
        <v>2525</v>
      </c>
    </row>
    <row r="401" spans="1:4" ht="45" customHeight="1" x14ac:dyDescent="0.25">
      <c r="A401" s="3" t="s">
        <v>2100</v>
      </c>
      <c r="B401" s="3" t="s">
        <v>9934</v>
      </c>
      <c r="C401" s="3" t="s">
        <v>9537</v>
      </c>
      <c r="D401" s="3" t="s">
        <v>2525</v>
      </c>
    </row>
    <row r="402" spans="1:4" ht="45" customHeight="1" x14ac:dyDescent="0.25">
      <c r="A402" s="3" t="s">
        <v>2104</v>
      </c>
      <c r="B402" s="3" t="s">
        <v>9935</v>
      </c>
      <c r="C402" s="3" t="s">
        <v>9537</v>
      </c>
      <c r="D402" s="3" t="s">
        <v>2525</v>
      </c>
    </row>
    <row r="403" spans="1:4" ht="45" customHeight="1" x14ac:dyDescent="0.25">
      <c r="A403" s="3" t="s">
        <v>2109</v>
      </c>
      <c r="B403" s="3" t="s">
        <v>9936</v>
      </c>
      <c r="C403" s="3" t="s">
        <v>9537</v>
      </c>
      <c r="D403" s="3" t="s">
        <v>2525</v>
      </c>
    </row>
    <row r="404" spans="1:4" ht="45" customHeight="1" x14ac:dyDescent="0.25">
      <c r="A404" s="3" t="s">
        <v>2113</v>
      </c>
      <c r="B404" s="3" t="s">
        <v>9937</v>
      </c>
      <c r="C404" s="3" t="s">
        <v>9537</v>
      </c>
      <c r="D404" s="3" t="s">
        <v>2525</v>
      </c>
    </row>
    <row r="405" spans="1:4" ht="45" customHeight="1" x14ac:dyDescent="0.25">
      <c r="A405" s="3" t="s">
        <v>2117</v>
      </c>
      <c r="B405" s="3" t="s">
        <v>9938</v>
      </c>
      <c r="C405" s="3" t="s">
        <v>9537</v>
      </c>
      <c r="D405" s="3" t="s">
        <v>2525</v>
      </c>
    </row>
    <row r="406" spans="1:4" ht="45" customHeight="1" x14ac:dyDescent="0.25">
      <c r="A406" s="3" t="s">
        <v>2123</v>
      </c>
      <c r="B406" s="3" t="s">
        <v>9939</v>
      </c>
      <c r="C406" s="3" t="s">
        <v>9537</v>
      </c>
      <c r="D406" s="3" t="s">
        <v>2525</v>
      </c>
    </row>
    <row r="407" spans="1:4" ht="45" customHeight="1" x14ac:dyDescent="0.25">
      <c r="A407" s="3" t="s">
        <v>2127</v>
      </c>
      <c r="B407" s="3" t="s">
        <v>9940</v>
      </c>
      <c r="C407" s="3" t="s">
        <v>9537</v>
      </c>
      <c r="D407" s="3" t="s">
        <v>2525</v>
      </c>
    </row>
    <row r="408" spans="1:4" ht="45" customHeight="1" x14ac:dyDescent="0.25">
      <c r="A408" s="3" t="s">
        <v>2133</v>
      </c>
      <c r="B408" s="3" t="s">
        <v>9941</v>
      </c>
      <c r="C408" s="3" t="s">
        <v>9537</v>
      </c>
      <c r="D408" s="3" t="s">
        <v>2525</v>
      </c>
    </row>
    <row r="409" spans="1:4" ht="45" customHeight="1" x14ac:dyDescent="0.25">
      <c r="A409" s="3" t="s">
        <v>2139</v>
      </c>
      <c r="B409" s="3" t="s">
        <v>9942</v>
      </c>
      <c r="C409" s="3" t="s">
        <v>9537</v>
      </c>
      <c r="D409" s="3" t="s">
        <v>2525</v>
      </c>
    </row>
    <row r="410" spans="1:4" ht="45" customHeight="1" x14ac:dyDescent="0.25">
      <c r="A410" s="3" t="s">
        <v>2144</v>
      </c>
      <c r="B410" s="3" t="s">
        <v>9943</v>
      </c>
      <c r="C410" s="3" t="s">
        <v>9537</v>
      </c>
      <c r="D410" s="3" t="s">
        <v>2525</v>
      </c>
    </row>
    <row r="411" spans="1:4" ht="45" customHeight="1" x14ac:dyDescent="0.25">
      <c r="A411" s="3" t="s">
        <v>2147</v>
      </c>
      <c r="B411" s="3" t="s">
        <v>9944</v>
      </c>
      <c r="C411" s="3" t="s">
        <v>9537</v>
      </c>
      <c r="D411" s="3" t="s">
        <v>2525</v>
      </c>
    </row>
    <row r="412" spans="1:4" ht="45" customHeight="1" x14ac:dyDescent="0.25">
      <c r="A412" s="3" t="s">
        <v>2152</v>
      </c>
      <c r="B412" s="3" t="s">
        <v>9945</v>
      </c>
      <c r="C412" s="3" t="s">
        <v>9537</v>
      </c>
      <c r="D412" s="3" t="s">
        <v>2525</v>
      </c>
    </row>
    <row r="413" spans="1:4" ht="45" customHeight="1" x14ac:dyDescent="0.25">
      <c r="A413" s="3" t="s">
        <v>2156</v>
      </c>
      <c r="B413" s="3" t="s">
        <v>9946</v>
      </c>
      <c r="C413" s="3" t="s">
        <v>9537</v>
      </c>
      <c r="D413" s="3" t="s">
        <v>2525</v>
      </c>
    </row>
    <row r="414" spans="1:4" ht="45" customHeight="1" x14ac:dyDescent="0.25">
      <c r="A414" s="3" t="s">
        <v>2159</v>
      </c>
      <c r="B414" s="3" t="s">
        <v>9947</v>
      </c>
      <c r="C414" s="3" t="s">
        <v>9537</v>
      </c>
      <c r="D414" s="3" t="s">
        <v>2525</v>
      </c>
    </row>
    <row r="415" spans="1:4" ht="45" customHeight="1" x14ac:dyDescent="0.25">
      <c r="A415" s="3" t="s">
        <v>2164</v>
      </c>
      <c r="B415" s="3" t="s">
        <v>9948</v>
      </c>
      <c r="C415" s="3" t="s">
        <v>9537</v>
      </c>
      <c r="D415" s="3" t="s">
        <v>2525</v>
      </c>
    </row>
    <row r="416" spans="1:4" ht="45" customHeight="1" x14ac:dyDescent="0.25">
      <c r="A416" s="3" t="s">
        <v>2168</v>
      </c>
      <c r="B416" s="3" t="s">
        <v>9949</v>
      </c>
      <c r="C416" s="3" t="s">
        <v>9537</v>
      </c>
      <c r="D416" s="3" t="s">
        <v>2525</v>
      </c>
    </row>
    <row r="417" spans="1:4" ht="45" customHeight="1" x14ac:dyDescent="0.25">
      <c r="A417" s="3" t="s">
        <v>2172</v>
      </c>
      <c r="B417" s="3" t="s">
        <v>9950</v>
      </c>
      <c r="C417" s="3" t="s">
        <v>9537</v>
      </c>
      <c r="D417" s="3" t="s">
        <v>2525</v>
      </c>
    </row>
    <row r="418" spans="1:4" ht="45" customHeight="1" x14ac:dyDescent="0.25">
      <c r="A418" s="3" t="s">
        <v>2176</v>
      </c>
      <c r="B418" s="3" t="s">
        <v>9951</v>
      </c>
      <c r="C418" s="3" t="s">
        <v>9537</v>
      </c>
      <c r="D418" s="3" t="s">
        <v>2525</v>
      </c>
    </row>
    <row r="419" spans="1:4" ht="45" customHeight="1" x14ac:dyDescent="0.25">
      <c r="A419" s="3" t="s">
        <v>2181</v>
      </c>
      <c r="B419" s="3" t="s">
        <v>9952</v>
      </c>
      <c r="C419" s="3" t="s">
        <v>9537</v>
      </c>
      <c r="D419" s="3" t="s">
        <v>2525</v>
      </c>
    </row>
    <row r="420" spans="1:4" ht="45" customHeight="1" x14ac:dyDescent="0.25">
      <c r="A420" s="3" t="s">
        <v>2185</v>
      </c>
      <c r="B420" s="3" t="s">
        <v>9953</v>
      </c>
      <c r="C420" s="3" t="s">
        <v>9537</v>
      </c>
      <c r="D420" s="3" t="s">
        <v>2525</v>
      </c>
    </row>
    <row r="421" spans="1:4" ht="45" customHeight="1" x14ac:dyDescent="0.25">
      <c r="A421" s="3" t="s">
        <v>2190</v>
      </c>
      <c r="B421" s="3" t="s">
        <v>9954</v>
      </c>
      <c r="C421" s="3" t="s">
        <v>9537</v>
      </c>
      <c r="D421" s="3" t="s">
        <v>2525</v>
      </c>
    </row>
    <row r="422" spans="1:4" ht="45" customHeight="1" x14ac:dyDescent="0.25">
      <c r="A422" s="3" t="s">
        <v>2196</v>
      </c>
      <c r="B422" s="3" t="s">
        <v>9955</v>
      </c>
      <c r="C422" s="3" t="s">
        <v>9537</v>
      </c>
      <c r="D422" s="3" t="s">
        <v>2525</v>
      </c>
    </row>
    <row r="423" spans="1:4" ht="45" customHeight="1" x14ac:dyDescent="0.25">
      <c r="A423" s="3" t="s">
        <v>2203</v>
      </c>
      <c r="B423" s="3" t="s">
        <v>9956</v>
      </c>
      <c r="C423" s="3" t="s">
        <v>9537</v>
      </c>
      <c r="D423" s="3" t="s">
        <v>2525</v>
      </c>
    </row>
    <row r="424" spans="1:4" ht="45" customHeight="1" x14ac:dyDescent="0.25">
      <c r="A424" s="3" t="s">
        <v>2206</v>
      </c>
      <c r="B424" s="3" t="s">
        <v>9957</v>
      </c>
      <c r="C424" s="3" t="s">
        <v>9537</v>
      </c>
      <c r="D424" s="3" t="s">
        <v>2525</v>
      </c>
    </row>
    <row r="425" spans="1:4" ht="45" customHeight="1" x14ac:dyDescent="0.25">
      <c r="A425" s="3" t="s">
        <v>2212</v>
      </c>
      <c r="B425" s="3" t="s">
        <v>9958</v>
      </c>
      <c r="C425" s="3" t="s">
        <v>9537</v>
      </c>
      <c r="D425" s="3" t="s">
        <v>2525</v>
      </c>
    </row>
    <row r="426" spans="1:4" ht="45" customHeight="1" x14ac:dyDescent="0.25">
      <c r="A426" s="3" t="s">
        <v>2219</v>
      </c>
      <c r="B426" s="3" t="s">
        <v>9959</v>
      </c>
      <c r="C426" s="3" t="s">
        <v>9537</v>
      </c>
      <c r="D426" s="3" t="s">
        <v>2525</v>
      </c>
    </row>
    <row r="427" spans="1:4" ht="45" customHeight="1" x14ac:dyDescent="0.25">
      <c r="A427" s="3" t="s">
        <v>2224</v>
      </c>
      <c r="B427" s="3" t="s">
        <v>9960</v>
      </c>
      <c r="C427" s="3" t="s">
        <v>9537</v>
      </c>
      <c r="D427" s="3" t="s">
        <v>2525</v>
      </c>
    </row>
    <row r="428" spans="1:4" ht="45" customHeight="1" x14ac:dyDescent="0.25">
      <c r="A428" s="3" t="s">
        <v>2229</v>
      </c>
      <c r="B428" s="3" t="s">
        <v>9961</v>
      </c>
      <c r="C428" s="3" t="s">
        <v>9537</v>
      </c>
      <c r="D428" s="3" t="s">
        <v>2525</v>
      </c>
    </row>
    <row r="429" spans="1:4" ht="45" customHeight="1" x14ac:dyDescent="0.25">
      <c r="A429" s="3" t="s">
        <v>2235</v>
      </c>
      <c r="B429" s="3" t="s">
        <v>9962</v>
      </c>
      <c r="C429" s="3" t="s">
        <v>9537</v>
      </c>
      <c r="D429" s="3" t="s">
        <v>2525</v>
      </c>
    </row>
    <row r="430" spans="1:4" ht="45" customHeight="1" x14ac:dyDescent="0.25">
      <c r="A430" s="3" t="s">
        <v>2239</v>
      </c>
      <c r="B430" s="3" t="s">
        <v>9963</v>
      </c>
      <c r="C430" s="3" t="s">
        <v>9537</v>
      </c>
      <c r="D430" s="3" t="s">
        <v>2525</v>
      </c>
    </row>
    <row r="431" spans="1:4" ht="45" customHeight="1" x14ac:dyDescent="0.25">
      <c r="A431" s="3" t="s">
        <v>2244</v>
      </c>
      <c r="B431" s="3" t="s">
        <v>9964</v>
      </c>
      <c r="C431" s="3" t="s">
        <v>9537</v>
      </c>
      <c r="D431" s="3" t="s">
        <v>2525</v>
      </c>
    </row>
    <row r="432" spans="1:4" ht="45" customHeight="1" x14ac:dyDescent="0.25">
      <c r="A432" s="3" t="s">
        <v>2247</v>
      </c>
      <c r="B432" s="3" t="s">
        <v>9965</v>
      </c>
      <c r="C432" s="3" t="s">
        <v>9537</v>
      </c>
      <c r="D432" s="3" t="s">
        <v>2525</v>
      </c>
    </row>
    <row r="433" spans="1:4" ht="45" customHeight="1" x14ac:dyDescent="0.25">
      <c r="A433" s="3" t="s">
        <v>2252</v>
      </c>
      <c r="B433" s="3" t="s">
        <v>9966</v>
      </c>
      <c r="C433" s="3" t="s">
        <v>9537</v>
      </c>
      <c r="D433" s="3" t="s">
        <v>2525</v>
      </c>
    </row>
    <row r="434" spans="1:4" ht="45" customHeight="1" x14ac:dyDescent="0.25">
      <c r="A434" s="3" t="s">
        <v>2256</v>
      </c>
      <c r="B434" s="3" t="s">
        <v>9967</v>
      </c>
      <c r="C434" s="3" t="s">
        <v>9537</v>
      </c>
      <c r="D434" s="3" t="s">
        <v>2525</v>
      </c>
    </row>
    <row r="435" spans="1:4" ht="45" customHeight="1" x14ac:dyDescent="0.25">
      <c r="A435" s="3" t="s">
        <v>2260</v>
      </c>
      <c r="B435" s="3" t="s">
        <v>9968</v>
      </c>
      <c r="C435" s="3" t="s">
        <v>9537</v>
      </c>
      <c r="D435" s="3" t="s">
        <v>2525</v>
      </c>
    </row>
    <row r="436" spans="1:4" ht="45" customHeight="1" x14ac:dyDescent="0.25">
      <c r="A436" s="3" t="s">
        <v>2265</v>
      </c>
      <c r="B436" s="3" t="s">
        <v>9969</v>
      </c>
      <c r="C436" s="3" t="s">
        <v>9537</v>
      </c>
      <c r="D436" s="3" t="s">
        <v>2525</v>
      </c>
    </row>
    <row r="437" spans="1:4" ht="45" customHeight="1" x14ac:dyDescent="0.25">
      <c r="A437" s="3" t="s">
        <v>2269</v>
      </c>
      <c r="B437" s="3" t="s">
        <v>9970</v>
      </c>
      <c r="C437" s="3" t="s">
        <v>9537</v>
      </c>
      <c r="D437" s="3" t="s">
        <v>2525</v>
      </c>
    </row>
    <row r="438" spans="1:4" ht="45" customHeight="1" x14ac:dyDescent="0.25">
      <c r="A438" s="3" t="s">
        <v>2274</v>
      </c>
      <c r="B438" s="3" t="s">
        <v>9971</v>
      </c>
      <c r="C438" s="3" t="s">
        <v>9537</v>
      </c>
      <c r="D438" s="3" t="s">
        <v>2525</v>
      </c>
    </row>
    <row r="439" spans="1:4" ht="45" customHeight="1" x14ac:dyDescent="0.25">
      <c r="A439" s="3" t="s">
        <v>2278</v>
      </c>
      <c r="B439" s="3" t="s">
        <v>9972</v>
      </c>
      <c r="C439" s="3" t="s">
        <v>9537</v>
      </c>
      <c r="D439" s="3" t="s">
        <v>2525</v>
      </c>
    </row>
    <row r="440" spans="1:4" ht="45" customHeight="1" x14ac:dyDescent="0.25">
      <c r="A440" s="3" t="s">
        <v>2283</v>
      </c>
      <c r="B440" s="3" t="s">
        <v>9973</v>
      </c>
      <c r="C440" s="3" t="s">
        <v>9537</v>
      </c>
      <c r="D440" s="3" t="s">
        <v>2525</v>
      </c>
    </row>
    <row r="441" spans="1:4" ht="45" customHeight="1" x14ac:dyDescent="0.25">
      <c r="A441" s="3" t="s">
        <v>2286</v>
      </c>
      <c r="B441" s="3" t="s">
        <v>9974</v>
      </c>
      <c r="C441" s="3" t="s">
        <v>9537</v>
      </c>
      <c r="D441" s="3" t="s">
        <v>2525</v>
      </c>
    </row>
    <row r="442" spans="1:4" ht="45" customHeight="1" x14ac:dyDescent="0.25">
      <c r="A442" s="3" t="s">
        <v>2290</v>
      </c>
      <c r="B442" s="3" t="s">
        <v>9975</v>
      </c>
      <c r="C442" s="3" t="s">
        <v>9537</v>
      </c>
      <c r="D442" s="3" t="s">
        <v>2525</v>
      </c>
    </row>
    <row r="443" spans="1:4" ht="45" customHeight="1" x14ac:dyDescent="0.25">
      <c r="A443" s="3" t="s">
        <v>2294</v>
      </c>
      <c r="B443" s="3" t="s">
        <v>9976</v>
      </c>
      <c r="C443" s="3" t="s">
        <v>9537</v>
      </c>
      <c r="D443" s="3" t="s">
        <v>2525</v>
      </c>
    </row>
    <row r="444" spans="1:4" ht="45" customHeight="1" x14ac:dyDescent="0.25">
      <c r="A444" s="3" t="s">
        <v>2296</v>
      </c>
      <c r="B444" s="3" t="s">
        <v>9977</v>
      </c>
      <c r="C444" s="3" t="s">
        <v>9537</v>
      </c>
      <c r="D444" s="3" t="s">
        <v>2525</v>
      </c>
    </row>
    <row r="445" spans="1:4" ht="45" customHeight="1" x14ac:dyDescent="0.25">
      <c r="A445" s="3" t="s">
        <v>2299</v>
      </c>
      <c r="B445" s="3" t="s">
        <v>9978</v>
      </c>
      <c r="C445" s="3" t="s">
        <v>9537</v>
      </c>
      <c r="D445" s="3" t="s">
        <v>2525</v>
      </c>
    </row>
    <row r="446" spans="1:4" ht="45" customHeight="1" x14ac:dyDescent="0.25">
      <c r="A446" s="3" t="s">
        <v>2304</v>
      </c>
      <c r="B446" s="3" t="s">
        <v>9979</v>
      </c>
      <c r="C446" s="3" t="s">
        <v>9537</v>
      </c>
      <c r="D446" s="3" t="s">
        <v>2525</v>
      </c>
    </row>
    <row r="447" spans="1:4" ht="45" customHeight="1" x14ac:dyDescent="0.25">
      <c r="A447" s="3" t="s">
        <v>2308</v>
      </c>
      <c r="B447" s="3" t="s">
        <v>9980</v>
      </c>
      <c r="C447" s="3" t="s">
        <v>9537</v>
      </c>
      <c r="D447" s="3" t="s">
        <v>2525</v>
      </c>
    </row>
    <row r="448" spans="1:4" ht="45" customHeight="1" x14ac:dyDescent="0.25">
      <c r="A448" s="3" t="s">
        <v>2313</v>
      </c>
      <c r="B448" s="3" t="s">
        <v>9981</v>
      </c>
      <c r="C448" s="3" t="s">
        <v>9537</v>
      </c>
      <c r="D448" s="3" t="s">
        <v>2525</v>
      </c>
    </row>
    <row r="449" spans="1:4" ht="45" customHeight="1" x14ac:dyDescent="0.25">
      <c r="A449" s="3" t="s">
        <v>2319</v>
      </c>
      <c r="B449" s="3" t="s">
        <v>9982</v>
      </c>
      <c r="C449" s="3" t="s">
        <v>9537</v>
      </c>
      <c r="D449" s="3" t="s">
        <v>2525</v>
      </c>
    </row>
    <row r="450" spans="1:4" ht="45" customHeight="1" x14ac:dyDescent="0.25">
      <c r="A450" s="3" t="s">
        <v>2322</v>
      </c>
      <c r="B450" s="3" t="s">
        <v>9983</v>
      </c>
      <c r="C450" s="3" t="s">
        <v>9537</v>
      </c>
      <c r="D450" s="3" t="s">
        <v>2525</v>
      </c>
    </row>
    <row r="451" spans="1:4" ht="45" customHeight="1" x14ac:dyDescent="0.25">
      <c r="A451" s="3" t="s">
        <v>2328</v>
      </c>
      <c r="B451" s="3" t="s">
        <v>9984</v>
      </c>
      <c r="C451" s="3" t="s">
        <v>9537</v>
      </c>
      <c r="D451" s="3" t="s">
        <v>2525</v>
      </c>
    </row>
    <row r="452" spans="1:4" ht="45" customHeight="1" x14ac:dyDescent="0.25">
      <c r="A452" s="3" t="s">
        <v>2334</v>
      </c>
      <c r="B452" s="3" t="s">
        <v>9985</v>
      </c>
      <c r="C452" s="3" t="s">
        <v>9537</v>
      </c>
      <c r="D452" s="3" t="s">
        <v>2525</v>
      </c>
    </row>
    <row r="453" spans="1:4" ht="45" customHeight="1" x14ac:dyDescent="0.25">
      <c r="A453" s="3" t="s">
        <v>2339</v>
      </c>
      <c r="B453" s="3" t="s">
        <v>9986</v>
      </c>
      <c r="C453" s="3" t="s">
        <v>9537</v>
      </c>
      <c r="D453" s="3" t="s">
        <v>2525</v>
      </c>
    </row>
    <row r="454" spans="1:4" ht="45" customHeight="1" x14ac:dyDescent="0.25">
      <c r="A454" s="3" t="s">
        <v>2343</v>
      </c>
      <c r="B454" s="3" t="s">
        <v>9987</v>
      </c>
      <c r="C454" s="3" t="s">
        <v>9537</v>
      </c>
      <c r="D454" s="3" t="s">
        <v>2525</v>
      </c>
    </row>
    <row r="455" spans="1:4" ht="45" customHeight="1" x14ac:dyDescent="0.25">
      <c r="A455" s="3" t="s">
        <v>2347</v>
      </c>
      <c r="B455" s="3" t="s">
        <v>9988</v>
      </c>
      <c r="C455" s="3" t="s">
        <v>9537</v>
      </c>
      <c r="D455" s="3" t="s">
        <v>2525</v>
      </c>
    </row>
    <row r="456" spans="1:4" ht="45" customHeight="1" x14ac:dyDescent="0.25">
      <c r="A456" s="3" t="s">
        <v>2351</v>
      </c>
      <c r="B456" s="3" t="s">
        <v>9989</v>
      </c>
      <c r="C456" s="3" t="s">
        <v>9537</v>
      </c>
      <c r="D456" s="3" t="s">
        <v>2525</v>
      </c>
    </row>
    <row r="457" spans="1:4" ht="45" customHeight="1" x14ac:dyDescent="0.25">
      <c r="A457" s="3" t="s">
        <v>2357</v>
      </c>
      <c r="B457" s="3" t="s">
        <v>9990</v>
      </c>
      <c r="C457" s="3" t="s">
        <v>9537</v>
      </c>
      <c r="D457" s="3" t="s">
        <v>2525</v>
      </c>
    </row>
    <row r="458" spans="1:4" ht="45" customHeight="1" x14ac:dyDescent="0.25">
      <c r="A458" s="3" t="s">
        <v>2363</v>
      </c>
      <c r="B458" s="3" t="s">
        <v>9991</v>
      </c>
      <c r="C458" s="3" t="s">
        <v>9537</v>
      </c>
      <c r="D458" s="3" t="s">
        <v>2525</v>
      </c>
    </row>
    <row r="459" spans="1:4" ht="45" customHeight="1" x14ac:dyDescent="0.25">
      <c r="A459" s="3" t="s">
        <v>2368</v>
      </c>
      <c r="B459" s="3" t="s">
        <v>9992</v>
      </c>
      <c r="C459" s="3" t="s">
        <v>9537</v>
      </c>
      <c r="D459" s="3" t="s">
        <v>2525</v>
      </c>
    </row>
    <row r="460" spans="1:4" ht="45" customHeight="1" x14ac:dyDescent="0.25">
      <c r="A460" s="3" t="s">
        <v>2374</v>
      </c>
      <c r="B460" s="3" t="s">
        <v>9993</v>
      </c>
      <c r="C460" s="3" t="s">
        <v>9537</v>
      </c>
      <c r="D460" s="3" t="s">
        <v>2525</v>
      </c>
    </row>
    <row r="461" spans="1:4" ht="45" customHeight="1" x14ac:dyDescent="0.25">
      <c r="A461" s="3" t="s">
        <v>2379</v>
      </c>
      <c r="B461" s="3" t="s">
        <v>9994</v>
      </c>
      <c r="C461" s="3" t="s">
        <v>9537</v>
      </c>
      <c r="D461" s="3" t="s">
        <v>2525</v>
      </c>
    </row>
    <row r="462" spans="1:4" ht="45" customHeight="1" x14ac:dyDescent="0.25">
      <c r="A462" s="3" t="s">
        <v>2383</v>
      </c>
      <c r="B462" s="3" t="s">
        <v>9995</v>
      </c>
      <c r="C462" s="3" t="s">
        <v>9537</v>
      </c>
      <c r="D462" s="3" t="s">
        <v>2525</v>
      </c>
    </row>
    <row r="463" spans="1:4" ht="45" customHeight="1" x14ac:dyDescent="0.25">
      <c r="A463" s="3" t="s">
        <v>2389</v>
      </c>
      <c r="B463" s="3" t="s">
        <v>9996</v>
      </c>
      <c r="C463" s="3" t="s">
        <v>9537</v>
      </c>
      <c r="D463" s="3" t="s">
        <v>2525</v>
      </c>
    </row>
    <row r="464" spans="1:4" ht="45" customHeight="1" x14ac:dyDescent="0.25">
      <c r="A464" s="3" t="s">
        <v>2394</v>
      </c>
      <c r="B464" s="3" t="s">
        <v>9997</v>
      </c>
      <c r="C464" s="3" t="s">
        <v>9537</v>
      </c>
      <c r="D464" s="3" t="s">
        <v>2525</v>
      </c>
    </row>
    <row r="465" spans="1:4" ht="45" customHeight="1" x14ac:dyDescent="0.25">
      <c r="A465" s="3" t="s">
        <v>2398</v>
      </c>
      <c r="B465" s="3" t="s">
        <v>9998</v>
      </c>
      <c r="C465" s="3" t="s">
        <v>9537</v>
      </c>
      <c r="D465" s="3" t="s">
        <v>2525</v>
      </c>
    </row>
    <row r="466" spans="1:4" ht="45" customHeight="1" x14ac:dyDescent="0.25">
      <c r="A466" s="3" t="s">
        <v>2402</v>
      </c>
      <c r="B466" s="3" t="s">
        <v>9999</v>
      </c>
      <c r="C466" s="3" t="s">
        <v>9537</v>
      </c>
      <c r="D466" s="3" t="s">
        <v>2525</v>
      </c>
    </row>
    <row r="467" spans="1:4" ht="45" customHeight="1" x14ac:dyDescent="0.25">
      <c r="A467" s="3" t="s">
        <v>2408</v>
      </c>
      <c r="B467" s="3" t="s">
        <v>10000</v>
      </c>
      <c r="C467" s="3" t="s">
        <v>9537</v>
      </c>
      <c r="D467" s="3" t="s">
        <v>2525</v>
      </c>
    </row>
    <row r="468" spans="1:4" ht="45" customHeight="1" x14ac:dyDescent="0.25">
      <c r="A468" s="3" t="s">
        <v>2411</v>
      </c>
      <c r="B468" s="3" t="s">
        <v>10001</v>
      </c>
      <c r="C468" s="3" t="s">
        <v>9537</v>
      </c>
      <c r="D468" s="3" t="s">
        <v>2525</v>
      </c>
    </row>
    <row r="469" spans="1:4" ht="45" customHeight="1" x14ac:dyDescent="0.25">
      <c r="A469" s="3" t="s">
        <v>2415</v>
      </c>
      <c r="B469" s="3" t="s">
        <v>10002</v>
      </c>
      <c r="C469" s="3" t="s">
        <v>9537</v>
      </c>
      <c r="D469" s="3" t="s">
        <v>2525</v>
      </c>
    </row>
    <row r="470" spans="1:4" ht="45" customHeight="1" x14ac:dyDescent="0.25">
      <c r="A470" s="3" t="s">
        <v>2420</v>
      </c>
      <c r="B470" s="3" t="s">
        <v>10003</v>
      </c>
      <c r="C470" s="3" t="s">
        <v>9537</v>
      </c>
      <c r="D470" s="3" t="s">
        <v>2525</v>
      </c>
    </row>
    <row r="471" spans="1:4" ht="45" customHeight="1" x14ac:dyDescent="0.25">
      <c r="A471" s="3" t="s">
        <v>2426</v>
      </c>
      <c r="B471" s="3" t="s">
        <v>10004</v>
      </c>
      <c r="C471" s="3" t="s">
        <v>9537</v>
      </c>
      <c r="D471" s="3" t="s">
        <v>2525</v>
      </c>
    </row>
    <row r="472" spans="1:4" ht="45" customHeight="1" x14ac:dyDescent="0.25">
      <c r="A472" s="3" t="s">
        <v>2431</v>
      </c>
      <c r="B472" s="3" t="s">
        <v>10005</v>
      </c>
      <c r="C472" s="3" t="s">
        <v>9537</v>
      </c>
      <c r="D472" s="3" t="s">
        <v>2525</v>
      </c>
    </row>
    <row r="473" spans="1:4" ht="45" customHeight="1" x14ac:dyDescent="0.25">
      <c r="A473" s="3" t="s">
        <v>2434</v>
      </c>
      <c r="B473" s="3" t="s">
        <v>10006</v>
      </c>
      <c r="C473" s="3" t="s">
        <v>9537</v>
      </c>
      <c r="D473" s="3" t="s">
        <v>2525</v>
      </c>
    </row>
    <row r="474" spans="1:4" ht="45" customHeight="1" x14ac:dyDescent="0.25">
      <c r="A474" s="3" t="s">
        <v>2439</v>
      </c>
      <c r="B474" s="3" t="s">
        <v>10007</v>
      </c>
      <c r="C474" s="3" t="s">
        <v>9537</v>
      </c>
      <c r="D474" s="3" t="s">
        <v>2525</v>
      </c>
    </row>
    <row r="475" spans="1:4" ht="45" customHeight="1" x14ac:dyDescent="0.25">
      <c r="A475" s="3" t="s">
        <v>2445</v>
      </c>
      <c r="B475" s="3" t="s">
        <v>10008</v>
      </c>
      <c r="C475" s="3" t="s">
        <v>9537</v>
      </c>
      <c r="D475" s="3" t="s">
        <v>2525</v>
      </c>
    </row>
    <row r="476" spans="1:4" ht="45" customHeight="1" x14ac:dyDescent="0.25">
      <c r="A476" s="3" t="s">
        <v>2449</v>
      </c>
      <c r="B476" s="3" t="s">
        <v>10009</v>
      </c>
      <c r="C476" s="3" t="s">
        <v>9537</v>
      </c>
      <c r="D476" s="3" t="s">
        <v>2525</v>
      </c>
    </row>
    <row r="477" spans="1:4" ht="45" customHeight="1" x14ac:dyDescent="0.25">
      <c r="A477" s="3" t="s">
        <v>2453</v>
      </c>
      <c r="B477" s="3" t="s">
        <v>10010</v>
      </c>
      <c r="C477" s="3" t="s">
        <v>9537</v>
      </c>
      <c r="D477" s="3" t="s">
        <v>2525</v>
      </c>
    </row>
    <row r="478" spans="1:4" ht="45" customHeight="1" x14ac:dyDescent="0.25">
      <c r="A478" s="3" t="s">
        <v>2456</v>
      </c>
      <c r="B478" s="3" t="s">
        <v>10011</v>
      </c>
      <c r="C478" s="3" t="s">
        <v>9537</v>
      </c>
      <c r="D478" s="3" t="s">
        <v>2525</v>
      </c>
    </row>
    <row r="479" spans="1:4" ht="45" customHeight="1" x14ac:dyDescent="0.25">
      <c r="A479" s="3" t="s">
        <v>2460</v>
      </c>
      <c r="B479" s="3" t="s">
        <v>10012</v>
      </c>
      <c r="C479" s="3" t="s">
        <v>9537</v>
      </c>
      <c r="D479" s="3" t="s">
        <v>2525</v>
      </c>
    </row>
    <row r="480" spans="1:4" ht="45" customHeight="1" x14ac:dyDescent="0.25">
      <c r="A480" s="3" t="s">
        <v>2465</v>
      </c>
      <c r="B480" s="3" t="s">
        <v>10013</v>
      </c>
      <c r="C480" s="3" t="s">
        <v>9537</v>
      </c>
      <c r="D480" s="3" t="s">
        <v>2525</v>
      </c>
    </row>
    <row r="481" spans="1:4" ht="45" customHeight="1" x14ac:dyDescent="0.25">
      <c r="A481" s="3" t="s">
        <v>2468</v>
      </c>
      <c r="B481" s="3" t="s">
        <v>10014</v>
      </c>
      <c r="C481" s="3" t="s">
        <v>9537</v>
      </c>
      <c r="D481" s="3" t="s">
        <v>2525</v>
      </c>
    </row>
    <row r="482" spans="1:4" ht="45" customHeight="1" x14ac:dyDescent="0.25">
      <c r="A482" s="3" t="s">
        <v>2472</v>
      </c>
      <c r="B482" s="3" t="s">
        <v>10015</v>
      </c>
      <c r="C482" s="3" t="s">
        <v>9537</v>
      </c>
      <c r="D482" s="3" t="s">
        <v>2525</v>
      </c>
    </row>
    <row r="483" spans="1:4" ht="45" customHeight="1" x14ac:dyDescent="0.25">
      <c r="A483" s="3" t="s">
        <v>2476</v>
      </c>
      <c r="B483" s="3" t="s">
        <v>10016</v>
      </c>
      <c r="C483" s="3" t="s">
        <v>9537</v>
      </c>
      <c r="D483" s="3" t="s">
        <v>2525</v>
      </c>
    </row>
    <row r="484" spans="1:4" ht="45" customHeight="1" x14ac:dyDescent="0.25">
      <c r="A484" s="3" t="s">
        <v>2479</v>
      </c>
      <c r="B484" s="3" t="s">
        <v>10017</v>
      </c>
      <c r="C484" s="3" t="s">
        <v>9537</v>
      </c>
      <c r="D484" s="3" t="s">
        <v>2525</v>
      </c>
    </row>
    <row r="485" spans="1:4" ht="45" customHeight="1" x14ac:dyDescent="0.25">
      <c r="A485" s="3" t="s">
        <v>2484</v>
      </c>
      <c r="B485" s="3" t="s">
        <v>10018</v>
      </c>
      <c r="C485" s="3" t="s">
        <v>9537</v>
      </c>
      <c r="D485" s="3" t="s">
        <v>2525</v>
      </c>
    </row>
    <row r="486" spans="1:4" ht="45" customHeight="1" x14ac:dyDescent="0.25">
      <c r="A486" s="3" t="s">
        <v>2489</v>
      </c>
      <c r="B486" s="3" t="s">
        <v>10019</v>
      </c>
      <c r="C486" s="3" t="s">
        <v>9537</v>
      </c>
      <c r="D486" s="3" t="s">
        <v>2525</v>
      </c>
    </row>
    <row r="487" spans="1:4" ht="45" customHeight="1" x14ac:dyDescent="0.25">
      <c r="A487" s="3" t="s">
        <v>2493</v>
      </c>
      <c r="B487" s="3" t="s">
        <v>10020</v>
      </c>
      <c r="C487" s="3" t="s">
        <v>9537</v>
      </c>
      <c r="D487" s="3" t="s">
        <v>2525</v>
      </c>
    </row>
    <row r="488" spans="1:4" ht="45" customHeight="1" x14ac:dyDescent="0.25">
      <c r="A488" s="3" t="s">
        <v>2495</v>
      </c>
      <c r="B488" s="3" t="s">
        <v>10021</v>
      </c>
      <c r="C488" s="3" t="s">
        <v>9537</v>
      </c>
      <c r="D488" s="3" t="s">
        <v>2525</v>
      </c>
    </row>
    <row r="489" spans="1:4" ht="45" customHeight="1" x14ac:dyDescent="0.25">
      <c r="A489" s="3" t="s">
        <v>2500</v>
      </c>
      <c r="B489" s="3" t="s">
        <v>10022</v>
      </c>
      <c r="C489" s="3" t="s">
        <v>9537</v>
      </c>
      <c r="D489" s="3" t="s">
        <v>2525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2501</v>
      </c>
    </row>
    <row r="2" spans="1:1" x14ac:dyDescent="0.25">
      <c r="A2" t="s">
        <v>2502</v>
      </c>
    </row>
    <row r="3" spans="1:1" x14ac:dyDescent="0.25">
      <c r="A3" t="s">
        <v>2503</v>
      </c>
    </row>
    <row r="4" spans="1:1" x14ac:dyDescent="0.25">
      <c r="A4" t="s">
        <v>2504</v>
      </c>
    </row>
    <row r="5" spans="1:1" x14ac:dyDescent="0.25">
      <c r="A5" t="s">
        <v>80</v>
      </c>
    </row>
    <row r="6" spans="1:1" x14ac:dyDescent="0.25">
      <c r="A6" t="s">
        <v>2505</v>
      </c>
    </row>
    <row r="7" spans="1:1" x14ac:dyDescent="0.25">
      <c r="A7" t="s">
        <v>2506</v>
      </c>
    </row>
    <row r="8" spans="1:1" x14ac:dyDescent="0.25">
      <c r="A8" t="s">
        <v>2507</v>
      </c>
    </row>
    <row r="9" spans="1:1" x14ac:dyDescent="0.25">
      <c r="A9" t="s">
        <v>2508</v>
      </c>
    </row>
    <row r="10" spans="1:1" x14ac:dyDescent="0.25">
      <c r="A10" t="s">
        <v>2509</v>
      </c>
    </row>
    <row r="11" spans="1:1" x14ac:dyDescent="0.25">
      <c r="A11" t="s">
        <v>2510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2511</v>
      </c>
      <c r="D2" t="s">
        <v>2512</v>
      </c>
      <c r="E2" t="s">
        <v>2513</v>
      </c>
      <c r="F2" t="s">
        <v>2514</v>
      </c>
      <c r="G2" t="s">
        <v>2515</v>
      </c>
    </row>
    <row r="3" spans="1:7" ht="30" x14ac:dyDescent="0.25">
      <c r="A3" s="1" t="s">
        <v>2516</v>
      </c>
      <c r="B3" s="1"/>
      <c r="C3" s="1" t="s">
        <v>2517</v>
      </c>
      <c r="D3" s="1" t="s">
        <v>2518</v>
      </c>
      <c r="E3" s="1" t="s">
        <v>2519</v>
      </c>
      <c r="F3" s="1" t="s">
        <v>2520</v>
      </c>
      <c r="G3" s="1" t="s">
        <v>2521</v>
      </c>
    </row>
    <row r="4" spans="1:7" ht="45" customHeight="1" x14ac:dyDescent="0.25">
      <c r="A4" s="3" t="s">
        <v>91</v>
      </c>
      <c r="B4" s="3" t="s">
        <v>2522</v>
      </c>
      <c r="C4" s="3" t="s">
        <v>2523</v>
      </c>
      <c r="D4" s="3" t="s">
        <v>2524</v>
      </c>
      <c r="E4" s="3" t="s">
        <v>2524</v>
      </c>
      <c r="F4" s="3" t="s">
        <v>2525</v>
      </c>
      <c r="G4" s="3" t="s">
        <v>2525</v>
      </c>
    </row>
    <row r="5" spans="1:7" ht="45" customHeight="1" x14ac:dyDescent="0.25">
      <c r="A5" s="3" t="s">
        <v>103</v>
      </c>
      <c r="B5" s="3" t="s">
        <v>2526</v>
      </c>
      <c r="C5" s="3" t="s">
        <v>2523</v>
      </c>
      <c r="D5" s="3" t="s">
        <v>2524</v>
      </c>
      <c r="E5" s="3" t="s">
        <v>2524</v>
      </c>
      <c r="F5" s="3" t="s">
        <v>2525</v>
      </c>
      <c r="G5" s="3" t="s">
        <v>2525</v>
      </c>
    </row>
    <row r="6" spans="1:7" ht="45" customHeight="1" x14ac:dyDescent="0.25">
      <c r="A6" s="3" t="s">
        <v>110</v>
      </c>
      <c r="B6" s="3" t="s">
        <v>2527</v>
      </c>
      <c r="C6" s="3" t="s">
        <v>2523</v>
      </c>
      <c r="D6" s="3" t="s">
        <v>2524</v>
      </c>
      <c r="E6" s="3" t="s">
        <v>2524</v>
      </c>
      <c r="F6" s="3" t="s">
        <v>2525</v>
      </c>
      <c r="G6" s="3" t="s">
        <v>2525</v>
      </c>
    </row>
    <row r="7" spans="1:7" ht="45" customHeight="1" x14ac:dyDescent="0.25">
      <c r="A7" s="3" t="s">
        <v>118</v>
      </c>
      <c r="B7" s="3" t="s">
        <v>2528</v>
      </c>
      <c r="C7" s="3" t="s">
        <v>2523</v>
      </c>
      <c r="D7" s="3" t="s">
        <v>2524</v>
      </c>
      <c r="E7" s="3" t="s">
        <v>2524</v>
      </c>
      <c r="F7" s="3" t="s">
        <v>2525</v>
      </c>
      <c r="G7" s="3" t="s">
        <v>2525</v>
      </c>
    </row>
    <row r="8" spans="1:7" ht="45" customHeight="1" x14ac:dyDescent="0.25">
      <c r="A8" s="3" t="s">
        <v>125</v>
      </c>
      <c r="B8" s="3" t="s">
        <v>2529</v>
      </c>
      <c r="C8" s="3" t="s">
        <v>2523</v>
      </c>
      <c r="D8" s="3" t="s">
        <v>2524</v>
      </c>
      <c r="E8" s="3" t="s">
        <v>2524</v>
      </c>
      <c r="F8" s="3" t="s">
        <v>2525</v>
      </c>
      <c r="G8" s="3" t="s">
        <v>2525</v>
      </c>
    </row>
    <row r="9" spans="1:7" ht="45" customHeight="1" x14ac:dyDescent="0.25">
      <c r="A9" s="3" t="s">
        <v>133</v>
      </c>
      <c r="B9" s="3" t="s">
        <v>2530</v>
      </c>
      <c r="C9" s="3" t="s">
        <v>2523</v>
      </c>
      <c r="D9" s="3" t="s">
        <v>2524</v>
      </c>
      <c r="E9" s="3" t="s">
        <v>2524</v>
      </c>
      <c r="F9" s="3" t="s">
        <v>2525</v>
      </c>
      <c r="G9" s="3" t="s">
        <v>2525</v>
      </c>
    </row>
    <row r="10" spans="1:7" ht="45" customHeight="1" x14ac:dyDescent="0.25">
      <c r="A10" s="3" t="s">
        <v>141</v>
      </c>
      <c r="B10" s="3" t="s">
        <v>2531</v>
      </c>
      <c r="C10" s="3" t="s">
        <v>2523</v>
      </c>
      <c r="D10" s="3" t="s">
        <v>2524</v>
      </c>
      <c r="E10" s="3" t="s">
        <v>2524</v>
      </c>
      <c r="F10" s="3" t="s">
        <v>2525</v>
      </c>
      <c r="G10" s="3" t="s">
        <v>2525</v>
      </c>
    </row>
    <row r="11" spans="1:7" ht="45" customHeight="1" x14ac:dyDescent="0.25">
      <c r="A11" s="3" t="s">
        <v>149</v>
      </c>
      <c r="B11" s="3" t="s">
        <v>2532</v>
      </c>
      <c r="C11" s="3" t="s">
        <v>2523</v>
      </c>
      <c r="D11" s="3" t="s">
        <v>2524</v>
      </c>
      <c r="E11" s="3" t="s">
        <v>2524</v>
      </c>
      <c r="F11" s="3" t="s">
        <v>2525</v>
      </c>
      <c r="G11" s="3" t="s">
        <v>2525</v>
      </c>
    </row>
    <row r="12" spans="1:7" ht="45" customHeight="1" x14ac:dyDescent="0.25">
      <c r="A12" s="3" t="s">
        <v>156</v>
      </c>
      <c r="B12" s="3" t="s">
        <v>2533</v>
      </c>
      <c r="C12" s="3" t="s">
        <v>2523</v>
      </c>
      <c r="D12" s="3" t="s">
        <v>2524</v>
      </c>
      <c r="E12" s="3" t="s">
        <v>2524</v>
      </c>
      <c r="F12" s="3" t="s">
        <v>2525</v>
      </c>
      <c r="G12" s="3" t="s">
        <v>2525</v>
      </c>
    </row>
    <row r="13" spans="1:7" ht="45" customHeight="1" x14ac:dyDescent="0.25">
      <c r="A13" s="3" t="s">
        <v>163</v>
      </c>
      <c r="B13" s="3" t="s">
        <v>2534</v>
      </c>
      <c r="C13" s="3" t="s">
        <v>2523</v>
      </c>
      <c r="D13" s="3" t="s">
        <v>2524</v>
      </c>
      <c r="E13" s="3" t="s">
        <v>2524</v>
      </c>
      <c r="F13" s="3" t="s">
        <v>2525</v>
      </c>
      <c r="G13" s="3" t="s">
        <v>2525</v>
      </c>
    </row>
    <row r="14" spans="1:7" ht="45" customHeight="1" x14ac:dyDescent="0.25">
      <c r="A14" s="3" t="s">
        <v>169</v>
      </c>
      <c r="B14" s="3" t="s">
        <v>2535</v>
      </c>
      <c r="C14" s="3" t="s">
        <v>2523</v>
      </c>
      <c r="D14" s="3" t="s">
        <v>2524</v>
      </c>
      <c r="E14" s="3" t="s">
        <v>2524</v>
      </c>
      <c r="F14" s="3" t="s">
        <v>2525</v>
      </c>
      <c r="G14" s="3" t="s">
        <v>2525</v>
      </c>
    </row>
    <row r="15" spans="1:7" ht="45" customHeight="1" x14ac:dyDescent="0.25">
      <c r="A15" s="3" t="s">
        <v>176</v>
      </c>
      <c r="B15" s="3" t="s">
        <v>2536</v>
      </c>
      <c r="C15" s="3" t="s">
        <v>2523</v>
      </c>
      <c r="D15" s="3" t="s">
        <v>2524</v>
      </c>
      <c r="E15" s="3" t="s">
        <v>2524</v>
      </c>
      <c r="F15" s="3" t="s">
        <v>2525</v>
      </c>
      <c r="G15" s="3" t="s">
        <v>2525</v>
      </c>
    </row>
    <row r="16" spans="1:7" ht="45" customHeight="1" x14ac:dyDescent="0.25">
      <c r="A16" s="3" t="s">
        <v>183</v>
      </c>
      <c r="B16" s="3" t="s">
        <v>2537</v>
      </c>
      <c r="C16" s="3" t="s">
        <v>2523</v>
      </c>
      <c r="D16" s="3" t="s">
        <v>2524</v>
      </c>
      <c r="E16" s="3" t="s">
        <v>2524</v>
      </c>
      <c r="F16" s="3" t="s">
        <v>2525</v>
      </c>
      <c r="G16" s="3" t="s">
        <v>2525</v>
      </c>
    </row>
    <row r="17" spans="1:7" ht="45" customHeight="1" x14ac:dyDescent="0.25">
      <c r="A17" s="3" t="s">
        <v>190</v>
      </c>
      <c r="B17" s="3" t="s">
        <v>2538</v>
      </c>
      <c r="C17" s="3" t="s">
        <v>2523</v>
      </c>
      <c r="D17" s="3" t="s">
        <v>2524</v>
      </c>
      <c r="E17" s="3" t="s">
        <v>2524</v>
      </c>
      <c r="F17" s="3" t="s">
        <v>2525</v>
      </c>
      <c r="G17" s="3" t="s">
        <v>2525</v>
      </c>
    </row>
    <row r="18" spans="1:7" ht="45" customHeight="1" x14ac:dyDescent="0.25">
      <c r="A18" s="3" t="s">
        <v>197</v>
      </c>
      <c r="B18" s="3" t="s">
        <v>2539</v>
      </c>
      <c r="C18" s="3" t="s">
        <v>2523</v>
      </c>
      <c r="D18" s="3" t="s">
        <v>2524</v>
      </c>
      <c r="E18" s="3" t="s">
        <v>2524</v>
      </c>
      <c r="F18" s="3" t="s">
        <v>2525</v>
      </c>
      <c r="G18" s="3" t="s">
        <v>2525</v>
      </c>
    </row>
    <row r="19" spans="1:7" ht="45" customHeight="1" x14ac:dyDescent="0.25">
      <c r="A19" s="3" t="s">
        <v>204</v>
      </c>
      <c r="B19" s="3" t="s">
        <v>2540</v>
      </c>
      <c r="C19" s="3" t="s">
        <v>2523</v>
      </c>
      <c r="D19" s="3" t="s">
        <v>2524</v>
      </c>
      <c r="E19" s="3" t="s">
        <v>2524</v>
      </c>
      <c r="F19" s="3" t="s">
        <v>2525</v>
      </c>
      <c r="G19" s="3" t="s">
        <v>2525</v>
      </c>
    </row>
    <row r="20" spans="1:7" ht="45" customHeight="1" x14ac:dyDescent="0.25">
      <c r="A20" s="3" t="s">
        <v>211</v>
      </c>
      <c r="B20" s="3" t="s">
        <v>2541</v>
      </c>
      <c r="C20" s="3" t="s">
        <v>2523</v>
      </c>
      <c r="D20" s="3" t="s">
        <v>2524</v>
      </c>
      <c r="E20" s="3" t="s">
        <v>2524</v>
      </c>
      <c r="F20" s="3" t="s">
        <v>2525</v>
      </c>
      <c r="G20" s="3" t="s">
        <v>2525</v>
      </c>
    </row>
    <row r="21" spans="1:7" ht="45" customHeight="1" x14ac:dyDescent="0.25">
      <c r="A21" s="3" t="s">
        <v>217</v>
      </c>
      <c r="B21" s="3" t="s">
        <v>2542</v>
      </c>
      <c r="C21" s="3" t="s">
        <v>2523</v>
      </c>
      <c r="D21" s="3" t="s">
        <v>2524</v>
      </c>
      <c r="E21" s="3" t="s">
        <v>2524</v>
      </c>
      <c r="F21" s="3" t="s">
        <v>2525</v>
      </c>
      <c r="G21" s="3" t="s">
        <v>2525</v>
      </c>
    </row>
    <row r="22" spans="1:7" ht="45" customHeight="1" x14ac:dyDescent="0.25">
      <c r="A22" s="3" t="s">
        <v>222</v>
      </c>
      <c r="B22" s="3" t="s">
        <v>2543</v>
      </c>
      <c r="C22" s="3" t="s">
        <v>2523</v>
      </c>
      <c r="D22" s="3" t="s">
        <v>2524</v>
      </c>
      <c r="E22" s="3" t="s">
        <v>2524</v>
      </c>
      <c r="F22" s="3" t="s">
        <v>2525</v>
      </c>
      <c r="G22" s="3" t="s">
        <v>2525</v>
      </c>
    </row>
    <row r="23" spans="1:7" ht="45" customHeight="1" x14ac:dyDescent="0.25">
      <c r="A23" s="3" t="s">
        <v>229</v>
      </c>
      <c r="B23" s="3" t="s">
        <v>2544</v>
      </c>
      <c r="C23" s="3" t="s">
        <v>2523</v>
      </c>
      <c r="D23" s="3" t="s">
        <v>2524</v>
      </c>
      <c r="E23" s="3" t="s">
        <v>2524</v>
      </c>
      <c r="F23" s="3" t="s">
        <v>2525</v>
      </c>
      <c r="G23" s="3" t="s">
        <v>2525</v>
      </c>
    </row>
    <row r="24" spans="1:7" ht="45" customHeight="1" x14ac:dyDescent="0.25">
      <c r="A24" s="3" t="s">
        <v>235</v>
      </c>
      <c r="B24" s="3" t="s">
        <v>2545</v>
      </c>
      <c r="C24" s="3" t="s">
        <v>2523</v>
      </c>
      <c r="D24" s="3" t="s">
        <v>2524</v>
      </c>
      <c r="E24" s="3" t="s">
        <v>2524</v>
      </c>
      <c r="F24" s="3" t="s">
        <v>2525</v>
      </c>
      <c r="G24" s="3" t="s">
        <v>2525</v>
      </c>
    </row>
    <row r="25" spans="1:7" ht="45" customHeight="1" x14ac:dyDescent="0.25">
      <c r="A25" s="3" t="s">
        <v>241</v>
      </c>
      <c r="B25" s="3" t="s">
        <v>2546</v>
      </c>
      <c r="C25" s="3" t="s">
        <v>2523</v>
      </c>
      <c r="D25" s="3" t="s">
        <v>2524</v>
      </c>
      <c r="E25" s="3" t="s">
        <v>2524</v>
      </c>
      <c r="F25" s="3" t="s">
        <v>2525</v>
      </c>
      <c r="G25" s="3" t="s">
        <v>2525</v>
      </c>
    </row>
    <row r="26" spans="1:7" ht="45" customHeight="1" x14ac:dyDescent="0.25">
      <c r="A26" s="3" t="s">
        <v>247</v>
      </c>
      <c r="B26" s="3" t="s">
        <v>2547</v>
      </c>
      <c r="C26" s="3" t="s">
        <v>2523</v>
      </c>
      <c r="D26" s="3" t="s">
        <v>2524</v>
      </c>
      <c r="E26" s="3" t="s">
        <v>2524</v>
      </c>
      <c r="F26" s="3" t="s">
        <v>2525</v>
      </c>
      <c r="G26" s="3" t="s">
        <v>2525</v>
      </c>
    </row>
    <row r="27" spans="1:7" ht="45" customHeight="1" x14ac:dyDescent="0.25">
      <c r="A27" s="3" t="s">
        <v>253</v>
      </c>
      <c r="B27" s="3" t="s">
        <v>2548</v>
      </c>
      <c r="C27" s="3" t="s">
        <v>2523</v>
      </c>
      <c r="D27" s="3" t="s">
        <v>2524</v>
      </c>
      <c r="E27" s="3" t="s">
        <v>2524</v>
      </c>
      <c r="F27" s="3" t="s">
        <v>2525</v>
      </c>
      <c r="G27" s="3" t="s">
        <v>2525</v>
      </c>
    </row>
    <row r="28" spans="1:7" ht="45" customHeight="1" x14ac:dyDescent="0.25">
      <c r="A28" s="3" t="s">
        <v>260</v>
      </c>
      <c r="B28" s="3" t="s">
        <v>2549</v>
      </c>
      <c r="C28" s="3" t="s">
        <v>2523</v>
      </c>
      <c r="D28" s="3" t="s">
        <v>2524</v>
      </c>
      <c r="E28" s="3" t="s">
        <v>2524</v>
      </c>
      <c r="F28" s="3" t="s">
        <v>2525</v>
      </c>
      <c r="G28" s="3" t="s">
        <v>2525</v>
      </c>
    </row>
    <row r="29" spans="1:7" ht="45" customHeight="1" x14ac:dyDescent="0.25">
      <c r="A29" s="3" t="s">
        <v>266</v>
      </c>
      <c r="B29" s="3" t="s">
        <v>2550</v>
      </c>
      <c r="C29" s="3" t="s">
        <v>2523</v>
      </c>
      <c r="D29" s="3" t="s">
        <v>2524</v>
      </c>
      <c r="E29" s="3" t="s">
        <v>2524</v>
      </c>
      <c r="F29" s="3" t="s">
        <v>2525</v>
      </c>
      <c r="G29" s="3" t="s">
        <v>2525</v>
      </c>
    </row>
    <row r="30" spans="1:7" ht="45" customHeight="1" x14ac:dyDescent="0.25">
      <c r="A30" s="3" t="s">
        <v>273</v>
      </c>
      <c r="B30" s="3" t="s">
        <v>2551</v>
      </c>
      <c r="C30" s="3" t="s">
        <v>2523</v>
      </c>
      <c r="D30" s="3" t="s">
        <v>2524</v>
      </c>
      <c r="E30" s="3" t="s">
        <v>2524</v>
      </c>
      <c r="F30" s="3" t="s">
        <v>2525</v>
      </c>
      <c r="G30" s="3" t="s">
        <v>2525</v>
      </c>
    </row>
    <row r="31" spans="1:7" ht="45" customHeight="1" x14ac:dyDescent="0.25">
      <c r="A31" s="3" t="s">
        <v>280</v>
      </c>
      <c r="B31" s="3" t="s">
        <v>2552</v>
      </c>
      <c r="C31" s="3" t="s">
        <v>2523</v>
      </c>
      <c r="D31" s="3" t="s">
        <v>2524</v>
      </c>
      <c r="E31" s="3" t="s">
        <v>2524</v>
      </c>
      <c r="F31" s="3" t="s">
        <v>2525</v>
      </c>
      <c r="G31" s="3" t="s">
        <v>2525</v>
      </c>
    </row>
    <row r="32" spans="1:7" ht="45" customHeight="1" x14ac:dyDescent="0.25">
      <c r="A32" s="3" t="s">
        <v>287</v>
      </c>
      <c r="B32" s="3" t="s">
        <v>2553</v>
      </c>
      <c r="C32" s="3" t="s">
        <v>2523</v>
      </c>
      <c r="D32" s="3" t="s">
        <v>2524</v>
      </c>
      <c r="E32" s="3" t="s">
        <v>2524</v>
      </c>
      <c r="F32" s="3" t="s">
        <v>2525</v>
      </c>
      <c r="G32" s="3" t="s">
        <v>2525</v>
      </c>
    </row>
    <row r="33" spans="1:7" ht="45" customHeight="1" x14ac:dyDescent="0.25">
      <c r="A33" s="3" t="s">
        <v>294</v>
      </c>
      <c r="B33" s="3" t="s">
        <v>2554</v>
      </c>
      <c r="C33" s="3" t="s">
        <v>2523</v>
      </c>
      <c r="D33" s="3" t="s">
        <v>2524</v>
      </c>
      <c r="E33" s="3" t="s">
        <v>2524</v>
      </c>
      <c r="F33" s="3" t="s">
        <v>2525</v>
      </c>
      <c r="G33" s="3" t="s">
        <v>2525</v>
      </c>
    </row>
    <row r="34" spans="1:7" ht="45" customHeight="1" x14ac:dyDescent="0.25">
      <c r="A34" s="3" t="s">
        <v>301</v>
      </c>
      <c r="B34" s="3" t="s">
        <v>2555</v>
      </c>
      <c r="C34" s="3" t="s">
        <v>2523</v>
      </c>
      <c r="D34" s="3" t="s">
        <v>2524</v>
      </c>
      <c r="E34" s="3" t="s">
        <v>2524</v>
      </c>
      <c r="F34" s="3" t="s">
        <v>2525</v>
      </c>
      <c r="G34" s="3" t="s">
        <v>2525</v>
      </c>
    </row>
    <row r="35" spans="1:7" ht="45" customHeight="1" x14ac:dyDescent="0.25">
      <c r="A35" s="3" t="s">
        <v>307</v>
      </c>
      <c r="B35" s="3" t="s">
        <v>2556</v>
      </c>
      <c r="C35" s="3" t="s">
        <v>2523</v>
      </c>
      <c r="D35" s="3" t="s">
        <v>2524</v>
      </c>
      <c r="E35" s="3" t="s">
        <v>2524</v>
      </c>
      <c r="F35" s="3" t="s">
        <v>2525</v>
      </c>
      <c r="G35" s="3" t="s">
        <v>2525</v>
      </c>
    </row>
    <row r="36" spans="1:7" ht="45" customHeight="1" x14ac:dyDescent="0.25">
      <c r="A36" s="3" t="s">
        <v>313</v>
      </c>
      <c r="B36" s="3" t="s">
        <v>2557</v>
      </c>
      <c r="C36" s="3" t="s">
        <v>2523</v>
      </c>
      <c r="D36" s="3" t="s">
        <v>2524</v>
      </c>
      <c r="E36" s="3" t="s">
        <v>2524</v>
      </c>
      <c r="F36" s="3" t="s">
        <v>2525</v>
      </c>
      <c r="G36" s="3" t="s">
        <v>2525</v>
      </c>
    </row>
    <row r="37" spans="1:7" ht="45" customHeight="1" x14ac:dyDescent="0.25">
      <c r="A37" s="3" t="s">
        <v>320</v>
      </c>
      <c r="B37" s="3" t="s">
        <v>2558</v>
      </c>
      <c r="C37" s="3" t="s">
        <v>2523</v>
      </c>
      <c r="D37" s="3" t="s">
        <v>2524</v>
      </c>
      <c r="E37" s="3" t="s">
        <v>2524</v>
      </c>
      <c r="F37" s="3" t="s">
        <v>2525</v>
      </c>
      <c r="G37" s="3" t="s">
        <v>2525</v>
      </c>
    </row>
    <row r="38" spans="1:7" ht="45" customHeight="1" x14ac:dyDescent="0.25">
      <c r="A38" s="3" t="s">
        <v>327</v>
      </c>
      <c r="B38" s="3" t="s">
        <v>2559</v>
      </c>
      <c r="C38" s="3" t="s">
        <v>2523</v>
      </c>
      <c r="D38" s="3" t="s">
        <v>2524</v>
      </c>
      <c r="E38" s="3" t="s">
        <v>2524</v>
      </c>
      <c r="F38" s="3" t="s">
        <v>2525</v>
      </c>
      <c r="G38" s="3" t="s">
        <v>2525</v>
      </c>
    </row>
    <row r="39" spans="1:7" ht="45" customHeight="1" x14ac:dyDescent="0.25">
      <c r="A39" s="3" t="s">
        <v>333</v>
      </c>
      <c r="B39" s="3" t="s">
        <v>2560</v>
      </c>
      <c r="C39" s="3" t="s">
        <v>2523</v>
      </c>
      <c r="D39" s="3" t="s">
        <v>2524</v>
      </c>
      <c r="E39" s="3" t="s">
        <v>2524</v>
      </c>
      <c r="F39" s="3" t="s">
        <v>2525</v>
      </c>
      <c r="G39" s="3" t="s">
        <v>2525</v>
      </c>
    </row>
    <row r="40" spans="1:7" ht="45" customHeight="1" x14ac:dyDescent="0.25">
      <c r="A40" s="3" t="s">
        <v>340</v>
      </c>
      <c r="B40" s="3" t="s">
        <v>2561</v>
      </c>
      <c r="C40" s="3" t="s">
        <v>2523</v>
      </c>
      <c r="D40" s="3" t="s">
        <v>2524</v>
      </c>
      <c r="E40" s="3" t="s">
        <v>2524</v>
      </c>
      <c r="F40" s="3" t="s">
        <v>2525</v>
      </c>
      <c r="G40" s="3" t="s">
        <v>2525</v>
      </c>
    </row>
    <row r="41" spans="1:7" ht="45" customHeight="1" x14ac:dyDescent="0.25">
      <c r="A41" s="3" t="s">
        <v>345</v>
      </c>
      <c r="B41" s="3" t="s">
        <v>2562</v>
      </c>
      <c r="C41" s="3" t="s">
        <v>2523</v>
      </c>
      <c r="D41" s="3" t="s">
        <v>2524</v>
      </c>
      <c r="E41" s="3" t="s">
        <v>2524</v>
      </c>
      <c r="F41" s="3" t="s">
        <v>2525</v>
      </c>
      <c r="G41" s="3" t="s">
        <v>2525</v>
      </c>
    </row>
    <row r="42" spans="1:7" ht="45" customHeight="1" x14ac:dyDescent="0.25">
      <c r="A42" s="3" t="s">
        <v>351</v>
      </c>
      <c r="B42" s="3" t="s">
        <v>2563</v>
      </c>
      <c r="C42" s="3" t="s">
        <v>2523</v>
      </c>
      <c r="D42" s="3" t="s">
        <v>2524</v>
      </c>
      <c r="E42" s="3" t="s">
        <v>2524</v>
      </c>
      <c r="F42" s="3" t="s">
        <v>2525</v>
      </c>
      <c r="G42" s="3" t="s">
        <v>2525</v>
      </c>
    </row>
    <row r="43" spans="1:7" ht="45" customHeight="1" x14ac:dyDescent="0.25">
      <c r="A43" s="3" t="s">
        <v>357</v>
      </c>
      <c r="B43" s="3" t="s">
        <v>2564</v>
      </c>
      <c r="C43" s="3" t="s">
        <v>2523</v>
      </c>
      <c r="D43" s="3" t="s">
        <v>2524</v>
      </c>
      <c r="E43" s="3" t="s">
        <v>2524</v>
      </c>
      <c r="F43" s="3" t="s">
        <v>2525</v>
      </c>
      <c r="G43" s="3" t="s">
        <v>2525</v>
      </c>
    </row>
    <row r="44" spans="1:7" ht="45" customHeight="1" x14ac:dyDescent="0.25">
      <c r="A44" s="3" t="s">
        <v>363</v>
      </c>
      <c r="B44" s="3" t="s">
        <v>2565</v>
      </c>
      <c r="C44" s="3" t="s">
        <v>2523</v>
      </c>
      <c r="D44" s="3" t="s">
        <v>2524</v>
      </c>
      <c r="E44" s="3" t="s">
        <v>2524</v>
      </c>
      <c r="F44" s="3" t="s">
        <v>2525</v>
      </c>
      <c r="G44" s="3" t="s">
        <v>2525</v>
      </c>
    </row>
    <row r="45" spans="1:7" ht="45" customHeight="1" x14ac:dyDescent="0.25">
      <c r="A45" s="3" t="s">
        <v>369</v>
      </c>
      <c r="B45" s="3" t="s">
        <v>2566</v>
      </c>
      <c r="C45" s="3" t="s">
        <v>2523</v>
      </c>
      <c r="D45" s="3" t="s">
        <v>2524</v>
      </c>
      <c r="E45" s="3" t="s">
        <v>2524</v>
      </c>
      <c r="F45" s="3" t="s">
        <v>2525</v>
      </c>
      <c r="G45" s="3" t="s">
        <v>2525</v>
      </c>
    </row>
    <row r="46" spans="1:7" ht="45" customHeight="1" x14ac:dyDescent="0.25">
      <c r="A46" s="3" t="s">
        <v>374</v>
      </c>
      <c r="B46" s="3" t="s">
        <v>2567</v>
      </c>
      <c r="C46" s="3" t="s">
        <v>2523</v>
      </c>
      <c r="D46" s="3" t="s">
        <v>2524</v>
      </c>
      <c r="E46" s="3" t="s">
        <v>2524</v>
      </c>
      <c r="F46" s="3" t="s">
        <v>2525</v>
      </c>
      <c r="G46" s="3" t="s">
        <v>2525</v>
      </c>
    </row>
    <row r="47" spans="1:7" ht="45" customHeight="1" x14ac:dyDescent="0.25">
      <c r="A47" s="3" t="s">
        <v>381</v>
      </c>
      <c r="B47" s="3" t="s">
        <v>2568</v>
      </c>
      <c r="C47" s="3" t="s">
        <v>2523</v>
      </c>
      <c r="D47" s="3" t="s">
        <v>2524</v>
      </c>
      <c r="E47" s="3" t="s">
        <v>2524</v>
      </c>
      <c r="F47" s="3" t="s">
        <v>2525</v>
      </c>
      <c r="G47" s="3" t="s">
        <v>2525</v>
      </c>
    </row>
    <row r="48" spans="1:7" ht="45" customHeight="1" x14ac:dyDescent="0.25">
      <c r="A48" s="3" t="s">
        <v>386</v>
      </c>
      <c r="B48" s="3" t="s">
        <v>2569</v>
      </c>
      <c r="C48" s="3" t="s">
        <v>2523</v>
      </c>
      <c r="D48" s="3" t="s">
        <v>2524</v>
      </c>
      <c r="E48" s="3" t="s">
        <v>2524</v>
      </c>
      <c r="F48" s="3" t="s">
        <v>2525</v>
      </c>
      <c r="G48" s="3" t="s">
        <v>2525</v>
      </c>
    </row>
    <row r="49" spans="1:7" ht="45" customHeight="1" x14ac:dyDescent="0.25">
      <c r="A49" s="3" t="s">
        <v>393</v>
      </c>
      <c r="B49" s="3" t="s">
        <v>2570</v>
      </c>
      <c r="C49" s="3" t="s">
        <v>2523</v>
      </c>
      <c r="D49" s="3" t="s">
        <v>2524</v>
      </c>
      <c r="E49" s="3" t="s">
        <v>2524</v>
      </c>
      <c r="F49" s="3" t="s">
        <v>2525</v>
      </c>
      <c r="G49" s="3" t="s">
        <v>2525</v>
      </c>
    </row>
    <row r="50" spans="1:7" ht="45" customHeight="1" x14ac:dyDescent="0.25">
      <c r="A50" s="3" t="s">
        <v>398</v>
      </c>
      <c r="B50" s="3" t="s">
        <v>2571</v>
      </c>
      <c r="C50" s="3" t="s">
        <v>2523</v>
      </c>
      <c r="D50" s="3" t="s">
        <v>2524</v>
      </c>
      <c r="E50" s="3" t="s">
        <v>2524</v>
      </c>
      <c r="F50" s="3" t="s">
        <v>2525</v>
      </c>
      <c r="G50" s="3" t="s">
        <v>2525</v>
      </c>
    </row>
    <row r="51" spans="1:7" ht="45" customHeight="1" x14ac:dyDescent="0.25">
      <c r="A51" s="3" t="s">
        <v>405</v>
      </c>
      <c r="B51" s="3" t="s">
        <v>2572</v>
      </c>
      <c r="C51" s="3" t="s">
        <v>2523</v>
      </c>
      <c r="D51" s="3" t="s">
        <v>2524</v>
      </c>
      <c r="E51" s="3" t="s">
        <v>2524</v>
      </c>
      <c r="F51" s="3" t="s">
        <v>2525</v>
      </c>
      <c r="G51" s="3" t="s">
        <v>2525</v>
      </c>
    </row>
    <row r="52" spans="1:7" ht="45" customHeight="1" x14ac:dyDescent="0.25">
      <c r="A52" s="3" t="s">
        <v>412</v>
      </c>
      <c r="B52" s="3" t="s">
        <v>2573</v>
      </c>
      <c r="C52" s="3" t="s">
        <v>2523</v>
      </c>
      <c r="D52" s="3" t="s">
        <v>2524</v>
      </c>
      <c r="E52" s="3" t="s">
        <v>2524</v>
      </c>
      <c r="F52" s="3" t="s">
        <v>2525</v>
      </c>
      <c r="G52" s="3" t="s">
        <v>2525</v>
      </c>
    </row>
    <row r="53" spans="1:7" ht="45" customHeight="1" x14ac:dyDescent="0.25">
      <c r="A53" s="3" t="s">
        <v>417</v>
      </c>
      <c r="B53" s="3" t="s">
        <v>2574</v>
      </c>
      <c r="C53" s="3" t="s">
        <v>2523</v>
      </c>
      <c r="D53" s="3" t="s">
        <v>2524</v>
      </c>
      <c r="E53" s="3" t="s">
        <v>2524</v>
      </c>
      <c r="F53" s="3" t="s">
        <v>2525</v>
      </c>
      <c r="G53" s="3" t="s">
        <v>2525</v>
      </c>
    </row>
    <row r="54" spans="1:7" ht="45" customHeight="1" x14ac:dyDescent="0.25">
      <c r="A54" s="3" t="s">
        <v>424</v>
      </c>
      <c r="B54" s="3" t="s">
        <v>2575</v>
      </c>
      <c r="C54" s="3" t="s">
        <v>2523</v>
      </c>
      <c r="D54" s="3" t="s">
        <v>2524</v>
      </c>
      <c r="E54" s="3" t="s">
        <v>2524</v>
      </c>
      <c r="F54" s="3" t="s">
        <v>2525</v>
      </c>
      <c r="G54" s="3" t="s">
        <v>2525</v>
      </c>
    </row>
    <row r="55" spans="1:7" ht="45" customHeight="1" x14ac:dyDescent="0.25">
      <c r="A55" s="3" t="s">
        <v>431</v>
      </c>
      <c r="B55" s="3" t="s">
        <v>2576</v>
      </c>
      <c r="C55" s="3" t="s">
        <v>2523</v>
      </c>
      <c r="D55" s="3" t="s">
        <v>2524</v>
      </c>
      <c r="E55" s="3" t="s">
        <v>2524</v>
      </c>
      <c r="F55" s="3" t="s">
        <v>2525</v>
      </c>
      <c r="G55" s="3" t="s">
        <v>2525</v>
      </c>
    </row>
    <row r="56" spans="1:7" ht="45" customHeight="1" x14ac:dyDescent="0.25">
      <c r="A56" s="3" t="s">
        <v>437</v>
      </c>
      <c r="B56" s="3" t="s">
        <v>2577</v>
      </c>
      <c r="C56" s="3" t="s">
        <v>2523</v>
      </c>
      <c r="D56" s="3" t="s">
        <v>2524</v>
      </c>
      <c r="E56" s="3" t="s">
        <v>2524</v>
      </c>
      <c r="F56" s="3" t="s">
        <v>2525</v>
      </c>
      <c r="G56" s="3" t="s">
        <v>2525</v>
      </c>
    </row>
    <row r="57" spans="1:7" ht="45" customHeight="1" x14ac:dyDescent="0.25">
      <c r="A57" s="3" t="s">
        <v>443</v>
      </c>
      <c r="B57" s="3" t="s">
        <v>2578</v>
      </c>
      <c r="C57" s="3" t="s">
        <v>2523</v>
      </c>
      <c r="D57" s="3" t="s">
        <v>2524</v>
      </c>
      <c r="E57" s="3" t="s">
        <v>2524</v>
      </c>
      <c r="F57" s="3" t="s">
        <v>2525</v>
      </c>
      <c r="G57" s="3" t="s">
        <v>2525</v>
      </c>
    </row>
    <row r="58" spans="1:7" ht="45" customHeight="1" x14ac:dyDescent="0.25">
      <c r="A58" s="3" t="s">
        <v>450</v>
      </c>
      <c r="B58" s="3" t="s">
        <v>2579</v>
      </c>
      <c r="C58" s="3" t="s">
        <v>2523</v>
      </c>
      <c r="D58" s="3" t="s">
        <v>2524</v>
      </c>
      <c r="E58" s="3" t="s">
        <v>2524</v>
      </c>
      <c r="F58" s="3" t="s">
        <v>2525</v>
      </c>
      <c r="G58" s="3" t="s">
        <v>2525</v>
      </c>
    </row>
    <row r="59" spans="1:7" ht="45" customHeight="1" x14ac:dyDescent="0.25">
      <c r="A59" s="3" t="s">
        <v>455</v>
      </c>
      <c r="B59" s="3" t="s">
        <v>2580</v>
      </c>
      <c r="C59" s="3" t="s">
        <v>2523</v>
      </c>
      <c r="D59" s="3" t="s">
        <v>2524</v>
      </c>
      <c r="E59" s="3" t="s">
        <v>2524</v>
      </c>
      <c r="F59" s="3" t="s">
        <v>2525</v>
      </c>
      <c r="G59" s="3" t="s">
        <v>2525</v>
      </c>
    </row>
    <row r="60" spans="1:7" ht="45" customHeight="1" x14ac:dyDescent="0.25">
      <c r="A60" s="3" t="s">
        <v>461</v>
      </c>
      <c r="B60" s="3" t="s">
        <v>2581</v>
      </c>
      <c r="C60" s="3" t="s">
        <v>2523</v>
      </c>
      <c r="D60" s="3" t="s">
        <v>2524</v>
      </c>
      <c r="E60" s="3" t="s">
        <v>2524</v>
      </c>
      <c r="F60" s="3" t="s">
        <v>2525</v>
      </c>
      <c r="G60" s="3" t="s">
        <v>2525</v>
      </c>
    </row>
    <row r="61" spans="1:7" ht="45" customHeight="1" x14ac:dyDescent="0.25">
      <c r="A61" s="3" t="s">
        <v>468</v>
      </c>
      <c r="B61" s="3" t="s">
        <v>2582</v>
      </c>
      <c r="C61" s="3" t="s">
        <v>2523</v>
      </c>
      <c r="D61" s="3" t="s">
        <v>2524</v>
      </c>
      <c r="E61" s="3" t="s">
        <v>2524</v>
      </c>
      <c r="F61" s="3" t="s">
        <v>2525</v>
      </c>
      <c r="G61" s="3" t="s">
        <v>2525</v>
      </c>
    </row>
    <row r="62" spans="1:7" ht="45" customHeight="1" x14ac:dyDescent="0.25">
      <c r="A62" s="3" t="s">
        <v>473</v>
      </c>
      <c r="B62" s="3" t="s">
        <v>2583</v>
      </c>
      <c r="C62" s="3" t="s">
        <v>2523</v>
      </c>
      <c r="D62" s="3" t="s">
        <v>2524</v>
      </c>
      <c r="E62" s="3" t="s">
        <v>2524</v>
      </c>
      <c r="F62" s="3" t="s">
        <v>2525</v>
      </c>
      <c r="G62" s="3" t="s">
        <v>2525</v>
      </c>
    </row>
    <row r="63" spans="1:7" ht="45" customHeight="1" x14ac:dyDescent="0.25">
      <c r="A63" s="3" t="s">
        <v>481</v>
      </c>
      <c r="B63" s="3" t="s">
        <v>2584</v>
      </c>
      <c r="C63" s="3" t="s">
        <v>2523</v>
      </c>
      <c r="D63" s="3" t="s">
        <v>2524</v>
      </c>
      <c r="E63" s="3" t="s">
        <v>2524</v>
      </c>
      <c r="F63" s="3" t="s">
        <v>2525</v>
      </c>
      <c r="G63" s="3" t="s">
        <v>2525</v>
      </c>
    </row>
    <row r="64" spans="1:7" ht="45" customHeight="1" x14ac:dyDescent="0.25">
      <c r="A64" s="3" t="s">
        <v>488</v>
      </c>
      <c r="B64" s="3" t="s">
        <v>2585</v>
      </c>
      <c r="C64" s="3" t="s">
        <v>2523</v>
      </c>
      <c r="D64" s="3" t="s">
        <v>2524</v>
      </c>
      <c r="E64" s="3" t="s">
        <v>2524</v>
      </c>
      <c r="F64" s="3" t="s">
        <v>2525</v>
      </c>
      <c r="G64" s="3" t="s">
        <v>2525</v>
      </c>
    </row>
    <row r="65" spans="1:7" ht="45" customHeight="1" x14ac:dyDescent="0.25">
      <c r="A65" s="3" t="s">
        <v>494</v>
      </c>
      <c r="B65" s="3" t="s">
        <v>2586</v>
      </c>
      <c r="C65" s="3" t="s">
        <v>2523</v>
      </c>
      <c r="D65" s="3" t="s">
        <v>2524</v>
      </c>
      <c r="E65" s="3" t="s">
        <v>2524</v>
      </c>
      <c r="F65" s="3" t="s">
        <v>2525</v>
      </c>
      <c r="G65" s="3" t="s">
        <v>2525</v>
      </c>
    </row>
    <row r="66" spans="1:7" ht="45" customHeight="1" x14ac:dyDescent="0.25">
      <c r="A66" s="3" t="s">
        <v>500</v>
      </c>
      <c r="B66" s="3" t="s">
        <v>2587</v>
      </c>
      <c r="C66" s="3" t="s">
        <v>2523</v>
      </c>
      <c r="D66" s="3" t="s">
        <v>2524</v>
      </c>
      <c r="E66" s="3" t="s">
        <v>2524</v>
      </c>
      <c r="F66" s="3" t="s">
        <v>2525</v>
      </c>
      <c r="G66" s="3" t="s">
        <v>2525</v>
      </c>
    </row>
    <row r="67" spans="1:7" ht="45" customHeight="1" x14ac:dyDescent="0.25">
      <c r="A67" s="3" t="s">
        <v>504</v>
      </c>
      <c r="B67" s="3" t="s">
        <v>2588</v>
      </c>
      <c r="C67" s="3" t="s">
        <v>2523</v>
      </c>
      <c r="D67" s="3" t="s">
        <v>2524</v>
      </c>
      <c r="E67" s="3" t="s">
        <v>2524</v>
      </c>
      <c r="F67" s="3" t="s">
        <v>2525</v>
      </c>
      <c r="G67" s="3" t="s">
        <v>2525</v>
      </c>
    </row>
    <row r="68" spans="1:7" ht="45" customHeight="1" x14ac:dyDescent="0.25">
      <c r="A68" s="3" t="s">
        <v>509</v>
      </c>
      <c r="B68" s="3" t="s">
        <v>2589</v>
      </c>
      <c r="C68" s="3" t="s">
        <v>2523</v>
      </c>
      <c r="D68" s="3" t="s">
        <v>2524</v>
      </c>
      <c r="E68" s="3" t="s">
        <v>2524</v>
      </c>
      <c r="F68" s="3" t="s">
        <v>2525</v>
      </c>
      <c r="G68" s="3" t="s">
        <v>2525</v>
      </c>
    </row>
    <row r="69" spans="1:7" ht="45" customHeight="1" x14ac:dyDescent="0.25">
      <c r="A69" s="3" t="s">
        <v>515</v>
      </c>
      <c r="B69" s="3" t="s">
        <v>2590</v>
      </c>
      <c r="C69" s="3" t="s">
        <v>2523</v>
      </c>
      <c r="D69" s="3" t="s">
        <v>2524</v>
      </c>
      <c r="E69" s="3" t="s">
        <v>2524</v>
      </c>
      <c r="F69" s="3" t="s">
        <v>2525</v>
      </c>
      <c r="G69" s="3" t="s">
        <v>2525</v>
      </c>
    </row>
    <row r="70" spans="1:7" ht="45" customHeight="1" x14ac:dyDescent="0.25">
      <c r="A70" s="3" t="s">
        <v>522</v>
      </c>
      <c r="B70" s="3" t="s">
        <v>2591</v>
      </c>
      <c r="C70" s="3" t="s">
        <v>2523</v>
      </c>
      <c r="D70" s="3" t="s">
        <v>2524</v>
      </c>
      <c r="E70" s="3" t="s">
        <v>2524</v>
      </c>
      <c r="F70" s="3" t="s">
        <v>2525</v>
      </c>
      <c r="G70" s="3" t="s">
        <v>2525</v>
      </c>
    </row>
    <row r="71" spans="1:7" ht="45" customHeight="1" x14ac:dyDescent="0.25">
      <c r="A71" s="3" t="s">
        <v>528</v>
      </c>
      <c r="B71" s="3" t="s">
        <v>2592</v>
      </c>
      <c r="C71" s="3" t="s">
        <v>2523</v>
      </c>
      <c r="D71" s="3" t="s">
        <v>2524</v>
      </c>
      <c r="E71" s="3" t="s">
        <v>2524</v>
      </c>
      <c r="F71" s="3" t="s">
        <v>2525</v>
      </c>
      <c r="G71" s="3" t="s">
        <v>2525</v>
      </c>
    </row>
    <row r="72" spans="1:7" ht="45" customHeight="1" x14ac:dyDescent="0.25">
      <c r="A72" s="3" t="s">
        <v>536</v>
      </c>
      <c r="B72" s="3" t="s">
        <v>2593</v>
      </c>
      <c r="C72" s="3" t="s">
        <v>2523</v>
      </c>
      <c r="D72" s="3" t="s">
        <v>2524</v>
      </c>
      <c r="E72" s="3" t="s">
        <v>2524</v>
      </c>
      <c r="F72" s="3" t="s">
        <v>2525</v>
      </c>
      <c r="G72" s="3" t="s">
        <v>2525</v>
      </c>
    </row>
    <row r="73" spans="1:7" ht="45" customHeight="1" x14ac:dyDescent="0.25">
      <c r="A73" s="3" t="s">
        <v>541</v>
      </c>
      <c r="B73" s="3" t="s">
        <v>2594</v>
      </c>
      <c r="C73" s="3" t="s">
        <v>2523</v>
      </c>
      <c r="D73" s="3" t="s">
        <v>2524</v>
      </c>
      <c r="E73" s="3" t="s">
        <v>2524</v>
      </c>
      <c r="F73" s="3" t="s">
        <v>2525</v>
      </c>
      <c r="G73" s="3" t="s">
        <v>2525</v>
      </c>
    </row>
    <row r="74" spans="1:7" ht="45" customHeight="1" x14ac:dyDescent="0.25">
      <c r="A74" s="3" t="s">
        <v>545</v>
      </c>
      <c r="B74" s="3" t="s">
        <v>2595</v>
      </c>
      <c r="C74" s="3" t="s">
        <v>2523</v>
      </c>
      <c r="D74" s="3" t="s">
        <v>2524</v>
      </c>
      <c r="E74" s="3" t="s">
        <v>2524</v>
      </c>
      <c r="F74" s="3" t="s">
        <v>2525</v>
      </c>
      <c r="G74" s="3" t="s">
        <v>2525</v>
      </c>
    </row>
    <row r="75" spans="1:7" ht="45" customHeight="1" x14ac:dyDescent="0.25">
      <c r="A75" s="3" t="s">
        <v>551</v>
      </c>
      <c r="B75" s="3" t="s">
        <v>2596</v>
      </c>
      <c r="C75" s="3" t="s">
        <v>2523</v>
      </c>
      <c r="D75" s="3" t="s">
        <v>2524</v>
      </c>
      <c r="E75" s="3" t="s">
        <v>2524</v>
      </c>
      <c r="F75" s="3" t="s">
        <v>2525</v>
      </c>
      <c r="G75" s="3" t="s">
        <v>2525</v>
      </c>
    </row>
    <row r="76" spans="1:7" ht="45" customHeight="1" x14ac:dyDescent="0.25">
      <c r="A76" s="3" t="s">
        <v>556</v>
      </c>
      <c r="B76" s="3" t="s">
        <v>2597</v>
      </c>
      <c r="C76" s="3" t="s">
        <v>2523</v>
      </c>
      <c r="D76" s="3" t="s">
        <v>2524</v>
      </c>
      <c r="E76" s="3" t="s">
        <v>2524</v>
      </c>
      <c r="F76" s="3" t="s">
        <v>2525</v>
      </c>
      <c r="G76" s="3" t="s">
        <v>2525</v>
      </c>
    </row>
    <row r="77" spans="1:7" ht="45" customHeight="1" x14ac:dyDescent="0.25">
      <c r="A77" s="3" t="s">
        <v>562</v>
      </c>
      <c r="B77" s="3" t="s">
        <v>2598</v>
      </c>
      <c r="C77" s="3" t="s">
        <v>2523</v>
      </c>
      <c r="D77" s="3" t="s">
        <v>2524</v>
      </c>
      <c r="E77" s="3" t="s">
        <v>2524</v>
      </c>
      <c r="F77" s="3" t="s">
        <v>2525</v>
      </c>
      <c r="G77" s="3" t="s">
        <v>2525</v>
      </c>
    </row>
    <row r="78" spans="1:7" ht="45" customHeight="1" x14ac:dyDescent="0.25">
      <c r="A78" s="3" t="s">
        <v>566</v>
      </c>
      <c r="B78" s="3" t="s">
        <v>2599</v>
      </c>
      <c r="C78" s="3" t="s">
        <v>2523</v>
      </c>
      <c r="D78" s="3" t="s">
        <v>2524</v>
      </c>
      <c r="E78" s="3" t="s">
        <v>2524</v>
      </c>
      <c r="F78" s="3" t="s">
        <v>2525</v>
      </c>
      <c r="G78" s="3" t="s">
        <v>2525</v>
      </c>
    </row>
    <row r="79" spans="1:7" ht="45" customHeight="1" x14ac:dyDescent="0.25">
      <c r="A79" s="3" t="s">
        <v>573</v>
      </c>
      <c r="B79" s="3" t="s">
        <v>2600</v>
      </c>
      <c r="C79" s="3" t="s">
        <v>2523</v>
      </c>
      <c r="D79" s="3" t="s">
        <v>2524</v>
      </c>
      <c r="E79" s="3" t="s">
        <v>2524</v>
      </c>
      <c r="F79" s="3" t="s">
        <v>2525</v>
      </c>
      <c r="G79" s="3" t="s">
        <v>2525</v>
      </c>
    </row>
    <row r="80" spans="1:7" ht="45" customHeight="1" x14ac:dyDescent="0.25">
      <c r="A80" s="3" t="s">
        <v>578</v>
      </c>
      <c r="B80" s="3" t="s">
        <v>2601</v>
      </c>
      <c r="C80" s="3" t="s">
        <v>2523</v>
      </c>
      <c r="D80" s="3" t="s">
        <v>2524</v>
      </c>
      <c r="E80" s="3" t="s">
        <v>2524</v>
      </c>
      <c r="F80" s="3" t="s">
        <v>2525</v>
      </c>
      <c r="G80" s="3" t="s">
        <v>2525</v>
      </c>
    </row>
    <row r="81" spans="1:7" ht="45" customHeight="1" x14ac:dyDescent="0.25">
      <c r="A81" s="3" t="s">
        <v>582</v>
      </c>
      <c r="B81" s="3" t="s">
        <v>2602</v>
      </c>
      <c r="C81" s="3" t="s">
        <v>2523</v>
      </c>
      <c r="D81" s="3" t="s">
        <v>2524</v>
      </c>
      <c r="E81" s="3" t="s">
        <v>2524</v>
      </c>
      <c r="F81" s="3" t="s">
        <v>2525</v>
      </c>
      <c r="G81" s="3" t="s">
        <v>2525</v>
      </c>
    </row>
    <row r="82" spans="1:7" ht="45" customHeight="1" x14ac:dyDescent="0.25">
      <c r="A82" s="3" t="s">
        <v>587</v>
      </c>
      <c r="B82" s="3" t="s">
        <v>2603</v>
      </c>
      <c r="C82" s="3" t="s">
        <v>2523</v>
      </c>
      <c r="D82" s="3" t="s">
        <v>2524</v>
      </c>
      <c r="E82" s="3" t="s">
        <v>2524</v>
      </c>
      <c r="F82" s="3" t="s">
        <v>2525</v>
      </c>
      <c r="G82" s="3" t="s">
        <v>2525</v>
      </c>
    </row>
    <row r="83" spans="1:7" ht="45" customHeight="1" x14ac:dyDescent="0.25">
      <c r="A83" s="3" t="s">
        <v>593</v>
      </c>
      <c r="B83" s="3" t="s">
        <v>2604</v>
      </c>
      <c r="C83" s="3" t="s">
        <v>2523</v>
      </c>
      <c r="D83" s="3" t="s">
        <v>2524</v>
      </c>
      <c r="E83" s="3" t="s">
        <v>2524</v>
      </c>
      <c r="F83" s="3" t="s">
        <v>2525</v>
      </c>
      <c r="G83" s="3" t="s">
        <v>2525</v>
      </c>
    </row>
    <row r="84" spans="1:7" ht="45" customHeight="1" x14ac:dyDescent="0.25">
      <c r="A84" s="3" t="s">
        <v>598</v>
      </c>
      <c r="B84" s="3" t="s">
        <v>2605</v>
      </c>
      <c r="C84" s="3" t="s">
        <v>2523</v>
      </c>
      <c r="D84" s="3" t="s">
        <v>2524</v>
      </c>
      <c r="E84" s="3" t="s">
        <v>2524</v>
      </c>
      <c r="F84" s="3" t="s">
        <v>2525</v>
      </c>
      <c r="G84" s="3" t="s">
        <v>2525</v>
      </c>
    </row>
    <row r="85" spans="1:7" ht="45" customHeight="1" x14ac:dyDescent="0.25">
      <c r="A85" s="3" t="s">
        <v>603</v>
      </c>
      <c r="B85" s="3" t="s">
        <v>2606</v>
      </c>
      <c r="C85" s="3" t="s">
        <v>2523</v>
      </c>
      <c r="D85" s="3" t="s">
        <v>2524</v>
      </c>
      <c r="E85" s="3" t="s">
        <v>2524</v>
      </c>
      <c r="F85" s="3" t="s">
        <v>2525</v>
      </c>
      <c r="G85" s="3" t="s">
        <v>2525</v>
      </c>
    </row>
    <row r="86" spans="1:7" ht="45" customHeight="1" x14ac:dyDescent="0.25">
      <c r="A86" s="3" t="s">
        <v>608</v>
      </c>
      <c r="B86" s="3" t="s">
        <v>2607</v>
      </c>
      <c r="C86" s="3" t="s">
        <v>2523</v>
      </c>
      <c r="D86" s="3" t="s">
        <v>2524</v>
      </c>
      <c r="E86" s="3" t="s">
        <v>2524</v>
      </c>
      <c r="F86" s="3" t="s">
        <v>2525</v>
      </c>
      <c r="G86" s="3" t="s">
        <v>2525</v>
      </c>
    </row>
    <row r="87" spans="1:7" ht="45" customHeight="1" x14ac:dyDescent="0.25">
      <c r="A87" s="3" t="s">
        <v>613</v>
      </c>
      <c r="B87" s="3" t="s">
        <v>2608</v>
      </c>
      <c r="C87" s="3" t="s">
        <v>2523</v>
      </c>
      <c r="D87" s="3" t="s">
        <v>2524</v>
      </c>
      <c r="E87" s="3" t="s">
        <v>2524</v>
      </c>
      <c r="F87" s="3" t="s">
        <v>2525</v>
      </c>
      <c r="G87" s="3" t="s">
        <v>2525</v>
      </c>
    </row>
    <row r="88" spans="1:7" ht="45" customHeight="1" x14ac:dyDescent="0.25">
      <c r="A88" s="3" t="s">
        <v>619</v>
      </c>
      <c r="B88" s="3" t="s">
        <v>2609</v>
      </c>
      <c r="C88" s="3" t="s">
        <v>2523</v>
      </c>
      <c r="D88" s="3" t="s">
        <v>2524</v>
      </c>
      <c r="E88" s="3" t="s">
        <v>2524</v>
      </c>
      <c r="F88" s="3" t="s">
        <v>2525</v>
      </c>
      <c r="G88" s="3" t="s">
        <v>2525</v>
      </c>
    </row>
    <row r="89" spans="1:7" ht="45" customHeight="1" x14ac:dyDescent="0.25">
      <c r="A89" s="3" t="s">
        <v>625</v>
      </c>
      <c r="B89" s="3" t="s">
        <v>2610</v>
      </c>
      <c r="C89" s="3" t="s">
        <v>2523</v>
      </c>
      <c r="D89" s="3" t="s">
        <v>2524</v>
      </c>
      <c r="E89" s="3" t="s">
        <v>2524</v>
      </c>
      <c r="F89" s="3" t="s">
        <v>2525</v>
      </c>
      <c r="G89" s="3" t="s">
        <v>2525</v>
      </c>
    </row>
    <row r="90" spans="1:7" ht="45" customHeight="1" x14ac:dyDescent="0.25">
      <c r="A90" s="3" t="s">
        <v>631</v>
      </c>
      <c r="B90" s="3" t="s">
        <v>2611</v>
      </c>
      <c r="C90" s="3" t="s">
        <v>2523</v>
      </c>
      <c r="D90" s="3" t="s">
        <v>2524</v>
      </c>
      <c r="E90" s="3" t="s">
        <v>2524</v>
      </c>
      <c r="F90" s="3" t="s">
        <v>2525</v>
      </c>
      <c r="G90" s="3" t="s">
        <v>2525</v>
      </c>
    </row>
    <row r="91" spans="1:7" ht="45" customHeight="1" x14ac:dyDescent="0.25">
      <c r="A91" s="3" t="s">
        <v>639</v>
      </c>
      <c r="B91" s="3" t="s">
        <v>2612</v>
      </c>
      <c r="C91" s="3" t="s">
        <v>2523</v>
      </c>
      <c r="D91" s="3" t="s">
        <v>2524</v>
      </c>
      <c r="E91" s="3" t="s">
        <v>2524</v>
      </c>
      <c r="F91" s="3" t="s">
        <v>2525</v>
      </c>
      <c r="G91" s="3" t="s">
        <v>2525</v>
      </c>
    </row>
    <row r="92" spans="1:7" ht="45" customHeight="1" x14ac:dyDescent="0.25">
      <c r="A92" s="3" t="s">
        <v>644</v>
      </c>
      <c r="B92" s="3" t="s">
        <v>2613</v>
      </c>
      <c r="C92" s="3" t="s">
        <v>2523</v>
      </c>
      <c r="D92" s="3" t="s">
        <v>2524</v>
      </c>
      <c r="E92" s="3" t="s">
        <v>2524</v>
      </c>
      <c r="F92" s="3" t="s">
        <v>2525</v>
      </c>
      <c r="G92" s="3" t="s">
        <v>2525</v>
      </c>
    </row>
    <row r="93" spans="1:7" ht="45" customHeight="1" x14ac:dyDescent="0.25">
      <c r="A93" s="3" t="s">
        <v>647</v>
      </c>
      <c r="B93" s="3" t="s">
        <v>2614</v>
      </c>
      <c r="C93" s="3" t="s">
        <v>2523</v>
      </c>
      <c r="D93" s="3" t="s">
        <v>2524</v>
      </c>
      <c r="E93" s="3" t="s">
        <v>2524</v>
      </c>
      <c r="F93" s="3" t="s">
        <v>2525</v>
      </c>
      <c r="G93" s="3" t="s">
        <v>2525</v>
      </c>
    </row>
    <row r="94" spans="1:7" ht="45" customHeight="1" x14ac:dyDescent="0.25">
      <c r="A94" s="3" t="s">
        <v>652</v>
      </c>
      <c r="B94" s="3" t="s">
        <v>2615</v>
      </c>
      <c r="C94" s="3" t="s">
        <v>2523</v>
      </c>
      <c r="D94" s="3" t="s">
        <v>2524</v>
      </c>
      <c r="E94" s="3" t="s">
        <v>2524</v>
      </c>
      <c r="F94" s="3" t="s">
        <v>2525</v>
      </c>
      <c r="G94" s="3" t="s">
        <v>2525</v>
      </c>
    </row>
    <row r="95" spans="1:7" ht="45" customHeight="1" x14ac:dyDescent="0.25">
      <c r="A95" s="3" t="s">
        <v>659</v>
      </c>
      <c r="B95" s="3" t="s">
        <v>2616</v>
      </c>
      <c r="C95" s="3" t="s">
        <v>2523</v>
      </c>
      <c r="D95" s="3" t="s">
        <v>2524</v>
      </c>
      <c r="E95" s="3" t="s">
        <v>2524</v>
      </c>
      <c r="F95" s="3" t="s">
        <v>2525</v>
      </c>
      <c r="G95" s="3" t="s">
        <v>2525</v>
      </c>
    </row>
    <row r="96" spans="1:7" ht="45" customHeight="1" x14ac:dyDescent="0.25">
      <c r="A96" s="3" t="s">
        <v>664</v>
      </c>
      <c r="B96" s="3" t="s">
        <v>2617</v>
      </c>
      <c r="C96" s="3" t="s">
        <v>2523</v>
      </c>
      <c r="D96" s="3" t="s">
        <v>2524</v>
      </c>
      <c r="E96" s="3" t="s">
        <v>2524</v>
      </c>
      <c r="F96" s="3" t="s">
        <v>2525</v>
      </c>
      <c r="G96" s="3" t="s">
        <v>2525</v>
      </c>
    </row>
    <row r="97" spans="1:7" ht="45" customHeight="1" x14ac:dyDescent="0.25">
      <c r="A97" s="3" t="s">
        <v>669</v>
      </c>
      <c r="B97" s="3" t="s">
        <v>2618</v>
      </c>
      <c r="C97" s="3" t="s">
        <v>2523</v>
      </c>
      <c r="D97" s="3" t="s">
        <v>2524</v>
      </c>
      <c r="E97" s="3" t="s">
        <v>2524</v>
      </c>
      <c r="F97" s="3" t="s">
        <v>2525</v>
      </c>
      <c r="G97" s="3" t="s">
        <v>2525</v>
      </c>
    </row>
    <row r="98" spans="1:7" ht="45" customHeight="1" x14ac:dyDescent="0.25">
      <c r="A98" s="3" t="s">
        <v>674</v>
      </c>
      <c r="B98" s="3" t="s">
        <v>2619</v>
      </c>
      <c r="C98" s="3" t="s">
        <v>2523</v>
      </c>
      <c r="D98" s="3" t="s">
        <v>2524</v>
      </c>
      <c r="E98" s="3" t="s">
        <v>2524</v>
      </c>
      <c r="F98" s="3" t="s">
        <v>2525</v>
      </c>
      <c r="G98" s="3" t="s">
        <v>2525</v>
      </c>
    </row>
    <row r="99" spans="1:7" ht="45" customHeight="1" x14ac:dyDescent="0.25">
      <c r="A99" s="3" t="s">
        <v>678</v>
      </c>
      <c r="B99" s="3" t="s">
        <v>2620</v>
      </c>
      <c r="C99" s="3" t="s">
        <v>2523</v>
      </c>
      <c r="D99" s="3" t="s">
        <v>2524</v>
      </c>
      <c r="E99" s="3" t="s">
        <v>2524</v>
      </c>
      <c r="F99" s="3" t="s">
        <v>2525</v>
      </c>
      <c r="G99" s="3" t="s">
        <v>2525</v>
      </c>
    </row>
    <row r="100" spans="1:7" ht="45" customHeight="1" x14ac:dyDescent="0.25">
      <c r="A100" s="3" t="s">
        <v>685</v>
      </c>
      <c r="B100" s="3" t="s">
        <v>2621</v>
      </c>
      <c r="C100" s="3" t="s">
        <v>2523</v>
      </c>
      <c r="D100" s="3" t="s">
        <v>2524</v>
      </c>
      <c r="E100" s="3" t="s">
        <v>2524</v>
      </c>
      <c r="F100" s="3" t="s">
        <v>2525</v>
      </c>
      <c r="G100" s="3" t="s">
        <v>2525</v>
      </c>
    </row>
    <row r="101" spans="1:7" ht="45" customHeight="1" x14ac:dyDescent="0.25">
      <c r="A101" s="3" t="s">
        <v>690</v>
      </c>
      <c r="B101" s="3" t="s">
        <v>2622</v>
      </c>
      <c r="C101" s="3" t="s">
        <v>2523</v>
      </c>
      <c r="D101" s="3" t="s">
        <v>2524</v>
      </c>
      <c r="E101" s="3" t="s">
        <v>2524</v>
      </c>
      <c r="F101" s="3" t="s">
        <v>2525</v>
      </c>
      <c r="G101" s="3" t="s">
        <v>2525</v>
      </c>
    </row>
    <row r="102" spans="1:7" ht="45" customHeight="1" x14ac:dyDescent="0.25">
      <c r="A102" s="3" t="s">
        <v>697</v>
      </c>
      <c r="B102" s="3" t="s">
        <v>2623</v>
      </c>
      <c r="C102" s="3" t="s">
        <v>2523</v>
      </c>
      <c r="D102" s="3" t="s">
        <v>2524</v>
      </c>
      <c r="E102" s="3" t="s">
        <v>2524</v>
      </c>
      <c r="F102" s="3" t="s">
        <v>2525</v>
      </c>
      <c r="G102" s="3" t="s">
        <v>2525</v>
      </c>
    </row>
    <row r="103" spans="1:7" ht="45" customHeight="1" x14ac:dyDescent="0.25">
      <c r="A103" s="3" t="s">
        <v>703</v>
      </c>
      <c r="B103" s="3" t="s">
        <v>2624</v>
      </c>
      <c r="C103" s="3" t="s">
        <v>2523</v>
      </c>
      <c r="D103" s="3" t="s">
        <v>2524</v>
      </c>
      <c r="E103" s="3" t="s">
        <v>2524</v>
      </c>
      <c r="F103" s="3" t="s">
        <v>2525</v>
      </c>
      <c r="G103" s="3" t="s">
        <v>2525</v>
      </c>
    </row>
    <row r="104" spans="1:7" ht="45" customHeight="1" x14ac:dyDescent="0.25">
      <c r="A104" s="3" t="s">
        <v>707</v>
      </c>
      <c r="B104" s="3" t="s">
        <v>2625</v>
      </c>
      <c r="C104" s="3" t="s">
        <v>2523</v>
      </c>
      <c r="D104" s="3" t="s">
        <v>2524</v>
      </c>
      <c r="E104" s="3" t="s">
        <v>2524</v>
      </c>
      <c r="F104" s="3" t="s">
        <v>2525</v>
      </c>
      <c r="G104" s="3" t="s">
        <v>2525</v>
      </c>
    </row>
    <row r="105" spans="1:7" ht="45" customHeight="1" x14ac:dyDescent="0.25">
      <c r="A105" s="3" t="s">
        <v>713</v>
      </c>
      <c r="B105" s="3" t="s">
        <v>2626</v>
      </c>
      <c r="C105" s="3" t="s">
        <v>2523</v>
      </c>
      <c r="D105" s="3" t="s">
        <v>2524</v>
      </c>
      <c r="E105" s="3" t="s">
        <v>2524</v>
      </c>
      <c r="F105" s="3" t="s">
        <v>2525</v>
      </c>
      <c r="G105" s="3" t="s">
        <v>2525</v>
      </c>
    </row>
    <row r="106" spans="1:7" ht="45" customHeight="1" x14ac:dyDescent="0.25">
      <c r="A106" s="3" t="s">
        <v>718</v>
      </c>
      <c r="B106" s="3" t="s">
        <v>2627</v>
      </c>
      <c r="C106" s="3" t="s">
        <v>2523</v>
      </c>
      <c r="D106" s="3" t="s">
        <v>2524</v>
      </c>
      <c r="E106" s="3" t="s">
        <v>2524</v>
      </c>
      <c r="F106" s="3" t="s">
        <v>2525</v>
      </c>
      <c r="G106" s="3" t="s">
        <v>2525</v>
      </c>
    </row>
    <row r="107" spans="1:7" ht="45" customHeight="1" x14ac:dyDescent="0.25">
      <c r="A107" s="3" t="s">
        <v>724</v>
      </c>
      <c r="B107" s="3" t="s">
        <v>2628</v>
      </c>
      <c r="C107" s="3" t="s">
        <v>2523</v>
      </c>
      <c r="D107" s="3" t="s">
        <v>2524</v>
      </c>
      <c r="E107" s="3" t="s">
        <v>2524</v>
      </c>
      <c r="F107" s="3" t="s">
        <v>2525</v>
      </c>
      <c r="G107" s="3" t="s">
        <v>2525</v>
      </c>
    </row>
    <row r="108" spans="1:7" ht="45" customHeight="1" x14ac:dyDescent="0.25">
      <c r="A108" s="3" t="s">
        <v>728</v>
      </c>
      <c r="B108" s="3" t="s">
        <v>2629</v>
      </c>
      <c r="C108" s="3" t="s">
        <v>2523</v>
      </c>
      <c r="D108" s="3" t="s">
        <v>2524</v>
      </c>
      <c r="E108" s="3" t="s">
        <v>2524</v>
      </c>
      <c r="F108" s="3" t="s">
        <v>2525</v>
      </c>
      <c r="G108" s="3" t="s">
        <v>2525</v>
      </c>
    </row>
    <row r="109" spans="1:7" ht="45" customHeight="1" x14ac:dyDescent="0.25">
      <c r="A109" s="3" t="s">
        <v>732</v>
      </c>
      <c r="B109" s="3" t="s">
        <v>2630</v>
      </c>
      <c r="C109" s="3" t="s">
        <v>2523</v>
      </c>
      <c r="D109" s="3" t="s">
        <v>2524</v>
      </c>
      <c r="E109" s="3" t="s">
        <v>2524</v>
      </c>
      <c r="F109" s="3" t="s">
        <v>2525</v>
      </c>
      <c r="G109" s="3" t="s">
        <v>2525</v>
      </c>
    </row>
    <row r="110" spans="1:7" ht="45" customHeight="1" x14ac:dyDescent="0.25">
      <c r="A110" s="3" t="s">
        <v>736</v>
      </c>
      <c r="B110" s="3" t="s">
        <v>2631</v>
      </c>
      <c r="C110" s="3" t="s">
        <v>2523</v>
      </c>
      <c r="D110" s="3" t="s">
        <v>2524</v>
      </c>
      <c r="E110" s="3" t="s">
        <v>2524</v>
      </c>
      <c r="F110" s="3" t="s">
        <v>2525</v>
      </c>
      <c r="G110" s="3" t="s">
        <v>2525</v>
      </c>
    </row>
    <row r="111" spans="1:7" ht="45" customHeight="1" x14ac:dyDescent="0.25">
      <c r="A111" s="3" t="s">
        <v>743</v>
      </c>
      <c r="B111" s="3" t="s">
        <v>2632</v>
      </c>
      <c r="C111" s="3" t="s">
        <v>2523</v>
      </c>
      <c r="D111" s="3" t="s">
        <v>2524</v>
      </c>
      <c r="E111" s="3" t="s">
        <v>2524</v>
      </c>
      <c r="F111" s="3" t="s">
        <v>2525</v>
      </c>
      <c r="G111" s="3" t="s">
        <v>2525</v>
      </c>
    </row>
    <row r="112" spans="1:7" ht="45" customHeight="1" x14ac:dyDescent="0.25">
      <c r="A112" s="3" t="s">
        <v>750</v>
      </c>
      <c r="B112" s="3" t="s">
        <v>2633</v>
      </c>
      <c r="C112" s="3" t="s">
        <v>2523</v>
      </c>
      <c r="D112" s="3" t="s">
        <v>2524</v>
      </c>
      <c r="E112" s="3" t="s">
        <v>2524</v>
      </c>
      <c r="F112" s="3" t="s">
        <v>2525</v>
      </c>
      <c r="G112" s="3" t="s">
        <v>2525</v>
      </c>
    </row>
    <row r="113" spans="1:7" ht="45" customHeight="1" x14ac:dyDescent="0.25">
      <c r="A113" s="3" t="s">
        <v>757</v>
      </c>
      <c r="B113" s="3" t="s">
        <v>2634</v>
      </c>
      <c r="C113" s="3" t="s">
        <v>2523</v>
      </c>
      <c r="D113" s="3" t="s">
        <v>2524</v>
      </c>
      <c r="E113" s="3" t="s">
        <v>2524</v>
      </c>
      <c r="F113" s="3" t="s">
        <v>2525</v>
      </c>
      <c r="G113" s="3" t="s">
        <v>2525</v>
      </c>
    </row>
    <row r="114" spans="1:7" ht="45" customHeight="1" x14ac:dyDescent="0.25">
      <c r="A114" s="3" t="s">
        <v>763</v>
      </c>
      <c r="B114" s="3" t="s">
        <v>2635</v>
      </c>
      <c r="C114" s="3" t="s">
        <v>2523</v>
      </c>
      <c r="D114" s="3" t="s">
        <v>2524</v>
      </c>
      <c r="E114" s="3" t="s">
        <v>2524</v>
      </c>
      <c r="F114" s="3" t="s">
        <v>2525</v>
      </c>
      <c r="G114" s="3" t="s">
        <v>2525</v>
      </c>
    </row>
    <row r="115" spans="1:7" ht="45" customHeight="1" x14ac:dyDescent="0.25">
      <c r="A115" s="3" t="s">
        <v>771</v>
      </c>
      <c r="B115" s="3" t="s">
        <v>2636</v>
      </c>
      <c r="C115" s="3" t="s">
        <v>2523</v>
      </c>
      <c r="D115" s="3" t="s">
        <v>2524</v>
      </c>
      <c r="E115" s="3" t="s">
        <v>2524</v>
      </c>
      <c r="F115" s="3" t="s">
        <v>2525</v>
      </c>
      <c r="G115" s="3" t="s">
        <v>2525</v>
      </c>
    </row>
    <row r="116" spans="1:7" ht="45" customHeight="1" x14ac:dyDescent="0.25">
      <c r="A116" s="3" t="s">
        <v>775</v>
      </c>
      <c r="B116" s="3" t="s">
        <v>2637</v>
      </c>
      <c r="C116" s="3" t="s">
        <v>2523</v>
      </c>
      <c r="D116" s="3" t="s">
        <v>2524</v>
      </c>
      <c r="E116" s="3" t="s">
        <v>2524</v>
      </c>
      <c r="F116" s="3" t="s">
        <v>2525</v>
      </c>
      <c r="G116" s="3" t="s">
        <v>2525</v>
      </c>
    </row>
    <row r="117" spans="1:7" ht="45" customHeight="1" x14ac:dyDescent="0.25">
      <c r="A117" s="3" t="s">
        <v>779</v>
      </c>
      <c r="B117" s="3" t="s">
        <v>2638</v>
      </c>
      <c r="C117" s="3" t="s">
        <v>2523</v>
      </c>
      <c r="D117" s="3" t="s">
        <v>2524</v>
      </c>
      <c r="E117" s="3" t="s">
        <v>2524</v>
      </c>
      <c r="F117" s="3" t="s">
        <v>2525</v>
      </c>
      <c r="G117" s="3" t="s">
        <v>2525</v>
      </c>
    </row>
    <row r="118" spans="1:7" ht="45" customHeight="1" x14ac:dyDescent="0.25">
      <c r="A118" s="3" t="s">
        <v>784</v>
      </c>
      <c r="B118" s="3" t="s">
        <v>2639</v>
      </c>
      <c r="C118" s="3" t="s">
        <v>2523</v>
      </c>
      <c r="D118" s="3" t="s">
        <v>2524</v>
      </c>
      <c r="E118" s="3" t="s">
        <v>2524</v>
      </c>
      <c r="F118" s="3" t="s">
        <v>2525</v>
      </c>
      <c r="G118" s="3" t="s">
        <v>2525</v>
      </c>
    </row>
    <row r="119" spans="1:7" ht="45" customHeight="1" x14ac:dyDescent="0.25">
      <c r="A119" s="3" t="s">
        <v>788</v>
      </c>
      <c r="B119" s="3" t="s">
        <v>2640</v>
      </c>
      <c r="C119" s="3" t="s">
        <v>2523</v>
      </c>
      <c r="D119" s="3" t="s">
        <v>2524</v>
      </c>
      <c r="E119" s="3" t="s">
        <v>2524</v>
      </c>
      <c r="F119" s="3" t="s">
        <v>2525</v>
      </c>
      <c r="G119" s="3" t="s">
        <v>2525</v>
      </c>
    </row>
    <row r="120" spans="1:7" ht="45" customHeight="1" x14ac:dyDescent="0.25">
      <c r="A120" s="3" t="s">
        <v>793</v>
      </c>
      <c r="B120" s="3" t="s">
        <v>2641</v>
      </c>
      <c r="C120" s="3" t="s">
        <v>2523</v>
      </c>
      <c r="D120" s="3" t="s">
        <v>2524</v>
      </c>
      <c r="E120" s="3" t="s">
        <v>2524</v>
      </c>
      <c r="F120" s="3" t="s">
        <v>2525</v>
      </c>
      <c r="G120" s="3" t="s">
        <v>2525</v>
      </c>
    </row>
    <row r="121" spans="1:7" ht="45" customHeight="1" x14ac:dyDescent="0.25">
      <c r="A121" s="3" t="s">
        <v>798</v>
      </c>
      <c r="B121" s="3" t="s">
        <v>2642</v>
      </c>
      <c r="C121" s="3" t="s">
        <v>2523</v>
      </c>
      <c r="D121" s="3" t="s">
        <v>2524</v>
      </c>
      <c r="E121" s="3" t="s">
        <v>2524</v>
      </c>
      <c r="F121" s="3" t="s">
        <v>2525</v>
      </c>
      <c r="G121" s="3" t="s">
        <v>2525</v>
      </c>
    </row>
    <row r="122" spans="1:7" ht="45" customHeight="1" x14ac:dyDescent="0.25">
      <c r="A122" s="3" t="s">
        <v>804</v>
      </c>
      <c r="B122" s="3" t="s">
        <v>2643</v>
      </c>
      <c r="C122" s="3" t="s">
        <v>2523</v>
      </c>
      <c r="D122" s="3" t="s">
        <v>2524</v>
      </c>
      <c r="E122" s="3" t="s">
        <v>2524</v>
      </c>
      <c r="F122" s="3" t="s">
        <v>2525</v>
      </c>
      <c r="G122" s="3" t="s">
        <v>2525</v>
      </c>
    </row>
    <row r="123" spans="1:7" ht="45" customHeight="1" x14ac:dyDescent="0.25">
      <c r="A123" s="3" t="s">
        <v>809</v>
      </c>
      <c r="B123" s="3" t="s">
        <v>2644</v>
      </c>
      <c r="C123" s="3" t="s">
        <v>2523</v>
      </c>
      <c r="D123" s="3" t="s">
        <v>2524</v>
      </c>
      <c r="E123" s="3" t="s">
        <v>2524</v>
      </c>
      <c r="F123" s="3" t="s">
        <v>2525</v>
      </c>
      <c r="G123" s="3" t="s">
        <v>2525</v>
      </c>
    </row>
    <row r="124" spans="1:7" ht="45" customHeight="1" x14ac:dyDescent="0.25">
      <c r="A124" s="3" t="s">
        <v>813</v>
      </c>
      <c r="B124" s="3" t="s">
        <v>2645</v>
      </c>
      <c r="C124" s="3" t="s">
        <v>2523</v>
      </c>
      <c r="D124" s="3" t="s">
        <v>2524</v>
      </c>
      <c r="E124" s="3" t="s">
        <v>2524</v>
      </c>
      <c r="F124" s="3" t="s">
        <v>2525</v>
      </c>
      <c r="G124" s="3" t="s">
        <v>2525</v>
      </c>
    </row>
    <row r="125" spans="1:7" ht="45" customHeight="1" x14ac:dyDescent="0.25">
      <c r="A125" s="3" t="s">
        <v>819</v>
      </c>
      <c r="B125" s="3" t="s">
        <v>2646</v>
      </c>
      <c r="C125" s="3" t="s">
        <v>2523</v>
      </c>
      <c r="D125" s="3" t="s">
        <v>2524</v>
      </c>
      <c r="E125" s="3" t="s">
        <v>2524</v>
      </c>
      <c r="F125" s="3" t="s">
        <v>2525</v>
      </c>
      <c r="G125" s="3" t="s">
        <v>2525</v>
      </c>
    </row>
    <row r="126" spans="1:7" ht="45" customHeight="1" x14ac:dyDescent="0.25">
      <c r="A126" s="3" t="s">
        <v>824</v>
      </c>
      <c r="B126" s="3" t="s">
        <v>2647</v>
      </c>
      <c r="C126" s="3" t="s">
        <v>2523</v>
      </c>
      <c r="D126" s="3" t="s">
        <v>2524</v>
      </c>
      <c r="E126" s="3" t="s">
        <v>2524</v>
      </c>
      <c r="F126" s="3" t="s">
        <v>2525</v>
      </c>
      <c r="G126" s="3" t="s">
        <v>2525</v>
      </c>
    </row>
    <row r="127" spans="1:7" ht="45" customHeight="1" x14ac:dyDescent="0.25">
      <c r="A127" s="3" t="s">
        <v>830</v>
      </c>
      <c r="B127" s="3" t="s">
        <v>2648</v>
      </c>
      <c r="C127" s="3" t="s">
        <v>2523</v>
      </c>
      <c r="D127" s="3" t="s">
        <v>2524</v>
      </c>
      <c r="E127" s="3" t="s">
        <v>2524</v>
      </c>
      <c r="F127" s="3" t="s">
        <v>2525</v>
      </c>
      <c r="G127" s="3" t="s">
        <v>2525</v>
      </c>
    </row>
    <row r="128" spans="1:7" ht="45" customHeight="1" x14ac:dyDescent="0.25">
      <c r="A128" s="3" t="s">
        <v>834</v>
      </c>
      <c r="B128" s="3" t="s">
        <v>2649</v>
      </c>
      <c r="C128" s="3" t="s">
        <v>2523</v>
      </c>
      <c r="D128" s="3" t="s">
        <v>2524</v>
      </c>
      <c r="E128" s="3" t="s">
        <v>2524</v>
      </c>
      <c r="F128" s="3" t="s">
        <v>2525</v>
      </c>
      <c r="G128" s="3" t="s">
        <v>2525</v>
      </c>
    </row>
    <row r="129" spans="1:7" ht="45" customHeight="1" x14ac:dyDescent="0.25">
      <c r="A129" s="3" t="s">
        <v>838</v>
      </c>
      <c r="B129" s="3" t="s">
        <v>2650</v>
      </c>
      <c r="C129" s="3" t="s">
        <v>2523</v>
      </c>
      <c r="D129" s="3" t="s">
        <v>2524</v>
      </c>
      <c r="E129" s="3" t="s">
        <v>2524</v>
      </c>
      <c r="F129" s="3" t="s">
        <v>2525</v>
      </c>
      <c r="G129" s="3" t="s">
        <v>2525</v>
      </c>
    </row>
    <row r="130" spans="1:7" ht="45" customHeight="1" x14ac:dyDescent="0.25">
      <c r="A130" s="3" t="s">
        <v>843</v>
      </c>
      <c r="B130" s="3" t="s">
        <v>2651</v>
      </c>
      <c r="C130" s="3" t="s">
        <v>2523</v>
      </c>
      <c r="D130" s="3" t="s">
        <v>2524</v>
      </c>
      <c r="E130" s="3" t="s">
        <v>2524</v>
      </c>
      <c r="F130" s="3" t="s">
        <v>2525</v>
      </c>
      <c r="G130" s="3" t="s">
        <v>2525</v>
      </c>
    </row>
    <row r="131" spans="1:7" ht="45" customHeight="1" x14ac:dyDescent="0.25">
      <c r="A131" s="3" t="s">
        <v>847</v>
      </c>
      <c r="B131" s="3" t="s">
        <v>2652</v>
      </c>
      <c r="C131" s="3" t="s">
        <v>2523</v>
      </c>
      <c r="D131" s="3" t="s">
        <v>2524</v>
      </c>
      <c r="E131" s="3" t="s">
        <v>2524</v>
      </c>
      <c r="F131" s="3" t="s">
        <v>2525</v>
      </c>
      <c r="G131" s="3" t="s">
        <v>2525</v>
      </c>
    </row>
    <row r="132" spans="1:7" ht="45" customHeight="1" x14ac:dyDescent="0.25">
      <c r="A132" s="3" t="s">
        <v>851</v>
      </c>
      <c r="B132" s="3" t="s">
        <v>2653</v>
      </c>
      <c r="C132" s="3" t="s">
        <v>2523</v>
      </c>
      <c r="D132" s="3" t="s">
        <v>2524</v>
      </c>
      <c r="E132" s="3" t="s">
        <v>2524</v>
      </c>
      <c r="F132" s="3" t="s">
        <v>2525</v>
      </c>
      <c r="G132" s="3" t="s">
        <v>2525</v>
      </c>
    </row>
    <row r="133" spans="1:7" ht="45" customHeight="1" x14ac:dyDescent="0.25">
      <c r="A133" s="3" t="s">
        <v>858</v>
      </c>
      <c r="B133" s="3" t="s">
        <v>2654</v>
      </c>
      <c r="C133" s="3" t="s">
        <v>2523</v>
      </c>
      <c r="D133" s="3" t="s">
        <v>2524</v>
      </c>
      <c r="E133" s="3" t="s">
        <v>2524</v>
      </c>
      <c r="F133" s="3" t="s">
        <v>2525</v>
      </c>
      <c r="G133" s="3" t="s">
        <v>2525</v>
      </c>
    </row>
    <row r="134" spans="1:7" ht="45" customHeight="1" x14ac:dyDescent="0.25">
      <c r="A134" s="3" t="s">
        <v>863</v>
      </c>
      <c r="B134" s="3" t="s">
        <v>2655</v>
      </c>
      <c r="C134" s="3" t="s">
        <v>2523</v>
      </c>
      <c r="D134" s="3" t="s">
        <v>2524</v>
      </c>
      <c r="E134" s="3" t="s">
        <v>2524</v>
      </c>
      <c r="F134" s="3" t="s">
        <v>2525</v>
      </c>
      <c r="G134" s="3" t="s">
        <v>2525</v>
      </c>
    </row>
    <row r="135" spans="1:7" ht="45" customHeight="1" x14ac:dyDescent="0.25">
      <c r="A135" s="3" t="s">
        <v>867</v>
      </c>
      <c r="B135" s="3" t="s">
        <v>2656</v>
      </c>
      <c r="C135" s="3" t="s">
        <v>2523</v>
      </c>
      <c r="D135" s="3" t="s">
        <v>2524</v>
      </c>
      <c r="E135" s="3" t="s">
        <v>2524</v>
      </c>
      <c r="F135" s="3" t="s">
        <v>2525</v>
      </c>
      <c r="G135" s="3" t="s">
        <v>2525</v>
      </c>
    </row>
    <row r="136" spans="1:7" ht="45" customHeight="1" x14ac:dyDescent="0.25">
      <c r="A136" s="3" t="s">
        <v>871</v>
      </c>
      <c r="B136" s="3" t="s">
        <v>2657</v>
      </c>
      <c r="C136" s="3" t="s">
        <v>2523</v>
      </c>
      <c r="D136" s="3" t="s">
        <v>2524</v>
      </c>
      <c r="E136" s="3" t="s">
        <v>2524</v>
      </c>
      <c r="F136" s="3" t="s">
        <v>2525</v>
      </c>
      <c r="G136" s="3" t="s">
        <v>2525</v>
      </c>
    </row>
    <row r="137" spans="1:7" ht="45" customHeight="1" x14ac:dyDescent="0.25">
      <c r="A137" s="3" t="s">
        <v>877</v>
      </c>
      <c r="B137" s="3" t="s">
        <v>2658</v>
      </c>
      <c r="C137" s="3" t="s">
        <v>2523</v>
      </c>
      <c r="D137" s="3" t="s">
        <v>2524</v>
      </c>
      <c r="E137" s="3" t="s">
        <v>2524</v>
      </c>
      <c r="F137" s="3" t="s">
        <v>2525</v>
      </c>
      <c r="G137" s="3" t="s">
        <v>2525</v>
      </c>
    </row>
    <row r="138" spans="1:7" ht="45" customHeight="1" x14ac:dyDescent="0.25">
      <c r="A138" s="3" t="s">
        <v>883</v>
      </c>
      <c r="B138" s="3" t="s">
        <v>2659</v>
      </c>
      <c r="C138" s="3" t="s">
        <v>2523</v>
      </c>
      <c r="D138" s="3" t="s">
        <v>2524</v>
      </c>
      <c r="E138" s="3" t="s">
        <v>2524</v>
      </c>
      <c r="F138" s="3" t="s">
        <v>2525</v>
      </c>
      <c r="G138" s="3" t="s">
        <v>2525</v>
      </c>
    </row>
    <row r="139" spans="1:7" ht="45" customHeight="1" x14ac:dyDescent="0.25">
      <c r="A139" s="3" t="s">
        <v>889</v>
      </c>
      <c r="B139" s="3" t="s">
        <v>2660</v>
      </c>
      <c r="C139" s="3" t="s">
        <v>2523</v>
      </c>
      <c r="D139" s="3" t="s">
        <v>2524</v>
      </c>
      <c r="E139" s="3" t="s">
        <v>2524</v>
      </c>
      <c r="F139" s="3" t="s">
        <v>2525</v>
      </c>
      <c r="G139" s="3" t="s">
        <v>2525</v>
      </c>
    </row>
    <row r="140" spans="1:7" ht="45" customHeight="1" x14ac:dyDescent="0.25">
      <c r="A140" s="3" t="s">
        <v>896</v>
      </c>
      <c r="B140" s="3" t="s">
        <v>2661</v>
      </c>
      <c r="C140" s="3" t="s">
        <v>2523</v>
      </c>
      <c r="D140" s="3" t="s">
        <v>2524</v>
      </c>
      <c r="E140" s="3" t="s">
        <v>2524</v>
      </c>
      <c r="F140" s="3" t="s">
        <v>2525</v>
      </c>
      <c r="G140" s="3" t="s">
        <v>2525</v>
      </c>
    </row>
    <row r="141" spans="1:7" ht="45" customHeight="1" x14ac:dyDescent="0.25">
      <c r="A141" s="3" t="s">
        <v>900</v>
      </c>
      <c r="B141" s="3" t="s">
        <v>2662</v>
      </c>
      <c r="C141" s="3" t="s">
        <v>2523</v>
      </c>
      <c r="D141" s="3" t="s">
        <v>2524</v>
      </c>
      <c r="E141" s="3" t="s">
        <v>2524</v>
      </c>
      <c r="F141" s="3" t="s">
        <v>2525</v>
      </c>
      <c r="G141" s="3" t="s">
        <v>2525</v>
      </c>
    </row>
    <row r="142" spans="1:7" ht="45" customHeight="1" x14ac:dyDescent="0.25">
      <c r="A142" s="3" t="s">
        <v>904</v>
      </c>
      <c r="B142" s="3" t="s">
        <v>2663</v>
      </c>
      <c r="C142" s="3" t="s">
        <v>2523</v>
      </c>
      <c r="D142" s="3" t="s">
        <v>2524</v>
      </c>
      <c r="E142" s="3" t="s">
        <v>2524</v>
      </c>
      <c r="F142" s="3" t="s">
        <v>2525</v>
      </c>
      <c r="G142" s="3" t="s">
        <v>2525</v>
      </c>
    </row>
    <row r="143" spans="1:7" ht="45" customHeight="1" x14ac:dyDescent="0.25">
      <c r="A143" s="3" t="s">
        <v>909</v>
      </c>
      <c r="B143" s="3" t="s">
        <v>2664</v>
      </c>
      <c r="C143" s="3" t="s">
        <v>2523</v>
      </c>
      <c r="D143" s="3" t="s">
        <v>2524</v>
      </c>
      <c r="E143" s="3" t="s">
        <v>2524</v>
      </c>
      <c r="F143" s="3" t="s">
        <v>2525</v>
      </c>
      <c r="G143" s="3" t="s">
        <v>2525</v>
      </c>
    </row>
    <row r="144" spans="1:7" ht="45" customHeight="1" x14ac:dyDescent="0.25">
      <c r="A144" s="3" t="s">
        <v>915</v>
      </c>
      <c r="B144" s="3" t="s">
        <v>2665</v>
      </c>
      <c r="C144" s="3" t="s">
        <v>2523</v>
      </c>
      <c r="D144" s="3" t="s">
        <v>2524</v>
      </c>
      <c r="E144" s="3" t="s">
        <v>2524</v>
      </c>
      <c r="F144" s="3" t="s">
        <v>2525</v>
      </c>
      <c r="G144" s="3" t="s">
        <v>2525</v>
      </c>
    </row>
    <row r="145" spans="1:7" ht="45" customHeight="1" x14ac:dyDescent="0.25">
      <c r="A145" s="3" t="s">
        <v>919</v>
      </c>
      <c r="B145" s="3" t="s">
        <v>2666</v>
      </c>
      <c r="C145" s="3" t="s">
        <v>2523</v>
      </c>
      <c r="D145" s="3" t="s">
        <v>2524</v>
      </c>
      <c r="E145" s="3" t="s">
        <v>2524</v>
      </c>
      <c r="F145" s="3" t="s">
        <v>2525</v>
      </c>
      <c r="G145" s="3" t="s">
        <v>2525</v>
      </c>
    </row>
    <row r="146" spans="1:7" ht="45" customHeight="1" x14ac:dyDescent="0.25">
      <c r="A146" s="3" t="s">
        <v>923</v>
      </c>
      <c r="B146" s="3" t="s">
        <v>2667</v>
      </c>
      <c r="C146" s="3" t="s">
        <v>2523</v>
      </c>
      <c r="D146" s="3" t="s">
        <v>2524</v>
      </c>
      <c r="E146" s="3" t="s">
        <v>2524</v>
      </c>
      <c r="F146" s="3" t="s">
        <v>2525</v>
      </c>
      <c r="G146" s="3" t="s">
        <v>2525</v>
      </c>
    </row>
    <row r="147" spans="1:7" ht="45" customHeight="1" x14ac:dyDescent="0.25">
      <c r="A147" s="3" t="s">
        <v>927</v>
      </c>
      <c r="B147" s="3" t="s">
        <v>2668</v>
      </c>
      <c r="C147" s="3" t="s">
        <v>2523</v>
      </c>
      <c r="D147" s="3" t="s">
        <v>2524</v>
      </c>
      <c r="E147" s="3" t="s">
        <v>2524</v>
      </c>
      <c r="F147" s="3" t="s">
        <v>2525</v>
      </c>
      <c r="G147" s="3" t="s">
        <v>2525</v>
      </c>
    </row>
    <row r="148" spans="1:7" ht="45" customHeight="1" x14ac:dyDescent="0.25">
      <c r="A148" s="3" t="s">
        <v>931</v>
      </c>
      <c r="B148" s="3" t="s">
        <v>2669</v>
      </c>
      <c r="C148" s="3" t="s">
        <v>2523</v>
      </c>
      <c r="D148" s="3" t="s">
        <v>2524</v>
      </c>
      <c r="E148" s="3" t="s">
        <v>2524</v>
      </c>
      <c r="F148" s="3" t="s">
        <v>2525</v>
      </c>
      <c r="G148" s="3" t="s">
        <v>2525</v>
      </c>
    </row>
    <row r="149" spans="1:7" ht="45" customHeight="1" x14ac:dyDescent="0.25">
      <c r="A149" s="3" t="s">
        <v>936</v>
      </c>
      <c r="B149" s="3" t="s">
        <v>2670</v>
      </c>
      <c r="C149" s="3" t="s">
        <v>2523</v>
      </c>
      <c r="D149" s="3" t="s">
        <v>2524</v>
      </c>
      <c r="E149" s="3" t="s">
        <v>2524</v>
      </c>
      <c r="F149" s="3" t="s">
        <v>2525</v>
      </c>
      <c r="G149" s="3" t="s">
        <v>2525</v>
      </c>
    </row>
    <row r="150" spans="1:7" ht="45" customHeight="1" x14ac:dyDescent="0.25">
      <c r="A150" s="3" t="s">
        <v>942</v>
      </c>
      <c r="B150" s="3" t="s">
        <v>2671</v>
      </c>
      <c r="C150" s="3" t="s">
        <v>2523</v>
      </c>
      <c r="D150" s="3" t="s">
        <v>2524</v>
      </c>
      <c r="E150" s="3" t="s">
        <v>2524</v>
      </c>
      <c r="F150" s="3" t="s">
        <v>2525</v>
      </c>
      <c r="G150" s="3" t="s">
        <v>2525</v>
      </c>
    </row>
    <row r="151" spans="1:7" ht="45" customHeight="1" x14ac:dyDescent="0.25">
      <c r="A151" s="3" t="s">
        <v>948</v>
      </c>
      <c r="B151" s="3" t="s">
        <v>2672</v>
      </c>
      <c r="C151" s="3" t="s">
        <v>2523</v>
      </c>
      <c r="D151" s="3" t="s">
        <v>2524</v>
      </c>
      <c r="E151" s="3" t="s">
        <v>2524</v>
      </c>
      <c r="F151" s="3" t="s">
        <v>2525</v>
      </c>
      <c r="G151" s="3" t="s">
        <v>2525</v>
      </c>
    </row>
    <row r="152" spans="1:7" ht="45" customHeight="1" x14ac:dyDescent="0.25">
      <c r="A152" s="3" t="s">
        <v>951</v>
      </c>
      <c r="B152" s="3" t="s">
        <v>2673</v>
      </c>
      <c r="C152" s="3" t="s">
        <v>2523</v>
      </c>
      <c r="D152" s="3" t="s">
        <v>2524</v>
      </c>
      <c r="E152" s="3" t="s">
        <v>2524</v>
      </c>
      <c r="F152" s="3" t="s">
        <v>2525</v>
      </c>
      <c r="G152" s="3" t="s">
        <v>2525</v>
      </c>
    </row>
    <row r="153" spans="1:7" ht="45" customHeight="1" x14ac:dyDescent="0.25">
      <c r="A153" s="3" t="s">
        <v>957</v>
      </c>
      <c r="B153" s="3" t="s">
        <v>2674</v>
      </c>
      <c r="C153" s="3" t="s">
        <v>2523</v>
      </c>
      <c r="D153" s="3" t="s">
        <v>2524</v>
      </c>
      <c r="E153" s="3" t="s">
        <v>2524</v>
      </c>
      <c r="F153" s="3" t="s">
        <v>2525</v>
      </c>
      <c r="G153" s="3" t="s">
        <v>2525</v>
      </c>
    </row>
    <row r="154" spans="1:7" ht="45" customHeight="1" x14ac:dyDescent="0.25">
      <c r="A154" s="3" t="s">
        <v>961</v>
      </c>
      <c r="B154" s="3" t="s">
        <v>2675</v>
      </c>
      <c r="C154" s="3" t="s">
        <v>2523</v>
      </c>
      <c r="D154" s="3" t="s">
        <v>2524</v>
      </c>
      <c r="E154" s="3" t="s">
        <v>2524</v>
      </c>
      <c r="F154" s="3" t="s">
        <v>2525</v>
      </c>
      <c r="G154" s="3" t="s">
        <v>2525</v>
      </c>
    </row>
    <row r="155" spans="1:7" ht="45" customHeight="1" x14ac:dyDescent="0.25">
      <c r="A155" s="3" t="s">
        <v>965</v>
      </c>
      <c r="B155" s="3" t="s">
        <v>2676</v>
      </c>
      <c r="C155" s="3" t="s">
        <v>2523</v>
      </c>
      <c r="D155" s="3" t="s">
        <v>2524</v>
      </c>
      <c r="E155" s="3" t="s">
        <v>2524</v>
      </c>
      <c r="F155" s="3" t="s">
        <v>2525</v>
      </c>
      <c r="G155" s="3" t="s">
        <v>2525</v>
      </c>
    </row>
    <row r="156" spans="1:7" ht="45" customHeight="1" x14ac:dyDescent="0.25">
      <c r="A156" s="3" t="s">
        <v>970</v>
      </c>
      <c r="B156" s="3" t="s">
        <v>2677</v>
      </c>
      <c r="C156" s="3" t="s">
        <v>2523</v>
      </c>
      <c r="D156" s="3" t="s">
        <v>2524</v>
      </c>
      <c r="E156" s="3" t="s">
        <v>2524</v>
      </c>
      <c r="F156" s="3" t="s">
        <v>2525</v>
      </c>
      <c r="G156" s="3" t="s">
        <v>2525</v>
      </c>
    </row>
    <row r="157" spans="1:7" ht="45" customHeight="1" x14ac:dyDescent="0.25">
      <c r="A157" s="3" t="s">
        <v>974</v>
      </c>
      <c r="B157" s="3" t="s">
        <v>2678</v>
      </c>
      <c r="C157" s="3" t="s">
        <v>2523</v>
      </c>
      <c r="D157" s="3" t="s">
        <v>2524</v>
      </c>
      <c r="E157" s="3" t="s">
        <v>2524</v>
      </c>
      <c r="F157" s="3" t="s">
        <v>2525</v>
      </c>
      <c r="G157" s="3" t="s">
        <v>2525</v>
      </c>
    </row>
    <row r="158" spans="1:7" ht="45" customHeight="1" x14ac:dyDescent="0.25">
      <c r="A158" s="3" t="s">
        <v>980</v>
      </c>
      <c r="B158" s="3" t="s">
        <v>2679</v>
      </c>
      <c r="C158" s="3" t="s">
        <v>2523</v>
      </c>
      <c r="D158" s="3" t="s">
        <v>2524</v>
      </c>
      <c r="E158" s="3" t="s">
        <v>2524</v>
      </c>
      <c r="F158" s="3" t="s">
        <v>2525</v>
      </c>
      <c r="G158" s="3" t="s">
        <v>2525</v>
      </c>
    </row>
    <row r="159" spans="1:7" ht="45" customHeight="1" x14ac:dyDescent="0.25">
      <c r="A159" s="3" t="s">
        <v>987</v>
      </c>
      <c r="B159" s="3" t="s">
        <v>2680</v>
      </c>
      <c r="C159" s="3" t="s">
        <v>2523</v>
      </c>
      <c r="D159" s="3" t="s">
        <v>2524</v>
      </c>
      <c r="E159" s="3" t="s">
        <v>2524</v>
      </c>
      <c r="F159" s="3" t="s">
        <v>2525</v>
      </c>
      <c r="G159" s="3" t="s">
        <v>2525</v>
      </c>
    </row>
    <row r="160" spans="1:7" ht="45" customHeight="1" x14ac:dyDescent="0.25">
      <c r="A160" s="3" t="s">
        <v>991</v>
      </c>
      <c r="B160" s="3" t="s">
        <v>2681</v>
      </c>
      <c r="C160" s="3" t="s">
        <v>2523</v>
      </c>
      <c r="D160" s="3" t="s">
        <v>2524</v>
      </c>
      <c r="E160" s="3" t="s">
        <v>2524</v>
      </c>
      <c r="F160" s="3" t="s">
        <v>2525</v>
      </c>
      <c r="G160" s="3" t="s">
        <v>2525</v>
      </c>
    </row>
    <row r="161" spans="1:7" ht="45" customHeight="1" x14ac:dyDescent="0.25">
      <c r="A161" s="3" t="s">
        <v>997</v>
      </c>
      <c r="B161" s="3" t="s">
        <v>2682</v>
      </c>
      <c r="C161" s="3" t="s">
        <v>2523</v>
      </c>
      <c r="D161" s="3" t="s">
        <v>2524</v>
      </c>
      <c r="E161" s="3" t="s">
        <v>2524</v>
      </c>
      <c r="F161" s="3" t="s">
        <v>2525</v>
      </c>
      <c r="G161" s="3" t="s">
        <v>2525</v>
      </c>
    </row>
    <row r="162" spans="1:7" ht="45" customHeight="1" x14ac:dyDescent="0.25">
      <c r="A162" s="3" t="s">
        <v>1002</v>
      </c>
      <c r="B162" s="3" t="s">
        <v>2683</v>
      </c>
      <c r="C162" s="3" t="s">
        <v>2523</v>
      </c>
      <c r="D162" s="3" t="s">
        <v>2524</v>
      </c>
      <c r="E162" s="3" t="s">
        <v>2524</v>
      </c>
      <c r="F162" s="3" t="s">
        <v>2525</v>
      </c>
      <c r="G162" s="3" t="s">
        <v>2525</v>
      </c>
    </row>
    <row r="163" spans="1:7" ht="45" customHeight="1" x14ac:dyDescent="0.25">
      <c r="A163" s="3" t="s">
        <v>1006</v>
      </c>
      <c r="B163" s="3" t="s">
        <v>2684</v>
      </c>
      <c r="C163" s="3" t="s">
        <v>2523</v>
      </c>
      <c r="D163" s="3" t="s">
        <v>2524</v>
      </c>
      <c r="E163" s="3" t="s">
        <v>2524</v>
      </c>
      <c r="F163" s="3" t="s">
        <v>2525</v>
      </c>
      <c r="G163" s="3" t="s">
        <v>2525</v>
      </c>
    </row>
    <row r="164" spans="1:7" ht="45" customHeight="1" x14ac:dyDescent="0.25">
      <c r="A164" s="3" t="s">
        <v>1010</v>
      </c>
      <c r="B164" s="3" t="s">
        <v>2685</v>
      </c>
      <c r="C164" s="3" t="s">
        <v>2523</v>
      </c>
      <c r="D164" s="3" t="s">
        <v>2524</v>
      </c>
      <c r="E164" s="3" t="s">
        <v>2524</v>
      </c>
      <c r="F164" s="3" t="s">
        <v>2525</v>
      </c>
      <c r="G164" s="3" t="s">
        <v>2525</v>
      </c>
    </row>
    <row r="165" spans="1:7" ht="45" customHeight="1" x14ac:dyDescent="0.25">
      <c r="A165" s="3" t="s">
        <v>1016</v>
      </c>
      <c r="B165" s="3" t="s">
        <v>2686</v>
      </c>
      <c r="C165" s="3" t="s">
        <v>2523</v>
      </c>
      <c r="D165" s="3" t="s">
        <v>2524</v>
      </c>
      <c r="E165" s="3" t="s">
        <v>2524</v>
      </c>
      <c r="F165" s="3" t="s">
        <v>2525</v>
      </c>
      <c r="G165" s="3" t="s">
        <v>2525</v>
      </c>
    </row>
    <row r="166" spans="1:7" ht="45" customHeight="1" x14ac:dyDescent="0.25">
      <c r="A166" s="3" t="s">
        <v>1020</v>
      </c>
      <c r="B166" s="3" t="s">
        <v>2687</v>
      </c>
      <c r="C166" s="3" t="s">
        <v>2523</v>
      </c>
      <c r="D166" s="3" t="s">
        <v>2524</v>
      </c>
      <c r="E166" s="3" t="s">
        <v>2524</v>
      </c>
      <c r="F166" s="3" t="s">
        <v>2525</v>
      </c>
      <c r="G166" s="3" t="s">
        <v>2525</v>
      </c>
    </row>
    <row r="167" spans="1:7" ht="45" customHeight="1" x14ac:dyDescent="0.25">
      <c r="A167" s="3" t="s">
        <v>1025</v>
      </c>
      <c r="B167" s="3" t="s">
        <v>2688</v>
      </c>
      <c r="C167" s="3" t="s">
        <v>2523</v>
      </c>
      <c r="D167" s="3" t="s">
        <v>2524</v>
      </c>
      <c r="E167" s="3" t="s">
        <v>2524</v>
      </c>
      <c r="F167" s="3" t="s">
        <v>2525</v>
      </c>
      <c r="G167" s="3" t="s">
        <v>2525</v>
      </c>
    </row>
    <row r="168" spans="1:7" ht="45" customHeight="1" x14ac:dyDescent="0.25">
      <c r="A168" s="3" t="s">
        <v>1028</v>
      </c>
      <c r="B168" s="3" t="s">
        <v>2689</v>
      </c>
      <c r="C168" s="3" t="s">
        <v>2523</v>
      </c>
      <c r="D168" s="3" t="s">
        <v>2524</v>
      </c>
      <c r="E168" s="3" t="s">
        <v>2524</v>
      </c>
      <c r="F168" s="3" t="s">
        <v>2525</v>
      </c>
      <c r="G168" s="3" t="s">
        <v>2525</v>
      </c>
    </row>
    <row r="169" spans="1:7" ht="45" customHeight="1" x14ac:dyDescent="0.25">
      <c r="A169" s="3" t="s">
        <v>1032</v>
      </c>
      <c r="B169" s="3" t="s">
        <v>2690</v>
      </c>
      <c r="C169" s="3" t="s">
        <v>2523</v>
      </c>
      <c r="D169" s="3" t="s">
        <v>2524</v>
      </c>
      <c r="E169" s="3" t="s">
        <v>2524</v>
      </c>
      <c r="F169" s="3" t="s">
        <v>2525</v>
      </c>
      <c r="G169" s="3" t="s">
        <v>2525</v>
      </c>
    </row>
    <row r="170" spans="1:7" ht="45" customHeight="1" x14ac:dyDescent="0.25">
      <c r="A170" s="3" t="s">
        <v>1038</v>
      </c>
      <c r="B170" s="3" t="s">
        <v>2691</v>
      </c>
      <c r="C170" s="3" t="s">
        <v>2523</v>
      </c>
      <c r="D170" s="3" t="s">
        <v>2524</v>
      </c>
      <c r="E170" s="3" t="s">
        <v>2524</v>
      </c>
      <c r="F170" s="3" t="s">
        <v>2525</v>
      </c>
      <c r="G170" s="3" t="s">
        <v>2525</v>
      </c>
    </row>
    <row r="171" spans="1:7" ht="45" customHeight="1" x14ac:dyDescent="0.25">
      <c r="A171" s="3" t="s">
        <v>1044</v>
      </c>
      <c r="B171" s="3" t="s">
        <v>2692</v>
      </c>
      <c r="C171" s="3" t="s">
        <v>2523</v>
      </c>
      <c r="D171" s="3" t="s">
        <v>2524</v>
      </c>
      <c r="E171" s="3" t="s">
        <v>2524</v>
      </c>
      <c r="F171" s="3" t="s">
        <v>2525</v>
      </c>
      <c r="G171" s="3" t="s">
        <v>2525</v>
      </c>
    </row>
    <row r="172" spans="1:7" ht="45" customHeight="1" x14ac:dyDescent="0.25">
      <c r="A172" s="3" t="s">
        <v>1049</v>
      </c>
      <c r="B172" s="3" t="s">
        <v>2693</v>
      </c>
      <c r="C172" s="3" t="s">
        <v>2523</v>
      </c>
      <c r="D172" s="3" t="s">
        <v>2524</v>
      </c>
      <c r="E172" s="3" t="s">
        <v>2524</v>
      </c>
      <c r="F172" s="3" t="s">
        <v>2525</v>
      </c>
      <c r="G172" s="3" t="s">
        <v>2525</v>
      </c>
    </row>
    <row r="173" spans="1:7" ht="45" customHeight="1" x14ac:dyDescent="0.25">
      <c r="A173" s="3" t="s">
        <v>1052</v>
      </c>
      <c r="B173" s="3" t="s">
        <v>2694</v>
      </c>
      <c r="C173" s="3" t="s">
        <v>2523</v>
      </c>
      <c r="D173" s="3" t="s">
        <v>2524</v>
      </c>
      <c r="E173" s="3" t="s">
        <v>2524</v>
      </c>
      <c r="F173" s="3" t="s">
        <v>2525</v>
      </c>
      <c r="G173" s="3" t="s">
        <v>2525</v>
      </c>
    </row>
    <row r="174" spans="1:7" ht="45" customHeight="1" x14ac:dyDescent="0.25">
      <c r="A174" s="3" t="s">
        <v>1056</v>
      </c>
      <c r="B174" s="3" t="s">
        <v>2695</v>
      </c>
      <c r="C174" s="3" t="s">
        <v>2523</v>
      </c>
      <c r="D174" s="3" t="s">
        <v>2524</v>
      </c>
      <c r="E174" s="3" t="s">
        <v>2524</v>
      </c>
      <c r="F174" s="3" t="s">
        <v>2525</v>
      </c>
      <c r="G174" s="3" t="s">
        <v>2525</v>
      </c>
    </row>
    <row r="175" spans="1:7" ht="45" customHeight="1" x14ac:dyDescent="0.25">
      <c r="A175" s="3" t="s">
        <v>1060</v>
      </c>
      <c r="B175" s="3" t="s">
        <v>2696</v>
      </c>
      <c r="C175" s="3" t="s">
        <v>2523</v>
      </c>
      <c r="D175" s="3" t="s">
        <v>2524</v>
      </c>
      <c r="E175" s="3" t="s">
        <v>2524</v>
      </c>
      <c r="F175" s="3" t="s">
        <v>2525</v>
      </c>
      <c r="G175" s="3" t="s">
        <v>2525</v>
      </c>
    </row>
    <row r="176" spans="1:7" ht="45" customHeight="1" x14ac:dyDescent="0.25">
      <c r="A176" s="3" t="s">
        <v>1066</v>
      </c>
      <c r="B176" s="3" t="s">
        <v>2697</v>
      </c>
      <c r="C176" s="3" t="s">
        <v>2523</v>
      </c>
      <c r="D176" s="3" t="s">
        <v>2524</v>
      </c>
      <c r="E176" s="3" t="s">
        <v>2524</v>
      </c>
      <c r="F176" s="3" t="s">
        <v>2525</v>
      </c>
      <c r="G176" s="3" t="s">
        <v>2525</v>
      </c>
    </row>
    <row r="177" spans="1:7" ht="45" customHeight="1" x14ac:dyDescent="0.25">
      <c r="A177" s="3" t="s">
        <v>1071</v>
      </c>
      <c r="B177" s="3" t="s">
        <v>2698</v>
      </c>
      <c r="C177" s="3" t="s">
        <v>2523</v>
      </c>
      <c r="D177" s="3" t="s">
        <v>2524</v>
      </c>
      <c r="E177" s="3" t="s">
        <v>2524</v>
      </c>
      <c r="F177" s="3" t="s">
        <v>2525</v>
      </c>
      <c r="G177" s="3" t="s">
        <v>2525</v>
      </c>
    </row>
    <row r="178" spans="1:7" ht="45" customHeight="1" x14ac:dyDescent="0.25">
      <c r="A178" s="3" t="s">
        <v>1076</v>
      </c>
      <c r="B178" s="3" t="s">
        <v>2699</v>
      </c>
      <c r="C178" s="3" t="s">
        <v>2523</v>
      </c>
      <c r="D178" s="3" t="s">
        <v>2524</v>
      </c>
      <c r="E178" s="3" t="s">
        <v>2524</v>
      </c>
      <c r="F178" s="3" t="s">
        <v>2525</v>
      </c>
      <c r="G178" s="3" t="s">
        <v>2525</v>
      </c>
    </row>
    <row r="179" spans="1:7" ht="45" customHeight="1" x14ac:dyDescent="0.25">
      <c r="A179" s="3" t="s">
        <v>1082</v>
      </c>
      <c r="B179" s="3" t="s">
        <v>2700</v>
      </c>
      <c r="C179" s="3" t="s">
        <v>2523</v>
      </c>
      <c r="D179" s="3" t="s">
        <v>2524</v>
      </c>
      <c r="E179" s="3" t="s">
        <v>2524</v>
      </c>
      <c r="F179" s="3" t="s">
        <v>2525</v>
      </c>
      <c r="G179" s="3" t="s">
        <v>2525</v>
      </c>
    </row>
    <row r="180" spans="1:7" ht="45" customHeight="1" x14ac:dyDescent="0.25">
      <c r="A180" s="3" t="s">
        <v>1086</v>
      </c>
      <c r="B180" s="3" t="s">
        <v>2701</v>
      </c>
      <c r="C180" s="3" t="s">
        <v>2523</v>
      </c>
      <c r="D180" s="3" t="s">
        <v>2524</v>
      </c>
      <c r="E180" s="3" t="s">
        <v>2524</v>
      </c>
      <c r="F180" s="3" t="s">
        <v>2525</v>
      </c>
      <c r="G180" s="3" t="s">
        <v>2525</v>
      </c>
    </row>
    <row r="181" spans="1:7" ht="45" customHeight="1" x14ac:dyDescent="0.25">
      <c r="A181" s="3" t="s">
        <v>1091</v>
      </c>
      <c r="B181" s="3" t="s">
        <v>2702</v>
      </c>
      <c r="C181" s="3" t="s">
        <v>2523</v>
      </c>
      <c r="D181" s="3" t="s">
        <v>2524</v>
      </c>
      <c r="E181" s="3" t="s">
        <v>2524</v>
      </c>
      <c r="F181" s="3" t="s">
        <v>2525</v>
      </c>
      <c r="G181" s="3" t="s">
        <v>2525</v>
      </c>
    </row>
    <row r="182" spans="1:7" ht="45" customHeight="1" x14ac:dyDescent="0.25">
      <c r="A182" s="3" t="s">
        <v>1096</v>
      </c>
      <c r="B182" s="3" t="s">
        <v>2703</v>
      </c>
      <c r="C182" s="3" t="s">
        <v>2523</v>
      </c>
      <c r="D182" s="3" t="s">
        <v>2524</v>
      </c>
      <c r="E182" s="3" t="s">
        <v>2524</v>
      </c>
      <c r="F182" s="3" t="s">
        <v>2525</v>
      </c>
      <c r="G182" s="3" t="s">
        <v>2525</v>
      </c>
    </row>
    <row r="183" spans="1:7" ht="45" customHeight="1" x14ac:dyDescent="0.25">
      <c r="A183" s="3" t="s">
        <v>1102</v>
      </c>
      <c r="B183" s="3" t="s">
        <v>2704</v>
      </c>
      <c r="C183" s="3" t="s">
        <v>2523</v>
      </c>
      <c r="D183" s="3" t="s">
        <v>2524</v>
      </c>
      <c r="E183" s="3" t="s">
        <v>2524</v>
      </c>
      <c r="F183" s="3" t="s">
        <v>2525</v>
      </c>
      <c r="G183" s="3" t="s">
        <v>2525</v>
      </c>
    </row>
    <row r="184" spans="1:7" ht="45" customHeight="1" x14ac:dyDescent="0.25">
      <c r="A184" s="3" t="s">
        <v>1106</v>
      </c>
      <c r="B184" s="3" t="s">
        <v>2705</v>
      </c>
      <c r="C184" s="3" t="s">
        <v>2523</v>
      </c>
      <c r="D184" s="3" t="s">
        <v>2524</v>
      </c>
      <c r="E184" s="3" t="s">
        <v>2524</v>
      </c>
      <c r="F184" s="3" t="s">
        <v>2525</v>
      </c>
      <c r="G184" s="3" t="s">
        <v>2525</v>
      </c>
    </row>
    <row r="185" spans="1:7" ht="45" customHeight="1" x14ac:dyDescent="0.25">
      <c r="A185" s="3" t="s">
        <v>1112</v>
      </c>
      <c r="B185" s="3" t="s">
        <v>2706</v>
      </c>
      <c r="C185" s="3" t="s">
        <v>2523</v>
      </c>
      <c r="D185" s="3" t="s">
        <v>2524</v>
      </c>
      <c r="E185" s="3" t="s">
        <v>2524</v>
      </c>
      <c r="F185" s="3" t="s">
        <v>2525</v>
      </c>
      <c r="G185" s="3" t="s">
        <v>2525</v>
      </c>
    </row>
    <row r="186" spans="1:7" ht="45" customHeight="1" x14ac:dyDescent="0.25">
      <c r="A186" s="3" t="s">
        <v>1116</v>
      </c>
      <c r="B186" s="3" t="s">
        <v>2707</v>
      </c>
      <c r="C186" s="3" t="s">
        <v>2523</v>
      </c>
      <c r="D186" s="3" t="s">
        <v>2524</v>
      </c>
      <c r="E186" s="3" t="s">
        <v>2524</v>
      </c>
      <c r="F186" s="3" t="s">
        <v>2525</v>
      </c>
      <c r="G186" s="3" t="s">
        <v>2525</v>
      </c>
    </row>
    <row r="187" spans="1:7" ht="45" customHeight="1" x14ac:dyDescent="0.25">
      <c r="A187" s="3" t="s">
        <v>1121</v>
      </c>
      <c r="B187" s="3" t="s">
        <v>2708</v>
      </c>
      <c r="C187" s="3" t="s">
        <v>2523</v>
      </c>
      <c r="D187" s="3" t="s">
        <v>2524</v>
      </c>
      <c r="E187" s="3" t="s">
        <v>2524</v>
      </c>
      <c r="F187" s="3" t="s">
        <v>2525</v>
      </c>
      <c r="G187" s="3" t="s">
        <v>2525</v>
      </c>
    </row>
    <row r="188" spans="1:7" ht="45" customHeight="1" x14ac:dyDescent="0.25">
      <c r="A188" s="3" t="s">
        <v>1126</v>
      </c>
      <c r="B188" s="3" t="s">
        <v>2709</v>
      </c>
      <c r="C188" s="3" t="s">
        <v>2523</v>
      </c>
      <c r="D188" s="3" t="s">
        <v>2524</v>
      </c>
      <c r="E188" s="3" t="s">
        <v>2524</v>
      </c>
      <c r="F188" s="3" t="s">
        <v>2525</v>
      </c>
      <c r="G188" s="3" t="s">
        <v>2525</v>
      </c>
    </row>
    <row r="189" spans="1:7" ht="45" customHeight="1" x14ac:dyDescent="0.25">
      <c r="A189" s="3" t="s">
        <v>1131</v>
      </c>
      <c r="B189" s="3" t="s">
        <v>2710</v>
      </c>
      <c r="C189" s="3" t="s">
        <v>2523</v>
      </c>
      <c r="D189" s="3" t="s">
        <v>2524</v>
      </c>
      <c r="E189" s="3" t="s">
        <v>2524</v>
      </c>
      <c r="F189" s="3" t="s">
        <v>2525</v>
      </c>
      <c r="G189" s="3" t="s">
        <v>2525</v>
      </c>
    </row>
    <row r="190" spans="1:7" ht="45" customHeight="1" x14ac:dyDescent="0.25">
      <c r="A190" s="3" t="s">
        <v>1137</v>
      </c>
      <c r="B190" s="3" t="s">
        <v>2711</v>
      </c>
      <c r="C190" s="3" t="s">
        <v>2523</v>
      </c>
      <c r="D190" s="3" t="s">
        <v>2524</v>
      </c>
      <c r="E190" s="3" t="s">
        <v>2524</v>
      </c>
      <c r="F190" s="3" t="s">
        <v>2525</v>
      </c>
      <c r="G190" s="3" t="s">
        <v>2525</v>
      </c>
    </row>
    <row r="191" spans="1:7" ht="45" customHeight="1" x14ac:dyDescent="0.25">
      <c r="A191" s="3" t="s">
        <v>1141</v>
      </c>
      <c r="B191" s="3" t="s">
        <v>2712</v>
      </c>
      <c r="C191" s="3" t="s">
        <v>2523</v>
      </c>
      <c r="D191" s="3" t="s">
        <v>2524</v>
      </c>
      <c r="E191" s="3" t="s">
        <v>2524</v>
      </c>
      <c r="F191" s="3" t="s">
        <v>2525</v>
      </c>
      <c r="G191" s="3" t="s">
        <v>2525</v>
      </c>
    </row>
    <row r="192" spans="1:7" ht="45" customHeight="1" x14ac:dyDescent="0.25">
      <c r="A192" s="3" t="s">
        <v>1145</v>
      </c>
      <c r="B192" s="3" t="s">
        <v>2713</v>
      </c>
      <c r="C192" s="3" t="s">
        <v>2523</v>
      </c>
      <c r="D192" s="3" t="s">
        <v>2524</v>
      </c>
      <c r="E192" s="3" t="s">
        <v>2524</v>
      </c>
      <c r="F192" s="3" t="s">
        <v>2525</v>
      </c>
      <c r="G192" s="3" t="s">
        <v>2525</v>
      </c>
    </row>
    <row r="193" spans="1:7" ht="45" customHeight="1" x14ac:dyDescent="0.25">
      <c r="A193" s="3" t="s">
        <v>1151</v>
      </c>
      <c r="B193" s="3" t="s">
        <v>2714</v>
      </c>
      <c r="C193" s="3" t="s">
        <v>2523</v>
      </c>
      <c r="D193" s="3" t="s">
        <v>2524</v>
      </c>
      <c r="E193" s="3" t="s">
        <v>2524</v>
      </c>
      <c r="F193" s="3" t="s">
        <v>2525</v>
      </c>
      <c r="G193" s="3" t="s">
        <v>2525</v>
      </c>
    </row>
    <row r="194" spans="1:7" ht="45" customHeight="1" x14ac:dyDescent="0.25">
      <c r="A194" s="3" t="s">
        <v>1157</v>
      </c>
      <c r="B194" s="3" t="s">
        <v>2715</v>
      </c>
      <c r="C194" s="3" t="s">
        <v>2523</v>
      </c>
      <c r="D194" s="3" t="s">
        <v>2524</v>
      </c>
      <c r="E194" s="3" t="s">
        <v>2524</v>
      </c>
      <c r="F194" s="3" t="s">
        <v>2525</v>
      </c>
      <c r="G194" s="3" t="s">
        <v>2525</v>
      </c>
    </row>
    <row r="195" spans="1:7" ht="45" customHeight="1" x14ac:dyDescent="0.25">
      <c r="A195" s="3" t="s">
        <v>1161</v>
      </c>
      <c r="B195" s="3" t="s">
        <v>2716</v>
      </c>
      <c r="C195" s="3" t="s">
        <v>2523</v>
      </c>
      <c r="D195" s="3" t="s">
        <v>2524</v>
      </c>
      <c r="E195" s="3" t="s">
        <v>2524</v>
      </c>
      <c r="F195" s="3" t="s">
        <v>2525</v>
      </c>
      <c r="G195" s="3" t="s">
        <v>2525</v>
      </c>
    </row>
    <row r="196" spans="1:7" ht="45" customHeight="1" x14ac:dyDescent="0.25">
      <c r="A196" s="3" t="s">
        <v>1164</v>
      </c>
      <c r="B196" s="3" t="s">
        <v>2717</v>
      </c>
      <c r="C196" s="3" t="s">
        <v>2523</v>
      </c>
      <c r="D196" s="3" t="s">
        <v>2524</v>
      </c>
      <c r="E196" s="3" t="s">
        <v>2524</v>
      </c>
      <c r="F196" s="3" t="s">
        <v>2525</v>
      </c>
      <c r="G196" s="3" t="s">
        <v>2525</v>
      </c>
    </row>
    <row r="197" spans="1:7" ht="45" customHeight="1" x14ac:dyDescent="0.25">
      <c r="A197" s="3" t="s">
        <v>1168</v>
      </c>
      <c r="B197" s="3" t="s">
        <v>2718</v>
      </c>
      <c r="C197" s="3" t="s">
        <v>2523</v>
      </c>
      <c r="D197" s="3" t="s">
        <v>2524</v>
      </c>
      <c r="E197" s="3" t="s">
        <v>2524</v>
      </c>
      <c r="F197" s="3" t="s">
        <v>2525</v>
      </c>
      <c r="G197" s="3" t="s">
        <v>2525</v>
      </c>
    </row>
    <row r="198" spans="1:7" ht="45" customHeight="1" x14ac:dyDescent="0.25">
      <c r="A198" s="3" t="s">
        <v>1172</v>
      </c>
      <c r="B198" s="3" t="s">
        <v>2719</v>
      </c>
      <c r="C198" s="3" t="s">
        <v>2523</v>
      </c>
      <c r="D198" s="3" t="s">
        <v>2524</v>
      </c>
      <c r="E198" s="3" t="s">
        <v>2524</v>
      </c>
      <c r="F198" s="3" t="s">
        <v>2525</v>
      </c>
      <c r="G198" s="3" t="s">
        <v>2525</v>
      </c>
    </row>
    <row r="199" spans="1:7" ht="45" customHeight="1" x14ac:dyDescent="0.25">
      <c r="A199" s="3" t="s">
        <v>1177</v>
      </c>
      <c r="B199" s="3" t="s">
        <v>2720</v>
      </c>
      <c r="C199" s="3" t="s">
        <v>2523</v>
      </c>
      <c r="D199" s="3" t="s">
        <v>2524</v>
      </c>
      <c r="E199" s="3" t="s">
        <v>2524</v>
      </c>
      <c r="F199" s="3" t="s">
        <v>2525</v>
      </c>
      <c r="G199" s="3" t="s">
        <v>2525</v>
      </c>
    </row>
    <row r="200" spans="1:7" ht="45" customHeight="1" x14ac:dyDescent="0.25">
      <c r="A200" s="3" t="s">
        <v>1180</v>
      </c>
      <c r="B200" s="3" t="s">
        <v>2721</v>
      </c>
      <c r="C200" s="3" t="s">
        <v>2523</v>
      </c>
      <c r="D200" s="3" t="s">
        <v>2524</v>
      </c>
      <c r="E200" s="3" t="s">
        <v>2524</v>
      </c>
      <c r="F200" s="3" t="s">
        <v>2525</v>
      </c>
      <c r="G200" s="3" t="s">
        <v>2525</v>
      </c>
    </row>
    <row r="201" spans="1:7" ht="45" customHeight="1" x14ac:dyDescent="0.25">
      <c r="A201" s="3" t="s">
        <v>1185</v>
      </c>
      <c r="B201" s="3" t="s">
        <v>2722</v>
      </c>
      <c r="C201" s="3" t="s">
        <v>2523</v>
      </c>
      <c r="D201" s="3" t="s">
        <v>2524</v>
      </c>
      <c r="E201" s="3" t="s">
        <v>2524</v>
      </c>
      <c r="F201" s="3" t="s">
        <v>2525</v>
      </c>
      <c r="G201" s="3" t="s">
        <v>2525</v>
      </c>
    </row>
    <row r="202" spans="1:7" ht="45" customHeight="1" x14ac:dyDescent="0.25">
      <c r="A202" s="3" t="s">
        <v>1190</v>
      </c>
      <c r="B202" s="3" t="s">
        <v>2723</v>
      </c>
      <c r="C202" s="3" t="s">
        <v>2523</v>
      </c>
      <c r="D202" s="3" t="s">
        <v>2524</v>
      </c>
      <c r="E202" s="3" t="s">
        <v>2524</v>
      </c>
      <c r="F202" s="3" t="s">
        <v>2525</v>
      </c>
      <c r="G202" s="3" t="s">
        <v>2525</v>
      </c>
    </row>
    <row r="203" spans="1:7" ht="45" customHeight="1" x14ac:dyDescent="0.25">
      <c r="A203" s="3" t="s">
        <v>1194</v>
      </c>
      <c r="B203" s="3" t="s">
        <v>2724</v>
      </c>
      <c r="C203" s="3" t="s">
        <v>2523</v>
      </c>
      <c r="D203" s="3" t="s">
        <v>2524</v>
      </c>
      <c r="E203" s="3" t="s">
        <v>2524</v>
      </c>
      <c r="F203" s="3" t="s">
        <v>2525</v>
      </c>
      <c r="G203" s="3" t="s">
        <v>2525</v>
      </c>
    </row>
    <row r="204" spans="1:7" ht="45" customHeight="1" x14ac:dyDescent="0.25">
      <c r="A204" s="3" t="s">
        <v>1199</v>
      </c>
      <c r="B204" s="3" t="s">
        <v>2725</v>
      </c>
      <c r="C204" s="3" t="s">
        <v>2523</v>
      </c>
      <c r="D204" s="3" t="s">
        <v>2524</v>
      </c>
      <c r="E204" s="3" t="s">
        <v>2524</v>
      </c>
      <c r="F204" s="3" t="s">
        <v>2525</v>
      </c>
      <c r="G204" s="3" t="s">
        <v>2525</v>
      </c>
    </row>
    <row r="205" spans="1:7" ht="45" customHeight="1" x14ac:dyDescent="0.25">
      <c r="A205" s="3" t="s">
        <v>1204</v>
      </c>
      <c r="B205" s="3" t="s">
        <v>2726</v>
      </c>
      <c r="C205" s="3" t="s">
        <v>2523</v>
      </c>
      <c r="D205" s="3" t="s">
        <v>2524</v>
      </c>
      <c r="E205" s="3" t="s">
        <v>2524</v>
      </c>
      <c r="F205" s="3" t="s">
        <v>2525</v>
      </c>
      <c r="G205" s="3" t="s">
        <v>2525</v>
      </c>
    </row>
    <row r="206" spans="1:7" ht="45" customHeight="1" x14ac:dyDescent="0.25">
      <c r="A206" s="3" t="s">
        <v>1209</v>
      </c>
      <c r="B206" s="3" t="s">
        <v>2727</v>
      </c>
      <c r="C206" s="3" t="s">
        <v>2523</v>
      </c>
      <c r="D206" s="3" t="s">
        <v>2524</v>
      </c>
      <c r="E206" s="3" t="s">
        <v>2524</v>
      </c>
      <c r="F206" s="3" t="s">
        <v>2525</v>
      </c>
      <c r="G206" s="3" t="s">
        <v>2525</v>
      </c>
    </row>
    <row r="207" spans="1:7" ht="45" customHeight="1" x14ac:dyDescent="0.25">
      <c r="A207" s="3" t="s">
        <v>1215</v>
      </c>
      <c r="B207" s="3" t="s">
        <v>2728</v>
      </c>
      <c r="C207" s="3" t="s">
        <v>2523</v>
      </c>
      <c r="D207" s="3" t="s">
        <v>2524</v>
      </c>
      <c r="E207" s="3" t="s">
        <v>2524</v>
      </c>
      <c r="F207" s="3" t="s">
        <v>2525</v>
      </c>
      <c r="G207" s="3" t="s">
        <v>2525</v>
      </c>
    </row>
    <row r="208" spans="1:7" ht="45" customHeight="1" x14ac:dyDescent="0.25">
      <c r="A208" s="3" t="s">
        <v>1219</v>
      </c>
      <c r="B208" s="3" t="s">
        <v>2729</v>
      </c>
      <c r="C208" s="3" t="s">
        <v>2523</v>
      </c>
      <c r="D208" s="3" t="s">
        <v>2524</v>
      </c>
      <c r="E208" s="3" t="s">
        <v>2524</v>
      </c>
      <c r="F208" s="3" t="s">
        <v>2525</v>
      </c>
      <c r="G208" s="3" t="s">
        <v>2525</v>
      </c>
    </row>
    <row r="209" spans="1:7" ht="45" customHeight="1" x14ac:dyDescent="0.25">
      <c r="A209" s="3" t="s">
        <v>1223</v>
      </c>
      <c r="B209" s="3" t="s">
        <v>2730</v>
      </c>
      <c r="C209" s="3" t="s">
        <v>2523</v>
      </c>
      <c r="D209" s="3" t="s">
        <v>2524</v>
      </c>
      <c r="E209" s="3" t="s">
        <v>2524</v>
      </c>
      <c r="F209" s="3" t="s">
        <v>2525</v>
      </c>
      <c r="G209" s="3" t="s">
        <v>2525</v>
      </c>
    </row>
    <row r="210" spans="1:7" ht="45" customHeight="1" x14ac:dyDescent="0.25">
      <c r="A210" s="3" t="s">
        <v>1229</v>
      </c>
      <c r="B210" s="3" t="s">
        <v>2731</v>
      </c>
      <c r="C210" s="3" t="s">
        <v>2523</v>
      </c>
      <c r="D210" s="3" t="s">
        <v>2524</v>
      </c>
      <c r="E210" s="3" t="s">
        <v>2524</v>
      </c>
      <c r="F210" s="3" t="s">
        <v>2525</v>
      </c>
      <c r="G210" s="3" t="s">
        <v>2525</v>
      </c>
    </row>
    <row r="211" spans="1:7" ht="45" customHeight="1" x14ac:dyDescent="0.25">
      <c r="A211" s="3" t="s">
        <v>1232</v>
      </c>
      <c r="B211" s="3" t="s">
        <v>2732</v>
      </c>
      <c r="C211" s="3" t="s">
        <v>2523</v>
      </c>
      <c r="D211" s="3" t="s">
        <v>2524</v>
      </c>
      <c r="E211" s="3" t="s">
        <v>2524</v>
      </c>
      <c r="F211" s="3" t="s">
        <v>2525</v>
      </c>
      <c r="G211" s="3" t="s">
        <v>2525</v>
      </c>
    </row>
    <row r="212" spans="1:7" ht="45" customHeight="1" x14ac:dyDescent="0.25">
      <c r="A212" s="3" t="s">
        <v>1237</v>
      </c>
      <c r="B212" s="3" t="s">
        <v>2733</v>
      </c>
      <c r="C212" s="3" t="s">
        <v>2523</v>
      </c>
      <c r="D212" s="3" t="s">
        <v>2524</v>
      </c>
      <c r="E212" s="3" t="s">
        <v>2524</v>
      </c>
      <c r="F212" s="3" t="s">
        <v>2525</v>
      </c>
      <c r="G212" s="3" t="s">
        <v>2525</v>
      </c>
    </row>
    <row r="213" spans="1:7" ht="45" customHeight="1" x14ac:dyDescent="0.25">
      <c r="A213" s="3" t="s">
        <v>1240</v>
      </c>
      <c r="B213" s="3" t="s">
        <v>2734</v>
      </c>
      <c r="C213" s="3" t="s">
        <v>2523</v>
      </c>
      <c r="D213" s="3" t="s">
        <v>2524</v>
      </c>
      <c r="E213" s="3" t="s">
        <v>2524</v>
      </c>
      <c r="F213" s="3" t="s">
        <v>2525</v>
      </c>
      <c r="G213" s="3" t="s">
        <v>2525</v>
      </c>
    </row>
    <row r="214" spans="1:7" ht="45" customHeight="1" x14ac:dyDescent="0.25">
      <c r="A214" s="3" t="s">
        <v>1246</v>
      </c>
      <c r="B214" s="3" t="s">
        <v>2735</v>
      </c>
      <c r="C214" s="3" t="s">
        <v>2523</v>
      </c>
      <c r="D214" s="3" t="s">
        <v>2524</v>
      </c>
      <c r="E214" s="3" t="s">
        <v>2524</v>
      </c>
      <c r="F214" s="3" t="s">
        <v>2525</v>
      </c>
      <c r="G214" s="3" t="s">
        <v>2525</v>
      </c>
    </row>
    <row r="215" spans="1:7" ht="45" customHeight="1" x14ac:dyDescent="0.25">
      <c r="A215" s="3" t="s">
        <v>1250</v>
      </c>
      <c r="B215" s="3" t="s">
        <v>2736</v>
      </c>
      <c r="C215" s="3" t="s">
        <v>2523</v>
      </c>
      <c r="D215" s="3" t="s">
        <v>2524</v>
      </c>
      <c r="E215" s="3" t="s">
        <v>2524</v>
      </c>
      <c r="F215" s="3" t="s">
        <v>2525</v>
      </c>
      <c r="G215" s="3" t="s">
        <v>2525</v>
      </c>
    </row>
    <row r="216" spans="1:7" ht="45" customHeight="1" x14ac:dyDescent="0.25">
      <c r="A216" s="3" t="s">
        <v>1254</v>
      </c>
      <c r="B216" s="3" t="s">
        <v>2737</v>
      </c>
      <c r="C216" s="3" t="s">
        <v>2523</v>
      </c>
      <c r="D216" s="3" t="s">
        <v>2524</v>
      </c>
      <c r="E216" s="3" t="s">
        <v>2524</v>
      </c>
      <c r="F216" s="3" t="s">
        <v>2525</v>
      </c>
      <c r="G216" s="3" t="s">
        <v>2525</v>
      </c>
    </row>
    <row r="217" spans="1:7" ht="45" customHeight="1" x14ac:dyDescent="0.25">
      <c r="A217" s="3" t="s">
        <v>1260</v>
      </c>
      <c r="B217" s="3" t="s">
        <v>2738</v>
      </c>
      <c r="C217" s="3" t="s">
        <v>2523</v>
      </c>
      <c r="D217" s="3" t="s">
        <v>2524</v>
      </c>
      <c r="E217" s="3" t="s">
        <v>2524</v>
      </c>
      <c r="F217" s="3" t="s">
        <v>2525</v>
      </c>
      <c r="G217" s="3" t="s">
        <v>2525</v>
      </c>
    </row>
    <row r="218" spans="1:7" ht="45" customHeight="1" x14ac:dyDescent="0.25">
      <c r="A218" s="3" t="s">
        <v>1264</v>
      </c>
      <c r="B218" s="3" t="s">
        <v>2739</v>
      </c>
      <c r="C218" s="3" t="s">
        <v>2523</v>
      </c>
      <c r="D218" s="3" t="s">
        <v>2524</v>
      </c>
      <c r="E218" s="3" t="s">
        <v>2524</v>
      </c>
      <c r="F218" s="3" t="s">
        <v>2525</v>
      </c>
      <c r="G218" s="3" t="s">
        <v>2525</v>
      </c>
    </row>
    <row r="219" spans="1:7" ht="45" customHeight="1" x14ac:dyDescent="0.25">
      <c r="A219" s="3" t="s">
        <v>1268</v>
      </c>
      <c r="B219" s="3" t="s">
        <v>2740</v>
      </c>
      <c r="C219" s="3" t="s">
        <v>2523</v>
      </c>
      <c r="D219" s="3" t="s">
        <v>2524</v>
      </c>
      <c r="E219" s="3" t="s">
        <v>2524</v>
      </c>
      <c r="F219" s="3" t="s">
        <v>2525</v>
      </c>
      <c r="G219" s="3" t="s">
        <v>2525</v>
      </c>
    </row>
    <row r="220" spans="1:7" ht="45" customHeight="1" x14ac:dyDescent="0.25">
      <c r="A220" s="3" t="s">
        <v>1272</v>
      </c>
      <c r="B220" s="3" t="s">
        <v>2741</v>
      </c>
      <c r="C220" s="3" t="s">
        <v>2523</v>
      </c>
      <c r="D220" s="3" t="s">
        <v>2524</v>
      </c>
      <c r="E220" s="3" t="s">
        <v>2524</v>
      </c>
      <c r="F220" s="3" t="s">
        <v>2525</v>
      </c>
      <c r="G220" s="3" t="s">
        <v>2525</v>
      </c>
    </row>
    <row r="221" spans="1:7" ht="45" customHeight="1" x14ac:dyDescent="0.25">
      <c r="A221" s="3" t="s">
        <v>1277</v>
      </c>
      <c r="B221" s="3" t="s">
        <v>2742</v>
      </c>
      <c r="C221" s="3" t="s">
        <v>2523</v>
      </c>
      <c r="D221" s="3" t="s">
        <v>2524</v>
      </c>
      <c r="E221" s="3" t="s">
        <v>2524</v>
      </c>
      <c r="F221" s="3" t="s">
        <v>2525</v>
      </c>
      <c r="G221" s="3" t="s">
        <v>2525</v>
      </c>
    </row>
    <row r="222" spans="1:7" ht="45" customHeight="1" x14ac:dyDescent="0.25">
      <c r="A222" s="3" t="s">
        <v>1282</v>
      </c>
      <c r="B222" s="3" t="s">
        <v>2743</v>
      </c>
      <c r="C222" s="3" t="s">
        <v>2523</v>
      </c>
      <c r="D222" s="3" t="s">
        <v>2524</v>
      </c>
      <c r="E222" s="3" t="s">
        <v>2524</v>
      </c>
      <c r="F222" s="3" t="s">
        <v>2525</v>
      </c>
      <c r="G222" s="3" t="s">
        <v>2525</v>
      </c>
    </row>
    <row r="223" spans="1:7" ht="45" customHeight="1" x14ac:dyDescent="0.25">
      <c r="A223" s="3" t="s">
        <v>1287</v>
      </c>
      <c r="B223" s="3" t="s">
        <v>2744</v>
      </c>
      <c r="C223" s="3" t="s">
        <v>2523</v>
      </c>
      <c r="D223" s="3" t="s">
        <v>2524</v>
      </c>
      <c r="E223" s="3" t="s">
        <v>2524</v>
      </c>
      <c r="F223" s="3" t="s">
        <v>2525</v>
      </c>
      <c r="G223" s="3" t="s">
        <v>2525</v>
      </c>
    </row>
    <row r="224" spans="1:7" ht="45" customHeight="1" x14ac:dyDescent="0.25">
      <c r="A224" s="3" t="s">
        <v>1292</v>
      </c>
      <c r="B224" s="3" t="s">
        <v>2745</v>
      </c>
      <c r="C224" s="3" t="s">
        <v>2523</v>
      </c>
      <c r="D224" s="3" t="s">
        <v>2524</v>
      </c>
      <c r="E224" s="3" t="s">
        <v>2524</v>
      </c>
      <c r="F224" s="3" t="s">
        <v>2525</v>
      </c>
      <c r="G224" s="3" t="s">
        <v>2525</v>
      </c>
    </row>
    <row r="225" spans="1:7" ht="45" customHeight="1" x14ac:dyDescent="0.25">
      <c r="A225" s="3" t="s">
        <v>1296</v>
      </c>
      <c r="B225" s="3" t="s">
        <v>2746</v>
      </c>
      <c r="C225" s="3" t="s">
        <v>2523</v>
      </c>
      <c r="D225" s="3" t="s">
        <v>2524</v>
      </c>
      <c r="E225" s="3" t="s">
        <v>2524</v>
      </c>
      <c r="F225" s="3" t="s">
        <v>2525</v>
      </c>
      <c r="G225" s="3" t="s">
        <v>2525</v>
      </c>
    </row>
    <row r="226" spans="1:7" ht="45" customHeight="1" x14ac:dyDescent="0.25">
      <c r="A226" s="3" t="s">
        <v>1301</v>
      </c>
      <c r="B226" s="3" t="s">
        <v>2747</v>
      </c>
      <c r="C226" s="3" t="s">
        <v>2523</v>
      </c>
      <c r="D226" s="3" t="s">
        <v>2524</v>
      </c>
      <c r="E226" s="3" t="s">
        <v>2524</v>
      </c>
      <c r="F226" s="3" t="s">
        <v>2525</v>
      </c>
      <c r="G226" s="3" t="s">
        <v>2525</v>
      </c>
    </row>
    <row r="227" spans="1:7" ht="45" customHeight="1" x14ac:dyDescent="0.25">
      <c r="A227" s="3" t="s">
        <v>1307</v>
      </c>
      <c r="B227" s="3" t="s">
        <v>2748</v>
      </c>
      <c r="C227" s="3" t="s">
        <v>2523</v>
      </c>
      <c r="D227" s="3" t="s">
        <v>2524</v>
      </c>
      <c r="E227" s="3" t="s">
        <v>2524</v>
      </c>
      <c r="F227" s="3" t="s">
        <v>2525</v>
      </c>
      <c r="G227" s="3" t="s">
        <v>2525</v>
      </c>
    </row>
    <row r="228" spans="1:7" ht="45" customHeight="1" x14ac:dyDescent="0.25">
      <c r="A228" s="3" t="s">
        <v>1313</v>
      </c>
      <c r="B228" s="3" t="s">
        <v>2749</v>
      </c>
      <c r="C228" s="3" t="s">
        <v>2523</v>
      </c>
      <c r="D228" s="3" t="s">
        <v>2524</v>
      </c>
      <c r="E228" s="3" t="s">
        <v>2524</v>
      </c>
      <c r="F228" s="3" t="s">
        <v>2525</v>
      </c>
      <c r="G228" s="3" t="s">
        <v>2525</v>
      </c>
    </row>
    <row r="229" spans="1:7" ht="45" customHeight="1" x14ac:dyDescent="0.25">
      <c r="A229" s="3" t="s">
        <v>1318</v>
      </c>
      <c r="B229" s="3" t="s">
        <v>2750</v>
      </c>
      <c r="C229" s="3" t="s">
        <v>2523</v>
      </c>
      <c r="D229" s="3" t="s">
        <v>2524</v>
      </c>
      <c r="E229" s="3" t="s">
        <v>2524</v>
      </c>
      <c r="F229" s="3" t="s">
        <v>2525</v>
      </c>
      <c r="G229" s="3" t="s">
        <v>2525</v>
      </c>
    </row>
    <row r="230" spans="1:7" ht="45" customHeight="1" x14ac:dyDescent="0.25">
      <c r="A230" s="3" t="s">
        <v>1325</v>
      </c>
      <c r="B230" s="3" t="s">
        <v>2751</v>
      </c>
      <c r="C230" s="3" t="s">
        <v>2523</v>
      </c>
      <c r="D230" s="3" t="s">
        <v>2524</v>
      </c>
      <c r="E230" s="3" t="s">
        <v>2524</v>
      </c>
      <c r="F230" s="3" t="s">
        <v>2525</v>
      </c>
      <c r="G230" s="3" t="s">
        <v>2525</v>
      </c>
    </row>
    <row r="231" spans="1:7" ht="45" customHeight="1" x14ac:dyDescent="0.25">
      <c r="A231" s="3" t="s">
        <v>1329</v>
      </c>
      <c r="B231" s="3" t="s">
        <v>2752</v>
      </c>
      <c r="C231" s="3" t="s">
        <v>2523</v>
      </c>
      <c r="D231" s="3" t="s">
        <v>2524</v>
      </c>
      <c r="E231" s="3" t="s">
        <v>2524</v>
      </c>
      <c r="F231" s="3" t="s">
        <v>2525</v>
      </c>
      <c r="G231" s="3" t="s">
        <v>2525</v>
      </c>
    </row>
    <row r="232" spans="1:7" ht="45" customHeight="1" x14ac:dyDescent="0.25">
      <c r="A232" s="3" t="s">
        <v>1335</v>
      </c>
      <c r="B232" s="3" t="s">
        <v>2753</v>
      </c>
      <c r="C232" s="3" t="s">
        <v>2523</v>
      </c>
      <c r="D232" s="3" t="s">
        <v>2524</v>
      </c>
      <c r="E232" s="3" t="s">
        <v>2524</v>
      </c>
      <c r="F232" s="3" t="s">
        <v>2525</v>
      </c>
      <c r="G232" s="3" t="s">
        <v>2525</v>
      </c>
    </row>
    <row r="233" spans="1:7" ht="45" customHeight="1" x14ac:dyDescent="0.25">
      <c r="A233" s="3" t="s">
        <v>1341</v>
      </c>
      <c r="B233" s="3" t="s">
        <v>2754</v>
      </c>
      <c r="C233" s="3" t="s">
        <v>2523</v>
      </c>
      <c r="D233" s="3" t="s">
        <v>2524</v>
      </c>
      <c r="E233" s="3" t="s">
        <v>2524</v>
      </c>
      <c r="F233" s="3" t="s">
        <v>2525</v>
      </c>
      <c r="G233" s="3" t="s">
        <v>2525</v>
      </c>
    </row>
    <row r="234" spans="1:7" ht="45" customHeight="1" x14ac:dyDescent="0.25">
      <c r="A234" s="3" t="s">
        <v>1348</v>
      </c>
      <c r="B234" s="3" t="s">
        <v>2755</v>
      </c>
      <c r="C234" s="3" t="s">
        <v>2523</v>
      </c>
      <c r="D234" s="3" t="s">
        <v>2524</v>
      </c>
      <c r="E234" s="3" t="s">
        <v>2524</v>
      </c>
      <c r="F234" s="3" t="s">
        <v>2525</v>
      </c>
      <c r="G234" s="3" t="s">
        <v>2525</v>
      </c>
    </row>
    <row r="235" spans="1:7" ht="45" customHeight="1" x14ac:dyDescent="0.25">
      <c r="A235" s="3" t="s">
        <v>1352</v>
      </c>
      <c r="B235" s="3" t="s">
        <v>2756</v>
      </c>
      <c r="C235" s="3" t="s">
        <v>2523</v>
      </c>
      <c r="D235" s="3" t="s">
        <v>2524</v>
      </c>
      <c r="E235" s="3" t="s">
        <v>2524</v>
      </c>
      <c r="F235" s="3" t="s">
        <v>2525</v>
      </c>
      <c r="G235" s="3" t="s">
        <v>2525</v>
      </c>
    </row>
    <row r="236" spans="1:7" ht="45" customHeight="1" x14ac:dyDescent="0.25">
      <c r="A236" s="3" t="s">
        <v>1357</v>
      </c>
      <c r="B236" s="3" t="s">
        <v>2757</v>
      </c>
      <c r="C236" s="3" t="s">
        <v>2523</v>
      </c>
      <c r="D236" s="3" t="s">
        <v>2524</v>
      </c>
      <c r="E236" s="3" t="s">
        <v>2524</v>
      </c>
      <c r="F236" s="3" t="s">
        <v>2525</v>
      </c>
      <c r="G236" s="3" t="s">
        <v>2525</v>
      </c>
    </row>
    <row r="237" spans="1:7" ht="45" customHeight="1" x14ac:dyDescent="0.25">
      <c r="A237" s="3" t="s">
        <v>1362</v>
      </c>
      <c r="B237" s="3" t="s">
        <v>2758</v>
      </c>
      <c r="C237" s="3" t="s">
        <v>2523</v>
      </c>
      <c r="D237" s="3" t="s">
        <v>2524</v>
      </c>
      <c r="E237" s="3" t="s">
        <v>2524</v>
      </c>
      <c r="F237" s="3" t="s">
        <v>2525</v>
      </c>
      <c r="G237" s="3" t="s">
        <v>2525</v>
      </c>
    </row>
    <row r="238" spans="1:7" ht="45" customHeight="1" x14ac:dyDescent="0.25">
      <c r="A238" s="3" t="s">
        <v>1368</v>
      </c>
      <c r="B238" s="3" t="s">
        <v>2759</v>
      </c>
      <c r="C238" s="3" t="s">
        <v>2523</v>
      </c>
      <c r="D238" s="3" t="s">
        <v>2524</v>
      </c>
      <c r="E238" s="3" t="s">
        <v>2524</v>
      </c>
      <c r="F238" s="3" t="s">
        <v>2525</v>
      </c>
      <c r="G238" s="3" t="s">
        <v>2525</v>
      </c>
    </row>
    <row r="239" spans="1:7" ht="45" customHeight="1" x14ac:dyDescent="0.25">
      <c r="A239" s="3" t="s">
        <v>1373</v>
      </c>
      <c r="B239" s="3" t="s">
        <v>2760</v>
      </c>
      <c r="C239" s="3" t="s">
        <v>2523</v>
      </c>
      <c r="D239" s="3" t="s">
        <v>2524</v>
      </c>
      <c r="E239" s="3" t="s">
        <v>2524</v>
      </c>
      <c r="F239" s="3" t="s">
        <v>2525</v>
      </c>
      <c r="G239" s="3" t="s">
        <v>2525</v>
      </c>
    </row>
    <row r="240" spans="1:7" ht="45" customHeight="1" x14ac:dyDescent="0.25">
      <c r="A240" s="3" t="s">
        <v>1377</v>
      </c>
      <c r="B240" s="3" t="s">
        <v>2761</v>
      </c>
      <c r="C240" s="3" t="s">
        <v>2523</v>
      </c>
      <c r="D240" s="3" t="s">
        <v>2524</v>
      </c>
      <c r="E240" s="3" t="s">
        <v>2524</v>
      </c>
      <c r="F240" s="3" t="s">
        <v>2525</v>
      </c>
      <c r="G240" s="3" t="s">
        <v>2525</v>
      </c>
    </row>
    <row r="241" spans="1:7" ht="45" customHeight="1" x14ac:dyDescent="0.25">
      <c r="A241" s="3" t="s">
        <v>1381</v>
      </c>
      <c r="B241" s="3" t="s">
        <v>2762</v>
      </c>
      <c r="C241" s="3" t="s">
        <v>2523</v>
      </c>
      <c r="D241" s="3" t="s">
        <v>2524</v>
      </c>
      <c r="E241" s="3" t="s">
        <v>2524</v>
      </c>
      <c r="F241" s="3" t="s">
        <v>2525</v>
      </c>
      <c r="G241" s="3" t="s">
        <v>2525</v>
      </c>
    </row>
    <row r="242" spans="1:7" ht="45" customHeight="1" x14ac:dyDescent="0.25">
      <c r="A242" s="3" t="s">
        <v>1387</v>
      </c>
      <c r="B242" s="3" t="s">
        <v>2763</v>
      </c>
      <c r="C242" s="3" t="s">
        <v>2523</v>
      </c>
      <c r="D242" s="3" t="s">
        <v>2524</v>
      </c>
      <c r="E242" s="3" t="s">
        <v>2524</v>
      </c>
      <c r="F242" s="3" t="s">
        <v>2525</v>
      </c>
      <c r="G242" s="3" t="s">
        <v>2525</v>
      </c>
    </row>
    <row r="243" spans="1:7" ht="45" customHeight="1" x14ac:dyDescent="0.25">
      <c r="A243" s="3" t="s">
        <v>1391</v>
      </c>
      <c r="B243" s="3" t="s">
        <v>2764</v>
      </c>
      <c r="C243" s="3" t="s">
        <v>2523</v>
      </c>
      <c r="D243" s="3" t="s">
        <v>2524</v>
      </c>
      <c r="E243" s="3" t="s">
        <v>2524</v>
      </c>
      <c r="F243" s="3" t="s">
        <v>2525</v>
      </c>
      <c r="G243" s="3" t="s">
        <v>2525</v>
      </c>
    </row>
    <row r="244" spans="1:7" ht="45" customHeight="1" x14ac:dyDescent="0.25">
      <c r="A244" s="3" t="s">
        <v>1395</v>
      </c>
      <c r="B244" s="3" t="s">
        <v>2765</v>
      </c>
      <c r="C244" s="3" t="s">
        <v>2523</v>
      </c>
      <c r="D244" s="3" t="s">
        <v>2524</v>
      </c>
      <c r="E244" s="3" t="s">
        <v>2524</v>
      </c>
      <c r="F244" s="3" t="s">
        <v>2525</v>
      </c>
      <c r="G244" s="3" t="s">
        <v>2525</v>
      </c>
    </row>
    <row r="245" spans="1:7" ht="45" customHeight="1" x14ac:dyDescent="0.25">
      <c r="A245" s="3" t="s">
        <v>1402</v>
      </c>
      <c r="B245" s="3" t="s">
        <v>2766</v>
      </c>
      <c r="C245" s="3" t="s">
        <v>2523</v>
      </c>
      <c r="D245" s="3" t="s">
        <v>2524</v>
      </c>
      <c r="E245" s="3" t="s">
        <v>2524</v>
      </c>
      <c r="F245" s="3" t="s">
        <v>2525</v>
      </c>
      <c r="G245" s="3" t="s">
        <v>2525</v>
      </c>
    </row>
    <row r="246" spans="1:7" ht="45" customHeight="1" x14ac:dyDescent="0.25">
      <c r="A246" s="3" t="s">
        <v>1406</v>
      </c>
      <c r="B246" s="3" t="s">
        <v>2767</v>
      </c>
      <c r="C246" s="3" t="s">
        <v>2523</v>
      </c>
      <c r="D246" s="3" t="s">
        <v>2524</v>
      </c>
      <c r="E246" s="3" t="s">
        <v>2524</v>
      </c>
      <c r="F246" s="3" t="s">
        <v>2525</v>
      </c>
      <c r="G246" s="3" t="s">
        <v>2525</v>
      </c>
    </row>
    <row r="247" spans="1:7" ht="45" customHeight="1" x14ac:dyDescent="0.25">
      <c r="A247" s="3" t="s">
        <v>1410</v>
      </c>
      <c r="B247" s="3" t="s">
        <v>2768</v>
      </c>
      <c r="C247" s="3" t="s">
        <v>2523</v>
      </c>
      <c r="D247" s="3" t="s">
        <v>2524</v>
      </c>
      <c r="E247" s="3" t="s">
        <v>2524</v>
      </c>
      <c r="F247" s="3" t="s">
        <v>2525</v>
      </c>
      <c r="G247" s="3" t="s">
        <v>2525</v>
      </c>
    </row>
    <row r="248" spans="1:7" ht="45" customHeight="1" x14ac:dyDescent="0.25">
      <c r="A248" s="3" t="s">
        <v>1418</v>
      </c>
      <c r="B248" s="3" t="s">
        <v>2769</v>
      </c>
      <c r="C248" s="3" t="s">
        <v>2523</v>
      </c>
      <c r="D248" s="3" t="s">
        <v>2524</v>
      </c>
      <c r="E248" s="3" t="s">
        <v>2524</v>
      </c>
      <c r="F248" s="3" t="s">
        <v>2525</v>
      </c>
      <c r="G248" s="3" t="s">
        <v>2525</v>
      </c>
    </row>
    <row r="249" spans="1:7" ht="45" customHeight="1" x14ac:dyDescent="0.25">
      <c r="A249" s="3" t="s">
        <v>1422</v>
      </c>
      <c r="B249" s="3" t="s">
        <v>2770</v>
      </c>
      <c r="C249" s="3" t="s">
        <v>2523</v>
      </c>
      <c r="D249" s="3" t="s">
        <v>2524</v>
      </c>
      <c r="E249" s="3" t="s">
        <v>2524</v>
      </c>
      <c r="F249" s="3" t="s">
        <v>2525</v>
      </c>
      <c r="G249" s="3" t="s">
        <v>2525</v>
      </c>
    </row>
    <row r="250" spans="1:7" ht="45" customHeight="1" x14ac:dyDescent="0.25">
      <c r="A250" s="3" t="s">
        <v>1427</v>
      </c>
      <c r="B250" s="3" t="s">
        <v>2771</v>
      </c>
      <c r="C250" s="3" t="s">
        <v>2523</v>
      </c>
      <c r="D250" s="3" t="s">
        <v>2524</v>
      </c>
      <c r="E250" s="3" t="s">
        <v>2524</v>
      </c>
      <c r="F250" s="3" t="s">
        <v>2525</v>
      </c>
      <c r="G250" s="3" t="s">
        <v>2525</v>
      </c>
    </row>
    <row r="251" spans="1:7" ht="45" customHeight="1" x14ac:dyDescent="0.25">
      <c r="A251" s="3" t="s">
        <v>1430</v>
      </c>
      <c r="B251" s="3" t="s">
        <v>2772</v>
      </c>
      <c r="C251" s="3" t="s">
        <v>2523</v>
      </c>
      <c r="D251" s="3" t="s">
        <v>2524</v>
      </c>
      <c r="E251" s="3" t="s">
        <v>2524</v>
      </c>
      <c r="F251" s="3" t="s">
        <v>2525</v>
      </c>
      <c r="G251" s="3" t="s">
        <v>2525</v>
      </c>
    </row>
    <row r="252" spans="1:7" ht="45" customHeight="1" x14ac:dyDescent="0.25">
      <c r="A252" s="3" t="s">
        <v>1435</v>
      </c>
      <c r="B252" s="3" t="s">
        <v>2773</v>
      </c>
      <c r="C252" s="3" t="s">
        <v>2523</v>
      </c>
      <c r="D252" s="3" t="s">
        <v>2524</v>
      </c>
      <c r="E252" s="3" t="s">
        <v>2524</v>
      </c>
      <c r="F252" s="3" t="s">
        <v>2525</v>
      </c>
      <c r="G252" s="3" t="s">
        <v>2525</v>
      </c>
    </row>
    <row r="253" spans="1:7" ht="45" customHeight="1" x14ac:dyDescent="0.25">
      <c r="A253" s="3" t="s">
        <v>1440</v>
      </c>
      <c r="B253" s="3" t="s">
        <v>2774</v>
      </c>
      <c r="C253" s="3" t="s">
        <v>2523</v>
      </c>
      <c r="D253" s="3" t="s">
        <v>2524</v>
      </c>
      <c r="E253" s="3" t="s">
        <v>2524</v>
      </c>
      <c r="F253" s="3" t="s">
        <v>2525</v>
      </c>
      <c r="G253" s="3" t="s">
        <v>2525</v>
      </c>
    </row>
    <row r="254" spans="1:7" ht="45" customHeight="1" x14ac:dyDescent="0.25">
      <c r="A254" s="3" t="s">
        <v>1443</v>
      </c>
      <c r="B254" s="3" t="s">
        <v>2775</v>
      </c>
      <c r="C254" s="3" t="s">
        <v>2523</v>
      </c>
      <c r="D254" s="3" t="s">
        <v>2524</v>
      </c>
      <c r="E254" s="3" t="s">
        <v>2524</v>
      </c>
      <c r="F254" s="3" t="s">
        <v>2525</v>
      </c>
      <c r="G254" s="3" t="s">
        <v>2525</v>
      </c>
    </row>
    <row r="255" spans="1:7" ht="45" customHeight="1" x14ac:dyDescent="0.25">
      <c r="A255" s="3" t="s">
        <v>1449</v>
      </c>
      <c r="B255" s="3" t="s">
        <v>2776</v>
      </c>
      <c r="C255" s="3" t="s">
        <v>2523</v>
      </c>
      <c r="D255" s="3" t="s">
        <v>2524</v>
      </c>
      <c r="E255" s="3" t="s">
        <v>2524</v>
      </c>
      <c r="F255" s="3" t="s">
        <v>2525</v>
      </c>
      <c r="G255" s="3" t="s">
        <v>2525</v>
      </c>
    </row>
    <row r="256" spans="1:7" ht="45" customHeight="1" x14ac:dyDescent="0.25">
      <c r="A256" s="3" t="s">
        <v>1454</v>
      </c>
      <c r="B256" s="3" t="s">
        <v>2777</v>
      </c>
      <c r="C256" s="3" t="s">
        <v>2523</v>
      </c>
      <c r="D256" s="3" t="s">
        <v>2524</v>
      </c>
      <c r="E256" s="3" t="s">
        <v>2524</v>
      </c>
      <c r="F256" s="3" t="s">
        <v>2525</v>
      </c>
      <c r="G256" s="3" t="s">
        <v>2525</v>
      </c>
    </row>
    <row r="257" spans="1:7" ht="45" customHeight="1" x14ac:dyDescent="0.25">
      <c r="A257" s="3" t="s">
        <v>1457</v>
      </c>
      <c r="B257" s="3" t="s">
        <v>2778</v>
      </c>
      <c r="C257" s="3" t="s">
        <v>2523</v>
      </c>
      <c r="D257" s="3" t="s">
        <v>2524</v>
      </c>
      <c r="E257" s="3" t="s">
        <v>2524</v>
      </c>
      <c r="F257" s="3" t="s">
        <v>2525</v>
      </c>
      <c r="G257" s="3" t="s">
        <v>2525</v>
      </c>
    </row>
    <row r="258" spans="1:7" ht="45" customHeight="1" x14ac:dyDescent="0.25">
      <c r="A258" s="3" t="s">
        <v>1461</v>
      </c>
      <c r="B258" s="3" t="s">
        <v>2779</v>
      </c>
      <c r="C258" s="3" t="s">
        <v>2523</v>
      </c>
      <c r="D258" s="3" t="s">
        <v>2524</v>
      </c>
      <c r="E258" s="3" t="s">
        <v>2524</v>
      </c>
      <c r="F258" s="3" t="s">
        <v>2525</v>
      </c>
      <c r="G258" s="3" t="s">
        <v>2525</v>
      </c>
    </row>
    <row r="259" spans="1:7" ht="45" customHeight="1" x14ac:dyDescent="0.25">
      <c r="A259" s="3" t="s">
        <v>1465</v>
      </c>
      <c r="B259" s="3" t="s">
        <v>2780</v>
      </c>
      <c r="C259" s="3" t="s">
        <v>2523</v>
      </c>
      <c r="D259" s="3" t="s">
        <v>2524</v>
      </c>
      <c r="E259" s="3" t="s">
        <v>2524</v>
      </c>
      <c r="F259" s="3" t="s">
        <v>2525</v>
      </c>
      <c r="G259" s="3" t="s">
        <v>2525</v>
      </c>
    </row>
    <row r="260" spans="1:7" ht="45" customHeight="1" x14ac:dyDescent="0.25">
      <c r="A260" s="3" t="s">
        <v>1469</v>
      </c>
      <c r="B260" s="3" t="s">
        <v>2781</v>
      </c>
      <c r="C260" s="3" t="s">
        <v>2523</v>
      </c>
      <c r="D260" s="3" t="s">
        <v>2524</v>
      </c>
      <c r="E260" s="3" t="s">
        <v>2524</v>
      </c>
      <c r="F260" s="3" t="s">
        <v>2525</v>
      </c>
      <c r="G260" s="3" t="s">
        <v>2525</v>
      </c>
    </row>
    <row r="261" spans="1:7" ht="45" customHeight="1" x14ac:dyDescent="0.25">
      <c r="A261" s="3" t="s">
        <v>1476</v>
      </c>
      <c r="B261" s="3" t="s">
        <v>2782</v>
      </c>
      <c r="C261" s="3" t="s">
        <v>2523</v>
      </c>
      <c r="D261" s="3" t="s">
        <v>2524</v>
      </c>
      <c r="E261" s="3" t="s">
        <v>2524</v>
      </c>
      <c r="F261" s="3" t="s">
        <v>2525</v>
      </c>
      <c r="G261" s="3" t="s">
        <v>2525</v>
      </c>
    </row>
    <row r="262" spans="1:7" ht="45" customHeight="1" x14ac:dyDescent="0.25">
      <c r="A262" s="3" t="s">
        <v>1480</v>
      </c>
      <c r="B262" s="3" t="s">
        <v>2783</v>
      </c>
      <c r="C262" s="3" t="s">
        <v>2523</v>
      </c>
      <c r="D262" s="3" t="s">
        <v>2524</v>
      </c>
      <c r="E262" s="3" t="s">
        <v>2524</v>
      </c>
      <c r="F262" s="3" t="s">
        <v>2525</v>
      </c>
      <c r="G262" s="3" t="s">
        <v>2525</v>
      </c>
    </row>
    <row r="263" spans="1:7" ht="45" customHeight="1" x14ac:dyDescent="0.25">
      <c r="A263" s="3" t="s">
        <v>1483</v>
      </c>
      <c r="B263" s="3" t="s">
        <v>2784</v>
      </c>
      <c r="C263" s="3" t="s">
        <v>2523</v>
      </c>
      <c r="D263" s="3" t="s">
        <v>2524</v>
      </c>
      <c r="E263" s="3" t="s">
        <v>2524</v>
      </c>
      <c r="F263" s="3" t="s">
        <v>2525</v>
      </c>
      <c r="G263" s="3" t="s">
        <v>2525</v>
      </c>
    </row>
    <row r="264" spans="1:7" ht="45" customHeight="1" x14ac:dyDescent="0.25">
      <c r="A264" s="3" t="s">
        <v>1489</v>
      </c>
      <c r="B264" s="3" t="s">
        <v>2785</v>
      </c>
      <c r="C264" s="3" t="s">
        <v>2523</v>
      </c>
      <c r="D264" s="3" t="s">
        <v>2524</v>
      </c>
      <c r="E264" s="3" t="s">
        <v>2524</v>
      </c>
      <c r="F264" s="3" t="s">
        <v>2525</v>
      </c>
      <c r="G264" s="3" t="s">
        <v>2525</v>
      </c>
    </row>
    <row r="265" spans="1:7" ht="45" customHeight="1" x14ac:dyDescent="0.25">
      <c r="A265" s="3" t="s">
        <v>1493</v>
      </c>
      <c r="B265" s="3" t="s">
        <v>2786</v>
      </c>
      <c r="C265" s="3" t="s">
        <v>2523</v>
      </c>
      <c r="D265" s="3" t="s">
        <v>2524</v>
      </c>
      <c r="E265" s="3" t="s">
        <v>2524</v>
      </c>
      <c r="F265" s="3" t="s">
        <v>2525</v>
      </c>
      <c r="G265" s="3" t="s">
        <v>2525</v>
      </c>
    </row>
    <row r="266" spans="1:7" ht="45" customHeight="1" x14ac:dyDescent="0.25">
      <c r="A266" s="3" t="s">
        <v>1496</v>
      </c>
      <c r="B266" s="3" t="s">
        <v>2787</v>
      </c>
      <c r="C266" s="3" t="s">
        <v>2523</v>
      </c>
      <c r="D266" s="3" t="s">
        <v>2524</v>
      </c>
      <c r="E266" s="3" t="s">
        <v>2524</v>
      </c>
      <c r="F266" s="3" t="s">
        <v>2525</v>
      </c>
      <c r="G266" s="3" t="s">
        <v>2525</v>
      </c>
    </row>
    <row r="267" spans="1:7" ht="45" customHeight="1" x14ac:dyDescent="0.25">
      <c r="A267" s="3" t="s">
        <v>1500</v>
      </c>
      <c r="B267" s="3" t="s">
        <v>2788</v>
      </c>
      <c r="C267" s="3" t="s">
        <v>2523</v>
      </c>
      <c r="D267" s="3" t="s">
        <v>2524</v>
      </c>
      <c r="E267" s="3" t="s">
        <v>2524</v>
      </c>
      <c r="F267" s="3" t="s">
        <v>2525</v>
      </c>
      <c r="G267" s="3" t="s">
        <v>2525</v>
      </c>
    </row>
    <row r="268" spans="1:7" ht="45" customHeight="1" x14ac:dyDescent="0.25">
      <c r="A268" s="3" t="s">
        <v>1504</v>
      </c>
      <c r="B268" s="3" t="s">
        <v>2789</v>
      </c>
      <c r="C268" s="3" t="s">
        <v>2523</v>
      </c>
      <c r="D268" s="3" t="s">
        <v>2524</v>
      </c>
      <c r="E268" s="3" t="s">
        <v>2524</v>
      </c>
      <c r="F268" s="3" t="s">
        <v>2525</v>
      </c>
      <c r="G268" s="3" t="s">
        <v>2525</v>
      </c>
    </row>
    <row r="269" spans="1:7" ht="45" customHeight="1" x14ac:dyDescent="0.25">
      <c r="A269" s="3" t="s">
        <v>1508</v>
      </c>
      <c r="B269" s="3" t="s">
        <v>2790</v>
      </c>
      <c r="C269" s="3" t="s">
        <v>2523</v>
      </c>
      <c r="D269" s="3" t="s">
        <v>2524</v>
      </c>
      <c r="E269" s="3" t="s">
        <v>2524</v>
      </c>
      <c r="F269" s="3" t="s">
        <v>2525</v>
      </c>
      <c r="G269" s="3" t="s">
        <v>2525</v>
      </c>
    </row>
    <row r="270" spans="1:7" ht="45" customHeight="1" x14ac:dyDescent="0.25">
      <c r="A270" s="3" t="s">
        <v>1511</v>
      </c>
      <c r="B270" s="3" t="s">
        <v>2791</v>
      </c>
      <c r="C270" s="3" t="s">
        <v>2523</v>
      </c>
      <c r="D270" s="3" t="s">
        <v>2524</v>
      </c>
      <c r="E270" s="3" t="s">
        <v>2524</v>
      </c>
      <c r="F270" s="3" t="s">
        <v>2525</v>
      </c>
      <c r="G270" s="3" t="s">
        <v>2525</v>
      </c>
    </row>
    <row r="271" spans="1:7" ht="45" customHeight="1" x14ac:dyDescent="0.25">
      <c r="A271" s="3" t="s">
        <v>1517</v>
      </c>
      <c r="B271" s="3" t="s">
        <v>2792</v>
      </c>
      <c r="C271" s="3" t="s">
        <v>2523</v>
      </c>
      <c r="D271" s="3" t="s">
        <v>2524</v>
      </c>
      <c r="E271" s="3" t="s">
        <v>2524</v>
      </c>
      <c r="F271" s="3" t="s">
        <v>2525</v>
      </c>
      <c r="G271" s="3" t="s">
        <v>2525</v>
      </c>
    </row>
    <row r="272" spans="1:7" ht="45" customHeight="1" x14ac:dyDescent="0.25">
      <c r="A272" s="3" t="s">
        <v>1521</v>
      </c>
      <c r="B272" s="3" t="s">
        <v>2793</v>
      </c>
      <c r="C272" s="3" t="s">
        <v>2523</v>
      </c>
      <c r="D272" s="3" t="s">
        <v>2524</v>
      </c>
      <c r="E272" s="3" t="s">
        <v>2524</v>
      </c>
      <c r="F272" s="3" t="s">
        <v>2525</v>
      </c>
      <c r="G272" s="3" t="s">
        <v>2525</v>
      </c>
    </row>
    <row r="273" spans="1:7" ht="45" customHeight="1" x14ac:dyDescent="0.25">
      <c r="A273" s="3" t="s">
        <v>1525</v>
      </c>
      <c r="B273" s="3" t="s">
        <v>2794</v>
      </c>
      <c r="C273" s="3" t="s">
        <v>2523</v>
      </c>
      <c r="D273" s="3" t="s">
        <v>2524</v>
      </c>
      <c r="E273" s="3" t="s">
        <v>2524</v>
      </c>
      <c r="F273" s="3" t="s">
        <v>2525</v>
      </c>
      <c r="G273" s="3" t="s">
        <v>2525</v>
      </c>
    </row>
    <row r="274" spans="1:7" ht="45" customHeight="1" x14ac:dyDescent="0.25">
      <c r="A274" s="3" t="s">
        <v>1530</v>
      </c>
      <c r="B274" s="3" t="s">
        <v>2795</v>
      </c>
      <c r="C274" s="3" t="s">
        <v>2523</v>
      </c>
      <c r="D274" s="3" t="s">
        <v>2524</v>
      </c>
      <c r="E274" s="3" t="s">
        <v>2524</v>
      </c>
      <c r="F274" s="3" t="s">
        <v>2525</v>
      </c>
      <c r="G274" s="3" t="s">
        <v>2525</v>
      </c>
    </row>
    <row r="275" spans="1:7" ht="45" customHeight="1" x14ac:dyDescent="0.25">
      <c r="A275" s="3" t="s">
        <v>1534</v>
      </c>
      <c r="B275" s="3" t="s">
        <v>2796</v>
      </c>
      <c r="C275" s="3" t="s">
        <v>2523</v>
      </c>
      <c r="D275" s="3" t="s">
        <v>2524</v>
      </c>
      <c r="E275" s="3" t="s">
        <v>2524</v>
      </c>
      <c r="F275" s="3" t="s">
        <v>2525</v>
      </c>
      <c r="G275" s="3" t="s">
        <v>2525</v>
      </c>
    </row>
    <row r="276" spans="1:7" ht="45" customHeight="1" x14ac:dyDescent="0.25">
      <c r="A276" s="3" t="s">
        <v>1539</v>
      </c>
      <c r="B276" s="3" t="s">
        <v>2797</v>
      </c>
      <c r="C276" s="3" t="s">
        <v>2523</v>
      </c>
      <c r="D276" s="3" t="s">
        <v>2524</v>
      </c>
      <c r="E276" s="3" t="s">
        <v>2524</v>
      </c>
      <c r="F276" s="3" t="s">
        <v>2525</v>
      </c>
      <c r="G276" s="3" t="s">
        <v>2525</v>
      </c>
    </row>
    <row r="277" spans="1:7" ht="45" customHeight="1" x14ac:dyDescent="0.25">
      <c r="A277" s="3" t="s">
        <v>1544</v>
      </c>
      <c r="B277" s="3" t="s">
        <v>2798</v>
      </c>
      <c r="C277" s="3" t="s">
        <v>2523</v>
      </c>
      <c r="D277" s="3" t="s">
        <v>2524</v>
      </c>
      <c r="E277" s="3" t="s">
        <v>2524</v>
      </c>
      <c r="F277" s="3" t="s">
        <v>2525</v>
      </c>
      <c r="G277" s="3" t="s">
        <v>2525</v>
      </c>
    </row>
    <row r="278" spans="1:7" ht="45" customHeight="1" x14ac:dyDescent="0.25">
      <c r="A278" s="3" t="s">
        <v>1549</v>
      </c>
      <c r="B278" s="3" t="s">
        <v>2799</v>
      </c>
      <c r="C278" s="3" t="s">
        <v>2523</v>
      </c>
      <c r="D278" s="3" t="s">
        <v>2524</v>
      </c>
      <c r="E278" s="3" t="s">
        <v>2524</v>
      </c>
      <c r="F278" s="3" t="s">
        <v>2525</v>
      </c>
      <c r="G278" s="3" t="s">
        <v>2525</v>
      </c>
    </row>
    <row r="279" spans="1:7" ht="45" customHeight="1" x14ac:dyDescent="0.25">
      <c r="A279" s="3" t="s">
        <v>1554</v>
      </c>
      <c r="B279" s="3" t="s">
        <v>2800</v>
      </c>
      <c r="C279" s="3" t="s">
        <v>2523</v>
      </c>
      <c r="D279" s="3" t="s">
        <v>2524</v>
      </c>
      <c r="E279" s="3" t="s">
        <v>2524</v>
      </c>
      <c r="F279" s="3" t="s">
        <v>2525</v>
      </c>
      <c r="G279" s="3" t="s">
        <v>2525</v>
      </c>
    </row>
    <row r="280" spans="1:7" ht="45" customHeight="1" x14ac:dyDescent="0.25">
      <c r="A280" s="3" t="s">
        <v>1560</v>
      </c>
      <c r="B280" s="3" t="s">
        <v>2801</v>
      </c>
      <c r="C280" s="3" t="s">
        <v>2523</v>
      </c>
      <c r="D280" s="3" t="s">
        <v>2524</v>
      </c>
      <c r="E280" s="3" t="s">
        <v>2524</v>
      </c>
      <c r="F280" s="3" t="s">
        <v>2525</v>
      </c>
      <c r="G280" s="3" t="s">
        <v>2525</v>
      </c>
    </row>
    <row r="281" spans="1:7" ht="45" customHeight="1" x14ac:dyDescent="0.25">
      <c r="A281" s="3" t="s">
        <v>1566</v>
      </c>
      <c r="B281" s="3" t="s">
        <v>2802</v>
      </c>
      <c r="C281" s="3" t="s">
        <v>2523</v>
      </c>
      <c r="D281" s="3" t="s">
        <v>2524</v>
      </c>
      <c r="E281" s="3" t="s">
        <v>2524</v>
      </c>
      <c r="F281" s="3" t="s">
        <v>2525</v>
      </c>
      <c r="G281" s="3" t="s">
        <v>2525</v>
      </c>
    </row>
    <row r="282" spans="1:7" ht="45" customHeight="1" x14ac:dyDescent="0.25">
      <c r="A282" s="3" t="s">
        <v>1570</v>
      </c>
      <c r="B282" s="3" t="s">
        <v>2803</v>
      </c>
      <c r="C282" s="3" t="s">
        <v>2523</v>
      </c>
      <c r="D282" s="3" t="s">
        <v>2524</v>
      </c>
      <c r="E282" s="3" t="s">
        <v>2524</v>
      </c>
      <c r="F282" s="3" t="s">
        <v>2525</v>
      </c>
      <c r="G282" s="3" t="s">
        <v>2525</v>
      </c>
    </row>
    <row r="283" spans="1:7" ht="45" customHeight="1" x14ac:dyDescent="0.25">
      <c r="A283" s="3" t="s">
        <v>1574</v>
      </c>
      <c r="B283" s="3" t="s">
        <v>2804</v>
      </c>
      <c r="C283" s="3" t="s">
        <v>2523</v>
      </c>
      <c r="D283" s="3" t="s">
        <v>2524</v>
      </c>
      <c r="E283" s="3" t="s">
        <v>2524</v>
      </c>
      <c r="F283" s="3" t="s">
        <v>2525</v>
      </c>
      <c r="G283" s="3" t="s">
        <v>2525</v>
      </c>
    </row>
    <row r="284" spans="1:7" ht="45" customHeight="1" x14ac:dyDescent="0.25">
      <c r="A284" s="3" t="s">
        <v>1579</v>
      </c>
      <c r="B284" s="3" t="s">
        <v>2805</v>
      </c>
      <c r="C284" s="3" t="s">
        <v>2523</v>
      </c>
      <c r="D284" s="3" t="s">
        <v>2524</v>
      </c>
      <c r="E284" s="3" t="s">
        <v>2524</v>
      </c>
      <c r="F284" s="3" t="s">
        <v>2525</v>
      </c>
      <c r="G284" s="3" t="s">
        <v>2525</v>
      </c>
    </row>
    <row r="285" spans="1:7" ht="45" customHeight="1" x14ac:dyDescent="0.25">
      <c r="A285" s="3" t="s">
        <v>1583</v>
      </c>
      <c r="B285" s="3" t="s">
        <v>2806</v>
      </c>
      <c r="C285" s="3" t="s">
        <v>2523</v>
      </c>
      <c r="D285" s="3" t="s">
        <v>2524</v>
      </c>
      <c r="E285" s="3" t="s">
        <v>2524</v>
      </c>
      <c r="F285" s="3" t="s">
        <v>2525</v>
      </c>
      <c r="G285" s="3" t="s">
        <v>2525</v>
      </c>
    </row>
    <row r="286" spans="1:7" ht="45" customHeight="1" x14ac:dyDescent="0.25">
      <c r="A286" s="3" t="s">
        <v>1588</v>
      </c>
      <c r="B286" s="3" t="s">
        <v>2807</v>
      </c>
      <c r="C286" s="3" t="s">
        <v>2523</v>
      </c>
      <c r="D286" s="3" t="s">
        <v>2524</v>
      </c>
      <c r="E286" s="3" t="s">
        <v>2524</v>
      </c>
      <c r="F286" s="3" t="s">
        <v>2525</v>
      </c>
      <c r="G286" s="3" t="s">
        <v>2525</v>
      </c>
    </row>
    <row r="287" spans="1:7" ht="45" customHeight="1" x14ac:dyDescent="0.25">
      <c r="A287" s="3" t="s">
        <v>1592</v>
      </c>
      <c r="B287" s="3" t="s">
        <v>2808</v>
      </c>
      <c r="C287" s="3" t="s">
        <v>2523</v>
      </c>
      <c r="D287" s="3" t="s">
        <v>2524</v>
      </c>
      <c r="E287" s="3" t="s">
        <v>2524</v>
      </c>
      <c r="F287" s="3" t="s">
        <v>2525</v>
      </c>
      <c r="G287" s="3" t="s">
        <v>2525</v>
      </c>
    </row>
    <row r="288" spans="1:7" ht="45" customHeight="1" x14ac:dyDescent="0.25">
      <c r="A288" s="3" t="s">
        <v>1597</v>
      </c>
      <c r="B288" s="3" t="s">
        <v>2809</v>
      </c>
      <c r="C288" s="3" t="s">
        <v>2523</v>
      </c>
      <c r="D288" s="3" t="s">
        <v>2524</v>
      </c>
      <c r="E288" s="3" t="s">
        <v>2524</v>
      </c>
      <c r="F288" s="3" t="s">
        <v>2525</v>
      </c>
      <c r="G288" s="3" t="s">
        <v>2525</v>
      </c>
    </row>
    <row r="289" spans="1:7" ht="45" customHeight="1" x14ac:dyDescent="0.25">
      <c r="A289" s="3" t="s">
        <v>1602</v>
      </c>
      <c r="B289" s="3" t="s">
        <v>2810</v>
      </c>
      <c r="C289" s="3" t="s">
        <v>2523</v>
      </c>
      <c r="D289" s="3" t="s">
        <v>2524</v>
      </c>
      <c r="E289" s="3" t="s">
        <v>2524</v>
      </c>
      <c r="F289" s="3" t="s">
        <v>2525</v>
      </c>
      <c r="G289" s="3" t="s">
        <v>2525</v>
      </c>
    </row>
    <row r="290" spans="1:7" ht="45" customHeight="1" x14ac:dyDescent="0.25">
      <c r="A290" s="3" t="s">
        <v>1606</v>
      </c>
      <c r="B290" s="3" t="s">
        <v>2811</v>
      </c>
      <c r="C290" s="3" t="s">
        <v>2523</v>
      </c>
      <c r="D290" s="3" t="s">
        <v>2524</v>
      </c>
      <c r="E290" s="3" t="s">
        <v>2524</v>
      </c>
      <c r="F290" s="3" t="s">
        <v>2525</v>
      </c>
      <c r="G290" s="3" t="s">
        <v>2525</v>
      </c>
    </row>
    <row r="291" spans="1:7" ht="45" customHeight="1" x14ac:dyDescent="0.25">
      <c r="A291" s="3" t="s">
        <v>1611</v>
      </c>
      <c r="B291" s="3" t="s">
        <v>2812</v>
      </c>
      <c r="C291" s="3" t="s">
        <v>2523</v>
      </c>
      <c r="D291" s="3" t="s">
        <v>2524</v>
      </c>
      <c r="E291" s="3" t="s">
        <v>2524</v>
      </c>
      <c r="F291" s="3" t="s">
        <v>2525</v>
      </c>
      <c r="G291" s="3" t="s">
        <v>2525</v>
      </c>
    </row>
    <row r="292" spans="1:7" ht="45" customHeight="1" x14ac:dyDescent="0.25">
      <c r="A292" s="3" t="s">
        <v>1617</v>
      </c>
      <c r="B292" s="3" t="s">
        <v>2813</v>
      </c>
      <c r="C292" s="3" t="s">
        <v>2523</v>
      </c>
      <c r="D292" s="3" t="s">
        <v>2524</v>
      </c>
      <c r="E292" s="3" t="s">
        <v>2524</v>
      </c>
      <c r="F292" s="3" t="s">
        <v>2525</v>
      </c>
      <c r="G292" s="3" t="s">
        <v>2525</v>
      </c>
    </row>
    <row r="293" spans="1:7" ht="45" customHeight="1" x14ac:dyDescent="0.25">
      <c r="A293" s="3" t="s">
        <v>1621</v>
      </c>
      <c r="B293" s="3" t="s">
        <v>2814</v>
      </c>
      <c r="C293" s="3" t="s">
        <v>2523</v>
      </c>
      <c r="D293" s="3" t="s">
        <v>2524</v>
      </c>
      <c r="E293" s="3" t="s">
        <v>2524</v>
      </c>
      <c r="F293" s="3" t="s">
        <v>2525</v>
      </c>
      <c r="G293" s="3" t="s">
        <v>2525</v>
      </c>
    </row>
    <row r="294" spans="1:7" ht="45" customHeight="1" x14ac:dyDescent="0.25">
      <c r="A294" s="3" t="s">
        <v>1625</v>
      </c>
      <c r="B294" s="3" t="s">
        <v>2815</v>
      </c>
      <c r="C294" s="3" t="s">
        <v>2523</v>
      </c>
      <c r="D294" s="3" t="s">
        <v>2524</v>
      </c>
      <c r="E294" s="3" t="s">
        <v>2524</v>
      </c>
      <c r="F294" s="3" t="s">
        <v>2525</v>
      </c>
      <c r="G294" s="3" t="s">
        <v>2525</v>
      </c>
    </row>
    <row r="295" spans="1:7" ht="45" customHeight="1" x14ac:dyDescent="0.25">
      <c r="A295" s="3" t="s">
        <v>1628</v>
      </c>
      <c r="B295" s="3" t="s">
        <v>2816</v>
      </c>
      <c r="C295" s="3" t="s">
        <v>2523</v>
      </c>
      <c r="D295" s="3" t="s">
        <v>2524</v>
      </c>
      <c r="E295" s="3" t="s">
        <v>2524</v>
      </c>
      <c r="F295" s="3" t="s">
        <v>2525</v>
      </c>
      <c r="G295" s="3" t="s">
        <v>2525</v>
      </c>
    </row>
    <row r="296" spans="1:7" ht="45" customHeight="1" x14ac:dyDescent="0.25">
      <c r="A296" s="3" t="s">
        <v>1631</v>
      </c>
      <c r="B296" s="3" t="s">
        <v>2817</v>
      </c>
      <c r="C296" s="3" t="s">
        <v>2523</v>
      </c>
      <c r="D296" s="3" t="s">
        <v>2524</v>
      </c>
      <c r="E296" s="3" t="s">
        <v>2524</v>
      </c>
      <c r="F296" s="3" t="s">
        <v>2525</v>
      </c>
      <c r="G296" s="3" t="s">
        <v>2525</v>
      </c>
    </row>
    <row r="297" spans="1:7" ht="45" customHeight="1" x14ac:dyDescent="0.25">
      <c r="A297" s="3" t="s">
        <v>1636</v>
      </c>
      <c r="B297" s="3" t="s">
        <v>2818</v>
      </c>
      <c r="C297" s="3" t="s">
        <v>2523</v>
      </c>
      <c r="D297" s="3" t="s">
        <v>2524</v>
      </c>
      <c r="E297" s="3" t="s">
        <v>2524</v>
      </c>
      <c r="F297" s="3" t="s">
        <v>2525</v>
      </c>
      <c r="G297" s="3" t="s">
        <v>2525</v>
      </c>
    </row>
    <row r="298" spans="1:7" ht="45" customHeight="1" x14ac:dyDescent="0.25">
      <c r="A298" s="3" t="s">
        <v>1641</v>
      </c>
      <c r="B298" s="3" t="s">
        <v>2819</v>
      </c>
      <c r="C298" s="3" t="s">
        <v>2523</v>
      </c>
      <c r="D298" s="3" t="s">
        <v>2524</v>
      </c>
      <c r="E298" s="3" t="s">
        <v>2524</v>
      </c>
      <c r="F298" s="3" t="s">
        <v>2525</v>
      </c>
      <c r="G298" s="3" t="s">
        <v>2525</v>
      </c>
    </row>
    <row r="299" spans="1:7" ht="45" customHeight="1" x14ac:dyDescent="0.25">
      <c r="A299" s="3" t="s">
        <v>1647</v>
      </c>
      <c r="B299" s="3" t="s">
        <v>2820</v>
      </c>
      <c r="C299" s="3" t="s">
        <v>2523</v>
      </c>
      <c r="D299" s="3" t="s">
        <v>2524</v>
      </c>
      <c r="E299" s="3" t="s">
        <v>2524</v>
      </c>
      <c r="F299" s="3" t="s">
        <v>2525</v>
      </c>
      <c r="G299" s="3" t="s">
        <v>2525</v>
      </c>
    </row>
    <row r="300" spans="1:7" ht="45" customHeight="1" x14ac:dyDescent="0.25">
      <c r="A300" s="3" t="s">
        <v>1652</v>
      </c>
      <c r="B300" s="3" t="s">
        <v>2821</v>
      </c>
      <c r="C300" s="3" t="s">
        <v>2523</v>
      </c>
      <c r="D300" s="3" t="s">
        <v>2524</v>
      </c>
      <c r="E300" s="3" t="s">
        <v>2524</v>
      </c>
      <c r="F300" s="3" t="s">
        <v>2525</v>
      </c>
      <c r="G300" s="3" t="s">
        <v>2525</v>
      </c>
    </row>
    <row r="301" spans="1:7" ht="45" customHeight="1" x14ac:dyDescent="0.25">
      <c r="A301" s="3" t="s">
        <v>1658</v>
      </c>
      <c r="B301" s="3" t="s">
        <v>2822</v>
      </c>
      <c r="C301" s="3" t="s">
        <v>2523</v>
      </c>
      <c r="D301" s="3" t="s">
        <v>2524</v>
      </c>
      <c r="E301" s="3" t="s">
        <v>2524</v>
      </c>
      <c r="F301" s="3" t="s">
        <v>2525</v>
      </c>
      <c r="G301" s="3" t="s">
        <v>2525</v>
      </c>
    </row>
    <row r="302" spans="1:7" ht="45" customHeight="1" x14ac:dyDescent="0.25">
      <c r="A302" s="3" t="s">
        <v>1661</v>
      </c>
      <c r="B302" s="3" t="s">
        <v>2823</v>
      </c>
      <c r="C302" s="3" t="s">
        <v>2523</v>
      </c>
      <c r="D302" s="3" t="s">
        <v>2524</v>
      </c>
      <c r="E302" s="3" t="s">
        <v>2524</v>
      </c>
      <c r="F302" s="3" t="s">
        <v>2525</v>
      </c>
      <c r="G302" s="3" t="s">
        <v>2525</v>
      </c>
    </row>
    <row r="303" spans="1:7" ht="45" customHeight="1" x14ac:dyDescent="0.25">
      <c r="A303" s="3" t="s">
        <v>1666</v>
      </c>
      <c r="B303" s="3" t="s">
        <v>2824</v>
      </c>
      <c r="C303" s="3" t="s">
        <v>2523</v>
      </c>
      <c r="D303" s="3" t="s">
        <v>2524</v>
      </c>
      <c r="E303" s="3" t="s">
        <v>2524</v>
      </c>
      <c r="F303" s="3" t="s">
        <v>2525</v>
      </c>
      <c r="G303" s="3" t="s">
        <v>2525</v>
      </c>
    </row>
    <row r="304" spans="1:7" ht="45" customHeight="1" x14ac:dyDescent="0.25">
      <c r="A304" s="3" t="s">
        <v>1673</v>
      </c>
      <c r="B304" s="3" t="s">
        <v>2825</v>
      </c>
      <c r="C304" s="3" t="s">
        <v>2523</v>
      </c>
      <c r="D304" s="3" t="s">
        <v>2524</v>
      </c>
      <c r="E304" s="3" t="s">
        <v>2524</v>
      </c>
      <c r="F304" s="3" t="s">
        <v>2525</v>
      </c>
      <c r="G304" s="3" t="s">
        <v>2525</v>
      </c>
    </row>
    <row r="305" spans="1:7" ht="45" customHeight="1" x14ac:dyDescent="0.25">
      <c r="A305" s="3" t="s">
        <v>1677</v>
      </c>
      <c r="B305" s="3" t="s">
        <v>2826</v>
      </c>
      <c r="C305" s="3" t="s">
        <v>2523</v>
      </c>
      <c r="D305" s="3" t="s">
        <v>2524</v>
      </c>
      <c r="E305" s="3" t="s">
        <v>2524</v>
      </c>
      <c r="F305" s="3" t="s">
        <v>2525</v>
      </c>
      <c r="G305" s="3" t="s">
        <v>2525</v>
      </c>
    </row>
    <row r="306" spans="1:7" ht="45" customHeight="1" x14ac:dyDescent="0.25">
      <c r="A306" s="3" t="s">
        <v>1682</v>
      </c>
      <c r="B306" s="3" t="s">
        <v>2827</v>
      </c>
      <c r="C306" s="3" t="s">
        <v>2523</v>
      </c>
      <c r="D306" s="3" t="s">
        <v>2524</v>
      </c>
      <c r="E306" s="3" t="s">
        <v>2524</v>
      </c>
      <c r="F306" s="3" t="s">
        <v>2525</v>
      </c>
      <c r="G306" s="3" t="s">
        <v>2525</v>
      </c>
    </row>
    <row r="307" spans="1:7" ht="45" customHeight="1" x14ac:dyDescent="0.25">
      <c r="A307" s="3" t="s">
        <v>1686</v>
      </c>
      <c r="B307" s="3" t="s">
        <v>2828</v>
      </c>
      <c r="C307" s="3" t="s">
        <v>2523</v>
      </c>
      <c r="D307" s="3" t="s">
        <v>2524</v>
      </c>
      <c r="E307" s="3" t="s">
        <v>2524</v>
      </c>
      <c r="F307" s="3" t="s">
        <v>2525</v>
      </c>
      <c r="G307" s="3" t="s">
        <v>2525</v>
      </c>
    </row>
    <row r="308" spans="1:7" ht="45" customHeight="1" x14ac:dyDescent="0.25">
      <c r="A308" s="3" t="s">
        <v>1690</v>
      </c>
      <c r="B308" s="3" t="s">
        <v>2829</v>
      </c>
      <c r="C308" s="3" t="s">
        <v>2523</v>
      </c>
      <c r="D308" s="3" t="s">
        <v>2524</v>
      </c>
      <c r="E308" s="3" t="s">
        <v>2524</v>
      </c>
      <c r="F308" s="3" t="s">
        <v>2525</v>
      </c>
      <c r="G308" s="3" t="s">
        <v>2525</v>
      </c>
    </row>
    <row r="309" spans="1:7" ht="45" customHeight="1" x14ac:dyDescent="0.25">
      <c r="A309" s="3" t="s">
        <v>1695</v>
      </c>
      <c r="B309" s="3" t="s">
        <v>2830</v>
      </c>
      <c r="C309" s="3" t="s">
        <v>2523</v>
      </c>
      <c r="D309" s="3" t="s">
        <v>2524</v>
      </c>
      <c r="E309" s="3" t="s">
        <v>2524</v>
      </c>
      <c r="F309" s="3" t="s">
        <v>2525</v>
      </c>
      <c r="G309" s="3" t="s">
        <v>2525</v>
      </c>
    </row>
    <row r="310" spans="1:7" ht="45" customHeight="1" x14ac:dyDescent="0.25">
      <c r="A310" s="3" t="s">
        <v>1699</v>
      </c>
      <c r="B310" s="3" t="s">
        <v>2831</v>
      </c>
      <c r="C310" s="3" t="s">
        <v>2523</v>
      </c>
      <c r="D310" s="3" t="s">
        <v>2524</v>
      </c>
      <c r="E310" s="3" t="s">
        <v>2524</v>
      </c>
      <c r="F310" s="3" t="s">
        <v>2525</v>
      </c>
      <c r="G310" s="3" t="s">
        <v>2525</v>
      </c>
    </row>
    <row r="311" spans="1:7" ht="45" customHeight="1" x14ac:dyDescent="0.25">
      <c r="A311" s="3" t="s">
        <v>1703</v>
      </c>
      <c r="B311" s="3" t="s">
        <v>2832</v>
      </c>
      <c r="C311" s="3" t="s">
        <v>2523</v>
      </c>
      <c r="D311" s="3" t="s">
        <v>2524</v>
      </c>
      <c r="E311" s="3" t="s">
        <v>2524</v>
      </c>
      <c r="F311" s="3" t="s">
        <v>2525</v>
      </c>
      <c r="G311" s="3" t="s">
        <v>2525</v>
      </c>
    </row>
    <row r="312" spans="1:7" ht="45" customHeight="1" x14ac:dyDescent="0.25">
      <c r="A312" s="3" t="s">
        <v>1709</v>
      </c>
      <c r="B312" s="3" t="s">
        <v>2833</v>
      </c>
      <c r="C312" s="3" t="s">
        <v>2523</v>
      </c>
      <c r="D312" s="3" t="s">
        <v>2524</v>
      </c>
      <c r="E312" s="3" t="s">
        <v>2524</v>
      </c>
      <c r="F312" s="3" t="s">
        <v>2525</v>
      </c>
      <c r="G312" s="3" t="s">
        <v>2525</v>
      </c>
    </row>
    <row r="313" spans="1:7" ht="45" customHeight="1" x14ac:dyDescent="0.25">
      <c r="A313" s="3" t="s">
        <v>1713</v>
      </c>
      <c r="B313" s="3" t="s">
        <v>2834</v>
      </c>
      <c r="C313" s="3" t="s">
        <v>2523</v>
      </c>
      <c r="D313" s="3" t="s">
        <v>2524</v>
      </c>
      <c r="E313" s="3" t="s">
        <v>2524</v>
      </c>
      <c r="F313" s="3" t="s">
        <v>2525</v>
      </c>
      <c r="G313" s="3" t="s">
        <v>2525</v>
      </c>
    </row>
    <row r="314" spans="1:7" ht="45" customHeight="1" x14ac:dyDescent="0.25">
      <c r="A314" s="3" t="s">
        <v>1718</v>
      </c>
      <c r="B314" s="3" t="s">
        <v>2835</v>
      </c>
      <c r="C314" s="3" t="s">
        <v>2523</v>
      </c>
      <c r="D314" s="3" t="s">
        <v>2524</v>
      </c>
      <c r="E314" s="3" t="s">
        <v>2524</v>
      </c>
      <c r="F314" s="3" t="s">
        <v>2525</v>
      </c>
      <c r="G314" s="3" t="s">
        <v>2525</v>
      </c>
    </row>
    <row r="315" spans="1:7" ht="45" customHeight="1" x14ac:dyDescent="0.25">
      <c r="A315" s="3" t="s">
        <v>1722</v>
      </c>
      <c r="B315" s="3" t="s">
        <v>2836</v>
      </c>
      <c r="C315" s="3" t="s">
        <v>2523</v>
      </c>
      <c r="D315" s="3" t="s">
        <v>2524</v>
      </c>
      <c r="E315" s="3" t="s">
        <v>2524</v>
      </c>
      <c r="F315" s="3" t="s">
        <v>2525</v>
      </c>
      <c r="G315" s="3" t="s">
        <v>2525</v>
      </c>
    </row>
    <row r="316" spans="1:7" ht="45" customHeight="1" x14ac:dyDescent="0.25">
      <c r="A316" s="3" t="s">
        <v>1727</v>
      </c>
      <c r="B316" s="3" t="s">
        <v>2837</v>
      </c>
      <c r="C316" s="3" t="s">
        <v>2523</v>
      </c>
      <c r="D316" s="3" t="s">
        <v>2524</v>
      </c>
      <c r="E316" s="3" t="s">
        <v>2524</v>
      </c>
      <c r="F316" s="3" t="s">
        <v>2525</v>
      </c>
      <c r="G316" s="3" t="s">
        <v>2525</v>
      </c>
    </row>
    <row r="317" spans="1:7" ht="45" customHeight="1" x14ac:dyDescent="0.25">
      <c r="A317" s="3" t="s">
        <v>1732</v>
      </c>
      <c r="B317" s="3" t="s">
        <v>2838</v>
      </c>
      <c r="C317" s="3" t="s">
        <v>2523</v>
      </c>
      <c r="D317" s="3" t="s">
        <v>2524</v>
      </c>
      <c r="E317" s="3" t="s">
        <v>2524</v>
      </c>
      <c r="F317" s="3" t="s">
        <v>2525</v>
      </c>
      <c r="G317" s="3" t="s">
        <v>2525</v>
      </c>
    </row>
    <row r="318" spans="1:7" ht="45" customHeight="1" x14ac:dyDescent="0.25">
      <c r="A318" s="3" t="s">
        <v>1736</v>
      </c>
      <c r="B318" s="3" t="s">
        <v>2839</v>
      </c>
      <c r="C318" s="3" t="s">
        <v>2523</v>
      </c>
      <c r="D318" s="3" t="s">
        <v>2524</v>
      </c>
      <c r="E318" s="3" t="s">
        <v>2524</v>
      </c>
      <c r="F318" s="3" t="s">
        <v>2525</v>
      </c>
      <c r="G318" s="3" t="s">
        <v>2525</v>
      </c>
    </row>
    <row r="319" spans="1:7" ht="45" customHeight="1" x14ac:dyDescent="0.25">
      <c r="A319" s="3" t="s">
        <v>1742</v>
      </c>
      <c r="B319" s="3" t="s">
        <v>2840</v>
      </c>
      <c r="C319" s="3" t="s">
        <v>2523</v>
      </c>
      <c r="D319" s="3" t="s">
        <v>2524</v>
      </c>
      <c r="E319" s="3" t="s">
        <v>2524</v>
      </c>
      <c r="F319" s="3" t="s">
        <v>2525</v>
      </c>
      <c r="G319" s="3" t="s">
        <v>2525</v>
      </c>
    </row>
    <row r="320" spans="1:7" ht="45" customHeight="1" x14ac:dyDescent="0.25">
      <c r="A320" s="3" t="s">
        <v>1746</v>
      </c>
      <c r="B320" s="3" t="s">
        <v>2841</v>
      </c>
      <c r="C320" s="3" t="s">
        <v>2523</v>
      </c>
      <c r="D320" s="3" t="s">
        <v>2524</v>
      </c>
      <c r="E320" s="3" t="s">
        <v>2524</v>
      </c>
      <c r="F320" s="3" t="s">
        <v>2525</v>
      </c>
      <c r="G320" s="3" t="s">
        <v>2525</v>
      </c>
    </row>
    <row r="321" spans="1:7" ht="45" customHeight="1" x14ac:dyDescent="0.25">
      <c r="A321" s="3" t="s">
        <v>1751</v>
      </c>
      <c r="B321" s="3" t="s">
        <v>2842</v>
      </c>
      <c r="C321" s="3" t="s">
        <v>2523</v>
      </c>
      <c r="D321" s="3" t="s">
        <v>2524</v>
      </c>
      <c r="E321" s="3" t="s">
        <v>2524</v>
      </c>
      <c r="F321" s="3" t="s">
        <v>2525</v>
      </c>
      <c r="G321" s="3" t="s">
        <v>2525</v>
      </c>
    </row>
    <row r="322" spans="1:7" ht="45" customHeight="1" x14ac:dyDescent="0.25">
      <c r="A322" s="3" t="s">
        <v>1757</v>
      </c>
      <c r="B322" s="3" t="s">
        <v>2843</v>
      </c>
      <c r="C322" s="3" t="s">
        <v>2523</v>
      </c>
      <c r="D322" s="3" t="s">
        <v>2524</v>
      </c>
      <c r="E322" s="3" t="s">
        <v>2524</v>
      </c>
      <c r="F322" s="3" t="s">
        <v>2525</v>
      </c>
      <c r="G322" s="3" t="s">
        <v>2525</v>
      </c>
    </row>
    <row r="323" spans="1:7" ht="45" customHeight="1" x14ac:dyDescent="0.25">
      <c r="A323" s="3" t="s">
        <v>1762</v>
      </c>
      <c r="B323" s="3" t="s">
        <v>2844</v>
      </c>
      <c r="C323" s="3" t="s">
        <v>2523</v>
      </c>
      <c r="D323" s="3" t="s">
        <v>2524</v>
      </c>
      <c r="E323" s="3" t="s">
        <v>2524</v>
      </c>
      <c r="F323" s="3" t="s">
        <v>2525</v>
      </c>
      <c r="G323" s="3" t="s">
        <v>2525</v>
      </c>
    </row>
    <row r="324" spans="1:7" ht="45" customHeight="1" x14ac:dyDescent="0.25">
      <c r="A324" s="3" t="s">
        <v>1768</v>
      </c>
      <c r="B324" s="3" t="s">
        <v>2845</v>
      </c>
      <c r="C324" s="3" t="s">
        <v>2523</v>
      </c>
      <c r="D324" s="3" t="s">
        <v>2524</v>
      </c>
      <c r="E324" s="3" t="s">
        <v>2524</v>
      </c>
      <c r="F324" s="3" t="s">
        <v>2525</v>
      </c>
      <c r="G324" s="3" t="s">
        <v>2525</v>
      </c>
    </row>
    <row r="325" spans="1:7" ht="45" customHeight="1" x14ac:dyDescent="0.25">
      <c r="A325" s="3" t="s">
        <v>1771</v>
      </c>
      <c r="B325" s="3" t="s">
        <v>2846</v>
      </c>
      <c r="C325" s="3" t="s">
        <v>2523</v>
      </c>
      <c r="D325" s="3" t="s">
        <v>2524</v>
      </c>
      <c r="E325" s="3" t="s">
        <v>2524</v>
      </c>
      <c r="F325" s="3" t="s">
        <v>2525</v>
      </c>
      <c r="G325" s="3" t="s">
        <v>2525</v>
      </c>
    </row>
    <row r="326" spans="1:7" ht="45" customHeight="1" x14ac:dyDescent="0.25">
      <c r="A326" s="3" t="s">
        <v>1775</v>
      </c>
      <c r="B326" s="3" t="s">
        <v>2847</v>
      </c>
      <c r="C326" s="3" t="s">
        <v>2523</v>
      </c>
      <c r="D326" s="3" t="s">
        <v>2524</v>
      </c>
      <c r="E326" s="3" t="s">
        <v>2524</v>
      </c>
      <c r="F326" s="3" t="s">
        <v>2525</v>
      </c>
      <c r="G326" s="3" t="s">
        <v>2525</v>
      </c>
    </row>
    <row r="327" spans="1:7" ht="45" customHeight="1" x14ac:dyDescent="0.25">
      <c r="A327" s="3" t="s">
        <v>1780</v>
      </c>
      <c r="B327" s="3" t="s">
        <v>2848</v>
      </c>
      <c r="C327" s="3" t="s">
        <v>2523</v>
      </c>
      <c r="D327" s="3" t="s">
        <v>2524</v>
      </c>
      <c r="E327" s="3" t="s">
        <v>2524</v>
      </c>
      <c r="F327" s="3" t="s">
        <v>2525</v>
      </c>
      <c r="G327" s="3" t="s">
        <v>2525</v>
      </c>
    </row>
    <row r="328" spans="1:7" ht="45" customHeight="1" x14ac:dyDescent="0.25">
      <c r="A328" s="3" t="s">
        <v>1784</v>
      </c>
      <c r="B328" s="3" t="s">
        <v>2849</v>
      </c>
      <c r="C328" s="3" t="s">
        <v>2523</v>
      </c>
      <c r="D328" s="3" t="s">
        <v>2524</v>
      </c>
      <c r="E328" s="3" t="s">
        <v>2524</v>
      </c>
      <c r="F328" s="3" t="s">
        <v>2525</v>
      </c>
      <c r="G328" s="3" t="s">
        <v>2525</v>
      </c>
    </row>
    <row r="329" spans="1:7" ht="45" customHeight="1" x14ac:dyDescent="0.25">
      <c r="A329" s="3" t="s">
        <v>1787</v>
      </c>
      <c r="B329" s="3" t="s">
        <v>2850</v>
      </c>
      <c r="C329" s="3" t="s">
        <v>2523</v>
      </c>
      <c r="D329" s="3" t="s">
        <v>2524</v>
      </c>
      <c r="E329" s="3" t="s">
        <v>2524</v>
      </c>
      <c r="F329" s="3" t="s">
        <v>2525</v>
      </c>
      <c r="G329" s="3" t="s">
        <v>2525</v>
      </c>
    </row>
    <row r="330" spans="1:7" ht="45" customHeight="1" x14ac:dyDescent="0.25">
      <c r="A330" s="3" t="s">
        <v>1790</v>
      </c>
      <c r="B330" s="3" t="s">
        <v>2851</v>
      </c>
      <c r="C330" s="3" t="s">
        <v>2523</v>
      </c>
      <c r="D330" s="3" t="s">
        <v>2524</v>
      </c>
      <c r="E330" s="3" t="s">
        <v>2524</v>
      </c>
      <c r="F330" s="3" t="s">
        <v>2525</v>
      </c>
      <c r="G330" s="3" t="s">
        <v>2525</v>
      </c>
    </row>
    <row r="331" spans="1:7" ht="45" customHeight="1" x14ac:dyDescent="0.25">
      <c r="A331" s="3" t="s">
        <v>1795</v>
      </c>
      <c r="B331" s="3" t="s">
        <v>2852</v>
      </c>
      <c r="C331" s="3" t="s">
        <v>2523</v>
      </c>
      <c r="D331" s="3" t="s">
        <v>2524</v>
      </c>
      <c r="E331" s="3" t="s">
        <v>2524</v>
      </c>
      <c r="F331" s="3" t="s">
        <v>2525</v>
      </c>
      <c r="G331" s="3" t="s">
        <v>2525</v>
      </c>
    </row>
    <row r="332" spans="1:7" ht="45" customHeight="1" x14ac:dyDescent="0.25">
      <c r="A332" s="3" t="s">
        <v>1800</v>
      </c>
      <c r="B332" s="3" t="s">
        <v>2853</v>
      </c>
      <c r="C332" s="3" t="s">
        <v>2523</v>
      </c>
      <c r="D332" s="3" t="s">
        <v>2524</v>
      </c>
      <c r="E332" s="3" t="s">
        <v>2524</v>
      </c>
      <c r="F332" s="3" t="s">
        <v>2525</v>
      </c>
      <c r="G332" s="3" t="s">
        <v>2525</v>
      </c>
    </row>
    <row r="333" spans="1:7" ht="45" customHeight="1" x14ac:dyDescent="0.25">
      <c r="A333" s="3" t="s">
        <v>1806</v>
      </c>
      <c r="B333" s="3" t="s">
        <v>2854</v>
      </c>
      <c r="C333" s="3" t="s">
        <v>2523</v>
      </c>
      <c r="D333" s="3" t="s">
        <v>2524</v>
      </c>
      <c r="E333" s="3" t="s">
        <v>2524</v>
      </c>
      <c r="F333" s="3" t="s">
        <v>2525</v>
      </c>
      <c r="G333" s="3" t="s">
        <v>2525</v>
      </c>
    </row>
    <row r="334" spans="1:7" ht="45" customHeight="1" x14ac:dyDescent="0.25">
      <c r="A334" s="3" t="s">
        <v>1810</v>
      </c>
      <c r="B334" s="3" t="s">
        <v>2855</v>
      </c>
      <c r="C334" s="3" t="s">
        <v>2523</v>
      </c>
      <c r="D334" s="3" t="s">
        <v>2524</v>
      </c>
      <c r="E334" s="3" t="s">
        <v>2524</v>
      </c>
      <c r="F334" s="3" t="s">
        <v>2525</v>
      </c>
      <c r="G334" s="3" t="s">
        <v>2525</v>
      </c>
    </row>
    <row r="335" spans="1:7" ht="45" customHeight="1" x14ac:dyDescent="0.25">
      <c r="A335" s="3" t="s">
        <v>1815</v>
      </c>
      <c r="B335" s="3" t="s">
        <v>2856</v>
      </c>
      <c r="C335" s="3" t="s">
        <v>2523</v>
      </c>
      <c r="D335" s="3" t="s">
        <v>2524</v>
      </c>
      <c r="E335" s="3" t="s">
        <v>2524</v>
      </c>
      <c r="F335" s="3" t="s">
        <v>2525</v>
      </c>
      <c r="G335" s="3" t="s">
        <v>2525</v>
      </c>
    </row>
    <row r="336" spans="1:7" ht="45" customHeight="1" x14ac:dyDescent="0.25">
      <c r="A336" s="3" t="s">
        <v>1821</v>
      </c>
      <c r="B336" s="3" t="s">
        <v>2857</v>
      </c>
      <c r="C336" s="3" t="s">
        <v>2523</v>
      </c>
      <c r="D336" s="3" t="s">
        <v>2524</v>
      </c>
      <c r="E336" s="3" t="s">
        <v>2524</v>
      </c>
      <c r="F336" s="3" t="s">
        <v>2525</v>
      </c>
      <c r="G336" s="3" t="s">
        <v>2525</v>
      </c>
    </row>
    <row r="337" spans="1:7" ht="45" customHeight="1" x14ac:dyDescent="0.25">
      <c r="A337" s="3" t="s">
        <v>1825</v>
      </c>
      <c r="B337" s="3" t="s">
        <v>2858</v>
      </c>
      <c r="C337" s="3" t="s">
        <v>2523</v>
      </c>
      <c r="D337" s="3" t="s">
        <v>2524</v>
      </c>
      <c r="E337" s="3" t="s">
        <v>2524</v>
      </c>
      <c r="F337" s="3" t="s">
        <v>2525</v>
      </c>
      <c r="G337" s="3" t="s">
        <v>2525</v>
      </c>
    </row>
    <row r="338" spans="1:7" ht="45" customHeight="1" x14ac:dyDescent="0.25">
      <c r="A338" s="3" t="s">
        <v>1831</v>
      </c>
      <c r="B338" s="3" t="s">
        <v>2859</v>
      </c>
      <c r="C338" s="3" t="s">
        <v>2523</v>
      </c>
      <c r="D338" s="3" t="s">
        <v>2524</v>
      </c>
      <c r="E338" s="3" t="s">
        <v>2524</v>
      </c>
      <c r="F338" s="3" t="s">
        <v>2525</v>
      </c>
      <c r="G338" s="3" t="s">
        <v>2525</v>
      </c>
    </row>
    <row r="339" spans="1:7" ht="45" customHeight="1" x14ac:dyDescent="0.25">
      <c r="A339" s="3" t="s">
        <v>1836</v>
      </c>
      <c r="B339" s="3" t="s">
        <v>2860</v>
      </c>
      <c r="C339" s="3" t="s">
        <v>2523</v>
      </c>
      <c r="D339" s="3" t="s">
        <v>2524</v>
      </c>
      <c r="E339" s="3" t="s">
        <v>2524</v>
      </c>
      <c r="F339" s="3" t="s">
        <v>2525</v>
      </c>
      <c r="G339" s="3" t="s">
        <v>2525</v>
      </c>
    </row>
    <row r="340" spans="1:7" ht="45" customHeight="1" x14ac:dyDescent="0.25">
      <c r="A340" s="3" t="s">
        <v>1842</v>
      </c>
      <c r="B340" s="3" t="s">
        <v>2861</v>
      </c>
      <c r="C340" s="3" t="s">
        <v>2523</v>
      </c>
      <c r="D340" s="3" t="s">
        <v>2524</v>
      </c>
      <c r="E340" s="3" t="s">
        <v>2524</v>
      </c>
      <c r="F340" s="3" t="s">
        <v>2525</v>
      </c>
      <c r="G340" s="3" t="s">
        <v>2525</v>
      </c>
    </row>
    <row r="341" spans="1:7" ht="45" customHeight="1" x14ac:dyDescent="0.25">
      <c r="A341" s="3" t="s">
        <v>1847</v>
      </c>
      <c r="B341" s="3" t="s">
        <v>2862</v>
      </c>
      <c r="C341" s="3" t="s">
        <v>2523</v>
      </c>
      <c r="D341" s="3" t="s">
        <v>2524</v>
      </c>
      <c r="E341" s="3" t="s">
        <v>2524</v>
      </c>
      <c r="F341" s="3" t="s">
        <v>2525</v>
      </c>
      <c r="G341" s="3" t="s">
        <v>2525</v>
      </c>
    </row>
    <row r="342" spans="1:7" ht="45" customHeight="1" x14ac:dyDescent="0.25">
      <c r="A342" s="3" t="s">
        <v>1852</v>
      </c>
      <c r="B342" s="3" t="s">
        <v>2863</v>
      </c>
      <c r="C342" s="3" t="s">
        <v>2523</v>
      </c>
      <c r="D342" s="3" t="s">
        <v>2524</v>
      </c>
      <c r="E342" s="3" t="s">
        <v>2524</v>
      </c>
      <c r="F342" s="3" t="s">
        <v>2525</v>
      </c>
      <c r="G342" s="3" t="s">
        <v>2525</v>
      </c>
    </row>
    <row r="343" spans="1:7" ht="45" customHeight="1" x14ac:dyDescent="0.25">
      <c r="A343" s="3" t="s">
        <v>1857</v>
      </c>
      <c r="B343" s="3" t="s">
        <v>2864</v>
      </c>
      <c r="C343" s="3" t="s">
        <v>2523</v>
      </c>
      <c r="D343" s="3" t="s">
        <v>2524</v>
      </c>
      <c r="E343" s="3" t="s">
        <v>2524</v>
      </c>
      <c r="F343" s="3" t="s">
        <v>2525</v>
      </c>
      <c r="G343" s="3" t="s">
        <v>2525</v>
      </c>
    </row>
    <row r="344" spans="1:7" ht="45" customHeight="1" x14ac:dyDescent="0.25">
      <c r="A344" s="3" t="s">
        <v>1861</v>
      </c>
      <c r="B344" s="3" t="s">
        <v>2865</v>
      </c>
      <c r="C344" s="3" t="s">
        <v>2523</v>
      </c>
      <c r="D344" s="3" t="s">
        <v>2524</v>
      </c>
      <c r="E344" s="3" t="s">
        <v>2524</v>
      </c>
      <c r="F344" s="3" t="s">
        <v>2525</v>
      </c>
      <c r="G344" s="3" t="s">
        <v>2525</v>
      </c>
    </row>
    <row r="345" spans="1:7" ht="45" customHeight="1" x14ac:dyDescent="0.25">
      <c r="A345" s="3" t="s">
        <v>1865</v>
      </c>
      <c r="B345" s="3" t="s">
        <v>2866</v>
      </c>
      <c r="C345" s="3" t="s">
        <v>2523</v>
      </c>
      <c r="D345" s="3" t="s">
        <v>2524</v>
      </c>
      <c r="E345" s="3" t="s">
        <v>2524</v>
      </c>
      <c r="F345" s="3" t="s">
        <v>2525</v>
      </c>
      <c r="G345" s="3" t="s">
        <v>2525</v>
      </c>
    </row>
    <row r="346" spans="1:7" ht="45" customHeight="1" x14ac:dyDescent="0.25">
      <c r="A346" s="3" t="s">
        <v>1869</v>
      </c>
      <c r="B346" s="3" t="s">
        <v>2867</v>
      </c>
      <c r="C346" s="3" t="s">
        <v>2523</v>
      </c>
      <c r="D346" s="3" t="s">
        <v>2524</v>
      </c>
      <c r="E346" s="3" t="s">
        <v>2524</v>
      </c>
      <c r="F346" s="3" t="s">
        <v>2525</v>
      </c>
      <c r="G346" s="3" t="s">
        <v>2525</v>
      </c>
    </row>
    <row r="347" spans="1:7" ht="45" customHeight="1" x14ac:dyDescent="0.25">
      <c r="A347" s="3" t="s">
        <v>1873</v>
      </c>
      <c r="B347" s="3" t="s">
        <v>2868</v>
      </c>
      <c r="C347" s="3" t="s">
        <v>2523</v>
      </c>
      <c r="D347" s="3" t="s">
        <v>2524</v>
      </c>
      <c r="E347" s="3" t="s">
        <v>2524</v>
      </c>
      <c r="F347" s="3" t="s">
        <v>2525</v>
      </c>
      <c r="G347" s="3" t="s">
        <v>2525</v>
      </c>
    </row>
    <row r="348" spans="1:7" ht="45" customHeight="1" x14ac:dyDescent="0.25">
      <c r="A348" s="3" t="s">
        <v>1878</v>
      </c>
      <c r="B348" s="3" t="s">
        <v>2869</v>
      </c>
      <c r="C348" s="3" t="s">
        <v>2523</v>
      </c>
      <c r="D348" s="3" t="s">
        <v>2524</v>
      </c>
      <c r="E348" s="3" t="s">
        <v>2524</v>
      </c>
      <c r="F348" s="3" t="s">
        <v>2525</v>
      </c>
      <c r="G348" s="3" t="s">
        <v>2525</v>
      </c>
    </row>
    <row r="349" spans="1:7" ht="45" customHeight="1" x14ac:dyDescent="0.25">
      <c r="A349" s="3" t="s">
        <v>1882</v>
      </c>
      <c r="B349" s="3" t="s">
        <v>2870</v>
      </c>
      <c r="C349" s="3" t="s">
        <v>2523</v>
      </c>
      <c r="D349" s="3" t="s">
        <v>2524</v>
      </c>
      <c r="E349" s="3" t="s">
        <v>2524</v>
      </c>
      <c r="F349" s="3" t="s">
        <v>2525</v>
      </c>
      <c r="G349" s="3" t="s">
        <v>2525</v>
      </c>
    </row>
    <row r="350" spans="1:7" ht="45" customHeight="1" x14ac:dyDescent="0.25">
      <c r="A350" s="3" t="s">
        <v>1886</v>
      </c>
      <c r="B350" s="3" t="s">
        <v>2871</v>
      </c>
      <c r="C350" s="3" t="s">
        <v>2523</v>
      </c>
      <c r="D350" s="3" t="s">
        <v>2524</v>
      </c>
      <c r="E350" s="3" t="s">
        <v>2524</v>
      </c>
      <c r="F350" s="3" t="s">
        <v>2525</v>
      </c>
      <c r="G350" s="3" t="s">
        <v>2525</v>
      </c>
    </row>
    <row r="351" spans="1:7" ht="45" customHeight="1" x14ac:dyDescent="0.25">
      <c r="A351" s="3" t="s">
        <v>1890</v>
      </c>
      <c r="B351" s="3" t="s">
        <v>2872</v>
      </c>
      <c r="C351" s="3" t="s">
        <v>2523</v>
      </c>
      <c r="D351" s="3" t="s">
        <v>2524</v>
      </c>
      <c r="E351" s="3" t="s">
        <v>2524</v>
      </c>
      <c r="F351" s="3" t="s">
        <v>2525</v>
      </c>
      <c r="G351" s="3" t="s">
        <v>2525</v>
      </c>
    </row>
    <row r="352" spans="1:7" ht="45" customHeight="1" x14ac:dyDescent="0.25">
      <c r="A352" s="3" t="s">
        <v>1893</v>
      </c>
      <c r="B352" s="3" t="s">
        <v>2873</v>
      </c>
      <c r="C352" s="3" t="s">
        <v>2523</v>
      </c>
      <c r="D352" s="3" t="s">
        <v>2524</v>
      </c>
      <c r="E352" s="3" t="s">
        <v>2524</v>
      </c>
      <c r="F352" s="3" t="s">
        <v>2525</v>
      </c>
      <c r="G352" s="3" t="s">
        <v>2525</v>
      </c>
    </row>
    <row r="353" spans="1:7" ht="45" customHeight="1" x14ac:dyDescent="0.25">
      <c r="A353" s="3" t="s">
        <v>1898</v>
      </c>
      <c r="B353" s="3" t="s">
        <v>2874</v>
      </c>
      <c r="C353" s="3" t="s">
        <v>2523</v>
      </c>
      <c r="D353" s="3" t="s">
        <v>2524</v>
      </c>
      <c r="E353" s="3" t="s">
        <v>2524</v>
      </c>
      <c r="F353" s="3" t="s">
        <v>2525</v>
      </c>
      <c r="G353" s="3" t="s">
        <v>2525</v>
      </c>
    </row>
    <row r="354" spans="1:7" ht="45" customHeight="1" x14ac:dyDescent="0.25">
      <c r="A354" s="3" t="s">
        <v>1902</v>
      </c>
      <c r="B354" s="3" t="s">
        <v>2875</v>
      </c>
      <c r="C354" s="3" t="s">
        <v>2523</v>
      </c>
      <c r="D354" s="3" t="s">
        <v>2524</v>
      </c>
      <c r="E354" s="3" t="s">
        <v>2524</v>
      </c>
      <c r="F354" s="3" t="s">
        <v>2525</v>
      </c>
      <c r="G354" s="3" t="s">
        <v>2525</v>
      </c>
    </row>
    <row r="355" spans="1:7" ht="45" customHeight="1" x14ac:dyDescent="0.25">
      <c r="A355" s="3" t="s">
        <v>1906</v>
      </c>
      <c r="B355" s="3" t="s">
        <v>2876</v>
      </c>
      <c r="C355" s="3" t="s">
        <v>2523</v>
      </c>
      <c r="D355" s="3" t="s">
        <v>2524</v>
      </c>
      <c r="E355" s="3" t="s">
        <v>2524</v>
      </c>
      <c r="F355" s="3" t="s">
        <v>2525</v>
      </c>
      <c r="G355" s="3" t="s">
        <v>2525</v>
      </c>
    </row>
    <row r="356" spans="1:7" ht="45" customHeight="1" x14ac:dyDescent="0.25">
      <c r="A356" s="3" t="s">
        <v>1909</v>
      </c>
      <c r="B356" s="3" t="s">
        <v>2877</v>
      </c>
      <c r="C356" s="3" t="s">
        <v>2523</v>
      </c>
      <c r="D356" s="3" t="s">
        <v>2524</v>
      </c>
      <c r="E356" s="3" t="s">
        <v>2524</v>
      </c>
      <c r="F356" s="3" t="s">
        <v>2525</v>
      </c>
      <c r="G356" s="3" t="s">
        <v>2525</v>
      </c>
    </row>
    <row r="357" spans="1:7" ht="45" customHeight="1" x14ac:dyDescent="0.25">
      <c r="A357" s="3" t="s">
        <v>1913</v>
      </c>
      <c r="B357" s="3" t="s">
        <v>2878</v>
      </c>
      <c r="C357" s="3" t="s">
        <v>2523</v>
      </c>
      <c r="D357" s="3" t="s">
        <v>2524</v>
      </c>
      <c r="E357" s="3" t="s">
        <v>2524</v>
      </c>
      <c r="F357" s="3" t="s">
        <v>2525</v>
      </c>
      <c r="G357" s="3" t="s">
        <v>2525</v>
      </c>
    </row>
    <row r="358" spans="1:7" ht="45" customHeight="1" x14ac:dyDescent="0.25">
      <c r="A358" s="3" t="s">
        <v>1917</v>
      </c>
      <c r="B358" s="3" t="s">
        <v>2879</v>
      </c>
      <c r="C358" s="3" t="s">
        <v>2523</v>
      </c>
      <c r="D358" s="3" t="s">
        <v>2524</v>
      </c>
      <c r="E358" s="3" t="s">
        <v>2524</v>
      </c>
      <c r="F358" s="3" t="s">
        <v>2525</v>
      </c>
      <c r="G358" s="3" t="s">
        <v>2525</v>
      </c>
    </row>
    <row r="359" spans="1:7" ht="45" customHeight="1" x14ac:dyDescent="0.25">
      <c r="A359" s="3" t="s">
        <v>1921</v>
      </c>
      <c r="B359" s="3" t="s">
        <v>2880</v>
      </c>
      <c r="C359" s="3" t="s">
        <v>2523</v>
      </c>
      <c r="D359" s="3" t="s">
        <v>2524</v>
      </c>
      <c r="E359" s="3" t="s">
        <v>2524</v>
      </c>
      <c r="F359" s="3" t="s">
        <v>2525</v>
      </c>
      <c r="G359" s="3" t="s">
        <v>2525</v>
      </c>
    </row>
    <row r="360" spans="1:7" ht="45" customHeight="1" x14ac:dyDescent="0.25">
      <c r="A360" s="3" t="s">
        <v>1927</v>
      </c>
      <c r="B360" s="3" t="s">
        <v>2881</v>
      </c>
      <c r="C360" s="3" t="s">
        <v>2523</v>
      </c>
      <c r="D360" s="3" t="s">
        <v>2524</v>
      </c>
      <c r="E360" s="3" t="s">
        <v>2524</v>
      </c>
      <c r="F360" s="3" t="s">
        <v>2525</v>
      </c>
      <c r="G360" s="3" t="s">
        <v>2525</v>
      </c>
    </row>
    <row r="361" spans="1:7" ht="45" customHeight="1" x14ac:dyDescent="0.25">
      <c r="A361" s="3" t="s">
        <v>1932</v>
      </c>
      <c r="B361" s="3" t="s">
        <v>2882</v>
      </c>
      <c r="C361" s="3" t="s">
        <v>2523</v>
      </c>
      <c r="D361" s="3" t="s">
        <v>2524</v>
      </c>
      <c r="E361" s="3" t="s">
        <v>2524</v>
      </c>
      <c r="F361" s="3" t="s">
        <v>2525</v>
      </c>
      <c r="G361" s="3" t="s">
        <v>2525</v>
      </c>
    </row>
    <row r="362" spans="1:7" ht="45" customHeight="1" x14ac:dyDescent="0.25">
      <c r="A362" s="3" t="s">
        <v>1936</v>
      </c>
      <c r="B362" s="3" t="s">
        <v>2883</v>
      </c>
      <c r="C362" s="3" t="s">
        <v>2523</v>
      </c>
      <c r="D362" s="3" t="s">
        <v>2524</v>
      </c>
      <c r="E362" s="3" t="s">
        <v>2524</v>
      </c>
      <c r="F362" s="3" t="s">
        <v>2525</v>
      </c>
      <c r="G362" s="3" t="s">
        <v>2525</v>
      </c>
    </row>
    <row r="363" spans="1:7" ht="45" customHeight="1" x14ac:dyDescent="0.25">
      <c r="A363" s="3" t="s">
        <v>1939</v>
      </c>
      <c r="B363" s="3" t="s">
        <v>2884</v>
      </c>
      <c r="C363" s="3" t="s">
        <v>2523</v>
      </c>
      <c r="D363" s="3" t="s">
        <v>2524</v>
      </c>
      <c r="E363" s="3" t="s">
        <v>2524</v>
      </c>
      <c r="F363" s="3" t="s">
        <v>2525</v>
      </c>
      <c r="G363" s="3" t="s">
        <v>2525</v>
      </c>
    </row>
    <row r="364" spans="1:7" ht="45" customHeight="1" x14ac:dyDescent="0.25">
      <c r="A364" s="3" t="s">
        <v>1943</v>
      </c>
      <c r="B364" s="3" t="s">
        <v>2885</v>
      </c>
      <c r="C364" s="3" t="s">
        <v>2523</v>
      </c>
      <c r="D364" s="3" t="s">
        <v>2524</v>
      </c>
      <c r="E364" s="3" t="s">
        <v>2524</v>
      </c>
      <c r="F364" s="3" t="s">
        <v>2525</v>
      </c>
      <c r="G364" s="3" t="s">
        <v>2525</v>
      </c>
    </row>
    <row r="365" spans="1:7" ht="45" customHeight="1" x14ac:dyDescent="0.25">
      <c r="A365" s="3" t="s">
        <v>1947</v>
      </c>
      <c r="B365" s="3" t="s">
        <v>2886</v>
      </c>
      <c r="C365" s="3" t="s">
        <v>2523</v>
      </c>
      <c r="D365" s="3" t="s">
        <v>2524</v>
      </c>
      <c r="E365" s="3" t="s">
        <v>2524</v>
      </c>
      <c r="F365" s="3" t="s">
        <v>2525</v>
      </c>
      <c r="G365" s="3" t="s">
        <v>2525</v>
      </c>
    </row>
    <row r="366" spans="1:7" ht="45" customHeight="1" x14ac:dyDescent="0.25">
      <c r="A366" s="3" t="s">
        <v>1951</v>
      </c>
      <c r="B366" s="3" t="s">
        <v>2887</v>
      </c>
      <c r="C366" s="3" t="s">
        <v>2523</v>
      </c>
      <c r="D366" s="3" t="s">
        <v>2524</v>
      </c>
      <c r="E366" s="3" t="s">
        <v>2524</v>
      </c>
      <c r="F366" s="3" t="s">
        <v>2525</v>
      </c>
      <c r="G366" s="3" t="s">
        <v>2525</v>
      </c>
    </row>
    <row r="367" spans="1:7" ht="45" customHeight="1" x14ac:dyDescent="0.25">
      <c r="A367" s="3" t="s">
        <v>1955</v>
      </c>
      <c r="B367" s="3" t="s">
        <v>2888</v>
      </c>
      <c r="C367" s="3" t="s">
        <v>2523</v>
      </c>
      <c r="D367" s="3" t="s">
        <v>2524</v>
      </c>
      <c r="E367" s="3" t="s">
        <v>2524</v>
      </c>
      <c r="F367" s="3" t="s">
        <v>2525</v>
      </c>
      <c r="G367" s="3" t="s">
        <v>2525</v>
      </c>
    </row>
    <row r="368" spans="1:7" ht="45" customHeight="1" x14ac:dyDescent="0.25">
      <c r="A368" s="3" t="s">
        <v>1958</v>
      </c>
      <c r="B368" s="3" t="s">
        <v>2889</v>
      </c>
      <c r="C368" s="3" t="s">
        <v>2523</v>
      </c>
      <c r="D368" s="3" t="s">
        <v>2524</v>
      </c>
      <c r="E368" s="3" t="s">
        <v>2524</v>
      </c>
      <c r="F368" s="3" t="s">
        <v>2525</v>
      </c>
      <c r="G368" s="3" t="s">
        <v>2525</v>
      </c>
    </row>
    <row r="369" spans="1:7" ht="45" customHeight="1" x14ac:dyDescent="0.25">
      <c r="A369" s="3" t="s">
        <v>1962</v>
      </c>
      <c r="B369" s="3" t="s">
        <v>2890</v>
      </c>
      <c r="C369" s="3" t="s">
        <v>2523</v>
      </c>
      <c r="D369" s="3" t="s">
        <v>2524</v>
      </c>
      <c r="E369" s="3" t="s">
        <v>2524</v>
      </c>
      <c r="F369" s="3" t="s">
        <v>2525</v>
      </c>
      <c r="G369" s="3" t="s">
        <v>2525</v>
      </c>
    </row>
    <row r="370" spans="1:7" ht="45" customHeight="1" x14ac:dyDescent="0.25">
      <c r="A370" s="3" t="s">
        <v>1965</v>
      </c>
      <c r="B370" s="3" t="s">
        <v>2891</v>
      </c>
      <c r="C370" s="3" t="s">
        <v>2523</v>
      </c>
      <c r="D370" s="3" t="s">
        <v>2524</v>
      </c>
      <c r="E370" s="3" t="s">
        <v>2524</v>
      </c>
      <c r="F370" s="3" t="s">
        <v>2525</v>
      </c>
      <c r="G370" s="3" t="s">
        <v>2525</v>
      </c>
    </row>
    <row r="371" spans="1:7" ht="45" customHeight="1" x14ac:dyDescent="0.25">
      <c r="A371" s="3" t="s">
        <v>1970</v>
      </c>
      <c r="B371" s="3" t="s">
        <v>2892</v>
      </c>
      <c r="C371" s="3" t="s">
        <v>2523</v>
      </c>
      <c r="D371" s="3" t="s">
        <v>2524</v>
      </c>
      <c r="E371" s="3" t="s">
        <v>2524</v>
      </c>
      <c r="F371" s="3" t="s">
        <v>2525</v>
      </c>
      <c r="G371" s="3" t="s">
        <v>2525</v>
      </c>
    </row>
    <row r="372" spans="1:7" ht="45" customHeight="1" x14ac:dyDescent="0.25">
      <c r="A372" s="3" t="s">
        <v>1976</v>
      </c>
      <c r="B372" s="3" t="s">
        <v>2893</v>
      </c>
      <c r="C372" s="3" t="s">
        <v>2523</v>
      </c>
      <c r="D372" s="3" t="s">
        <v>2524</v>
      </c>
      <c r="E372" s="3" t="s">
        <v>2524</v>
      </c>
      <c r="F372" s="3" t="s">
        <v>2525</v>
      </c>
      <c r="G372" s="3" t="s">
        <v>2525</v>
      </c>
    </row>
    <row r="373" spans="1:7" ht="45" customHeight="1" x14ac:dyDescent="0.25">
      <c r="A373" s="3" t="s">
        <v>1982</v>
      </c>
      <c r="B373" s="3" t="s">
        <v>2894</v>
      </c>
      <c r="C373" s="3" t="s">
        <v>2523</v>
      </c>
      <c r="D373" s="3" t="s">
        <v>2524</v>
      </c>
      <c r="E373" s="3" t="s">
        <v>2524</v>
      </c>
      <c r="F373" s="3" t="s">
        <v>2525</v>
      </c>
      <c r="G373" s="3" t="s">
        <v>2525</v>
      </c>
    </row>
    <row r="374" spans="1:7" ht="45" customHeight="1" x14ac:dyDescent="0.25">
      <c r="A374" s="3" t="s">
        <v>1987</v>
      </c>
      <c r="B374" s="3" t="s">
        <v>2895</v>
      </c>
      <c r="C374" s="3" t="s">
        <v>2523</v>
      </c>
      <c r="D374" s="3" t="s">
        <v>2524</v>
      </c>
      <c r="E374" s="3" t="s">
        <v>2524</v>
      </c>
      <c r="F374" s="3" t="s">
        <v>2525</v>
      </c>
      <c r="G374" s="3" t="s">
        <v>2525</v>
      </c>
    </row>
    <row r="375" spans="1:7" ht="45" customHeight="1" x14ac:dyDescent="0.25">
      <c r="A375" s="3" t="s">
        <v>1993</v>
      </c>
      <c r="B375" s="3" t="s">
        <v>2896</v>
      </c>
      <c r="C375" s="3" t="s">
        <v>2523</v>
      </c>
      <c r="D375" s="3" t="s">
        <v>2524</v>
      </c>
      <c r="E375" s="3" t="s">
        <v>2524</v>
      </c>
      <c r="F375" s="3" t="s">
        <v>2525</v>
      </c>
      <c r="G375" s="3" t="s">
        <v>2525</v>
      </c>
    </row>
    <row r="376" spans="1:7" ht="45" customHeight="1" x14ac:dyDescent="0.25">
      <c r="A376" s="3" t="s">
        <v>1998</v>
      </c>
      <c r="B376" s="3" t="s">
        <v>2897</v>
      </c>
      <c r="C376" s="3" t="s">
        <v>2523</v>
      </c>
      <c r="D376" s="3" t="s">
        <v>2524</v>
      </c>
      <c r="E376" s="3" t="s">
        <v>2524</v>
      </c>
      <c r="F376" s="3" t="s">
        <v>2525</v>
      </c>
      <c r="G376" s="3" t="s">
        <v>2525</v>
      </c>
    </row>
    <row r="377" spans="1:7" ht="45" customHeight="1" x14ac:dyDescent="0.25">
      <c r="A377" s="3" t="s">
        <v>2001</v>
      </c>
      <c r="B377" s="3" t="s">
        <v>2898</v>
      </c>
      <c r="C377" s="3" t="s">
        <v>2523</v>
      </c>
      <c r="D377" s="3" t="s">
        <v>2524</v>
      </c>
      <c r="E377" s="3" t="s">
        <v>2524</v>
      </c>
      <c r="F377" s="3" t="s">
        <v>2525</v>
      </c>
      <c r="G377" s="3" t="s">
        <v>2525</v>
      </c>
    </row>
    <row r="378" spans="1:7" ht="45" customHeight="1" x14ac:dyDescent="0.25">
      <c r="A378" s="3" t="s">
        <v>2005</v>
      </c>
      <c r="B378" s="3" t="s">
        <v>2899</v>
      </c>
      <c r="C378" s="3" t="s">
        <v>2523</v>
      </c>
      <c r="D378" s="3" t="s">
        <v>2524</v>
      </c>
      <c r="E378" s="3" t="s">
        <v>2524</v>
      </c>
      <c r="F378" s="3" t="s">
        <v>2525</v>
      </c>
      <c r="G378" s="3" t="s">
        <v>2525</v>
      </c>
    </row>
    <row r="379" spans="1:7" ht="45" customHeight="1" x14ac:dyDescent="0.25">
      <c r="A379" s="3" t="s">
        <v>2008</v>
      </c>
      <c r="B379" s="3" t="s">
        <v>2900</v>
      </c>
      <c r="C379" s="3" t="s">
        <v>2523</v>
      </c>
      <c r="D379" s="3" t="s">
        <v>2524</v>
      </c>
      <c r="E379" s="3" t="s">
        <v>2524</v>
      </c>
      <c r="F379" s="3" t="s">
        <v>2525</v>
      </c>
      <c r="G379" s="3" t="s">
        <v>2525</v>
      </c>
    </row>
    <row r="380" spans="1:7" ht="45" customHeight="1" x14ac:dyDescent="0.25">
      <c r="A380" s="3" t="s">
        <v>2013</v>
      </c>
      <c r="B380" s="3" t="s">
        <v>2901</v>
      </c>
      <c r="C380" s="3" t="s">
        <v>2523</v>
      </c>
      <c r="D380" s="3" t="s">
        <v>2524</v>
      </c>
      <c r="E380" s="3" t="s">
        <v>2524</v>
      </c>
      <c r="F380" s="3" t="s">
        <v>2525</v>
      </c>
      <c r="G380" s="3" t="s">
        <v>2525</v>
      </c>
    </row>
    <row r="381" spans="1:7" ht="45" customHeight="1" x14ac:dyDescent="0.25">
      <c r="A381" s="3" t="s">
        <v>2016</v>
      </c>
      <c r="B381" s="3" t="s">
        <v>2902</v>
      </c>
      <c r="C381" s="3" t="s">
        <v>2523</v>
      </c>
      <c r="D381" s="3" t="s">
        <v>2524</v>
      </c>
      <c r="E381" s="3" t="s">
        <v>2524</v>
      </c>
      <c r="F381" s="3" t="s">
        <v>2525</v>
      </c>
      <c r="G381" s="3" t="s">
        <v>2525</v>
      </c>
    </row>
    <row r="382" spans="1:7" ht="45" customHeight="1" x14ac:dyDescent="0.25">
      <c r="A382" s="3" t="s">
        <v>2020</v>
      </c>
      <c r="B382" s="3" t="s">
        <v>2903</v>
      </c>
      <c r="C382" s="3" t="s">
        <v>2523</v>
      </c>
      <c r="D382" s="3" t="s">
        <v>2524</v>
      </c>
      <c r="E382" s="3" t="s">
        <v>2524</v>
      </c>
      <c r="F382" s="3" t="s">
        <v>2525</v>
      </c>
      <c r="G382" s="3" t="s">
        <v>2525</v>
      </c>
    </row>
    <row r="383" spans="1:7" ht="45" customHeight="1" x14ac:dyDescent="0.25">
      <c r="A383" s="3" t="s">
        <v>2024</v>
      </c>
      <c r="B383" s="3" t="s">
        <v>2904</v>
      </c>
      <c r="C383" s="3" t="s">
        <v>2523</v>
      </c>
      <c r="D383" s="3" t="s">
        <v>2524</v>
      </c>
      <c r="E383" s="3" t="s">
        <v>2524</v>
      </c>
      <c r="F383" s="3" t="s">
        <v>2525</v>
      </c>
      <c r="G383" s="3" t="s">
        <v>2525</v>
      </c>
    </row>
    <row r="384" spans="1:7" ht="45" customHeight="1" x14ac:dyDescent="0.25">
      <c r="A384" s="3" t="s">
        <v>2028</v>
      </c>
      <c r="B384" s="3" t="s">
        <v>2905</v>
      </c>
      <c r="C384" s="3" t="s">
        <v>2523</v>
      </c>
      <c r="D384" s="3" t="s">
        <v>2524</v>
      </c>
      <c r="E384" s="3" t="s">
        <v>2524</v>
      </c>
      <c r="F384" s="3" t="s">
        <v>2525</v>
      </c>
      <c r="G384" s="3" t="s">
        <v>2525</v>
      </c>
    </row>
    <row r="385" spans="1:7" ht="45" customHeight="1" x14ac:dyDescent="0.25">
      <c r="A385" s="3" t="s">
        <v>2033</v>
      </c>
      <c r="B385" s="3" t="s">
        <v>2906</v>
      </c>
      <c r="C385" s="3" t="s">
        <v>2523</v>
      </c>
      <c r="D385" s="3" t="s">
        <v>2524</v>
      </c>
      <c r="E385" s="3" t="s">
        <v>2524</v>
      </c>
      <c r="F385" s="3" t="s">
        <v>2525</v>
      </c>
      <c r="G385" s="3" t="s">
        <v>2525</v>
      </c>
    </row>
    <row r="386" spans="1:7" ht="45" customHeight="1" x14ac:dyDescent="0.25">
      <c r="A386" s="3" t="s">
        <v>2039</v>
      </c>
      <c r="B386" s="3" t="s">
        <v>2907</v>
      </c>
      <c r="C386" s="3" t="s">
        <v>2523</v>
      </c>
      <c r="D386" s="3" t="s">
        <v>2524</v>
      </c>
      <c r="E386" s="3" t="s">
        <v>2524</v>
      </c>
      <c r="F386" s="3" t="s">
        <v>2525</v>
      </c>
      <c r="G386" s="3" t="s">
        <v>2525</v>
      </c>
    </row>
    <row r="387" spans="1:7" ht="45" customHeight="1" x14ac:dyDescent="0.25">
      <c r="A387" s="3" t="s">
        <v>2043</v>
      </c>
      <c r="B387" s="3" t="s">
        <v>2908</v>
      </c>
      <c r="C387" s="3" t="s">
        <v>2523</v>
      </c>
      <c r="D387" s="3" t="s">
        <v>2524</v>
      </c>
      <c r="E387" s="3" t="s">
        <v>2524</v>
      </c>
      <c r="F387" s="3" t="s">
        <v>2525</v>
      </c>
      <c r="G387" s="3" t="s">
        <v>2525</v>
      </c>
    </row>
    <row r="388" spans="1:7" ht="45" customHeight="1" x14ac:dyDescent="0.25">
      <c r="A388" s="3" t="s">
        <v>2046</v>
      </c>
      <c r="B388" s="3" t="s">
        <v>2909</v>
      </c>
      <c r="C388" s="3" t="s">
        <v>2523</v>
      </c>
      <c r="D388" s="3" t="s">
        <v>2524</v>
      </c>
      <c r="E388" s="3" t="s">
        <v>2524</v>
      </c>
      <c r="F388" s="3" t="s">
        <v>2525</v>
      </c>
      <c r="G388" s="3" t="s">
        <v>2525</v>
      </c>
    </row>
    <row r="389" spans="1:7" ht="45" customHeight="1" x14ac:dyDescent="0.25">
      <c r="A389" s="3" t="s">
        <v>2052</v>
      </c>
      <c r="B389" s="3" t="s">
        <v>2910</v>
      </c>
      <c r="C389" s="3" t="s">
        <v>2523</v>
      </c>
      <c r="D389" s="3" t="s">
        <v>2524</v>
      </c>
      <c r="E389" s="3" t="s">
        <v>2524</v>
      </c>
      <c r="F389" s="3" t="s">
        <v>2525</v>
      </c>
      <c r="G389" s="3" t="s">
        <v>2525</v>
      </c>
    </row>
    <row r="390" spans="1:7" ht="45" customHeight="1" x14ac:dyDescent="0.25">
      <c r="A390" s="3" t="s">
        <v>2056</v>
      </c>
      <c r="B390" s="3" t="s">
        <v>2911</v>
      </c>
      <c r="C390" s="3" t="s">
        <v>2523</v>
      </c>
      <c r="D390" s="3" t="s">
        <v>2524</v>
      </c>
      <c r="E390" s="3" t="s">
        <v>2524</v>
      </c>
      <c r="F390" s="3" t="s">
        <v>2525</v>
      </c>
      <c r="G390" s="3" t="s">
        <v>2525</v>
      </c>
    </row>
    <row r="391" spans="1:7" ht="45" customHeight="1" x14ac:dyDescent="0.25">
      <c r="A391" s="3" t="s">
        <v>2059</v>
      </c>
      <c r="B391" s="3" t="s">
        <v>2912</v>
      </c>
      <c r="C391" s="3" t="s">
        <v>2523</v>
      </c>
      <c r="D391" s="3" t="s">
        <v>2524</v>
      </c>
      <c r="E391" s="3" t="s">
        <v>2524</v>
      </c>
      <c r="F391" s="3" t="s">
        <v>2525</v>
      </c>
      <c r="G391" s="3" t="s">
        <v>2525</v>
      </c>
    </row>
    <row r="392" spans="1:7" ht="45" customHeight="1" x14ac:dyDescent="0.25">
      <c r="A392" s="3" t="s">
        <v>2062</v>
      </c>
      <c r="B392" s="3" t="s">
        <v>2913</v>
      </c>
      <c r="C392" s="3" t="s">
        <v>2523</v>
      </c>
      <c r="D392" s="3" t="s">
        <v>2524</v>
      </c>
      <c r="E392" s="3" t="s">
        <v>2524</v>
      </c>
      <c r="F392" s="3" t="s">
        <v>2525</v>
      </c>
      <c r="G392" s="3" t="s">
        <v>2525</v>
      </c>
    </row>
    <row r="393" spans="1:7" ht="45" customHeight="1" x14ac:dyDescent="0.25">
      <c r="A393" s="3" t="s">
        <v>2066</v>
      </c>
      <c r="B393" s="3" t="s">
        <v>2914</v>
      </c>
      <c r="C393" s="3" t="s">
        <v>2523</v>
      </c>
      <c r="D393" s="3" t="s">
        <v>2524</v>
      </c>
      <c r="E393" s="3" t="s">
        <v>2524</v>
      </c>
      <c r="F393" s="3" t="s">
        <v>2525</v>
      </c>
      <c r="G393" s="3" t="s">
        <v>2525</v>
      </c>
    </row>
    <row r="394" spans="1:7" ht="45" customHeight="1" x14ac:dyDescent="0.25">
      <c r="A394" s="3" t="s">
        <v>2071</v>
      </c>
      <c r="B394" s="3" t="s">
        <v>2915</v>
      </c>
      <c r="C394" s="3" t="s">
        <v>2523</v>
      </c>
      <c r="D394" s="3" t="s">
        <v>2524</v>
      </c>
      <c r="E394" s="3" t="s">
        <v>2524</v>
      </c>
      <c r="F394" s="3" t="s">
        <v>2525</v>
      </c>
      <c r="G394" s="3" t="s">
        <v>2525</v>
      </c>
    </row>
    <row r="395" spans="1:7" ht="45" customHeight="1" x14ac:dyDescent="0.25">
      <c r="A395" s="3" t="s">
        <v>2077</v>
      </c>
      <c r="B395" s="3" t="s">
        <v>2916</v>
      </c>
      <c r="C395" s="3" t="s">
        <v>2523</v>
      </c>
      <c r="D395" s="3" t="s">
        <v>2524</v>
      </c>
      <c r="E395" s="3" t="s">
        <v>2524</v>
      </c>
      <c r="F395" s="3" t="s">
        <v>2525</v>
      </c>
      <c r="G395" s="3" t="s">
        <v>2525</v>
      </c>
    </row>
    <row r="396" spans="1:7" ht="45" customHeight="1" x14ac:dyDescent="0.25">
      <c r="A396" s="3" t="s">
        <v>2081</v>
      </c>
      <c r="B396" s="3" t="s">
        <v>2917</v>
      </c>
      <c r="C396" s="3" t="s">
        <v>2523</v>
      </c>
      <c r="D396" s="3" t="s">
        <v>2524</v>
      </c>
      <c r="E396" s="3" t="s">
        <v>2524</v>
      </c>
      <c r="F396" s="3" t="s">
        <v>2525</v>
      </c>
      <c r="G396" s="3" t="s">
        <v>2525</v>
      </c>
    </row>
    <row r="397" spans="1:7" ht="45" customHeight="1" x14ac:dyDescent="0.25">
      <c r="A397" s="3" t="s">
        <v>2084</v>
      </c>
      <c r="B397" s="3" t="s">
        <v>2918</v>
      </c>
      <c r="C397" s="3" t="s">
        <v>2523</v>
      </c>
      <c r="D397" s="3" t="s">
        <v>2524</v>
      </c>
      <c r="E397" s="3" t="s">
        <v>2524</v>
      </c>
      <c r="F397" s="3" t="s">
        <v>2525</v>
      </c>
      <c r="G397" s="3" t="s">
        <v>2525</v>
      </c>
    </row>
    <row r="398" spans="1:7" ht="45" customHeight="1" x14ac:dyDescent="0.25">
      <c r="A398" s="3" t="s">
        <v>2088</v>
      </c>
      <c r="B398" s="3" t="s">
        <v>2919</v>
      </c>
      <c r="C398" s="3" t="s">
        <v>2523</v>
      </c>
      <c r="D398" s="3" t="s">
        <v>2524</v>
      </c>
      <c r="E398" s="3" t="s">
        <v>2524</v>
      </c>
      <c r="F398" s="3" t="s">
        <v>2525</v>
      </c>
      <c r="G398" s="3" t="s">
        <v>2525</v>
      </c>
    </row>
    <row r="399" spans="1:7" ht="45" customHeight="1" x14ac:dyDescent="0.25">
      <c r="A399" s="3" t="s">
        <v>2093</v>
      </c>
      <c r="B399" s="3" t="s">
        <v>2920</v>
      </c>
      <c r="C399" s="3" t="s">
        <v>2523</v>
      </c>
      <c r="D399" s="3" t="s">
        <v>2524</v>
      </c>
      <c r="E399" s="3" t="s">
        <v>2524</v>
      </c>
      <c r="F399" s="3" t="s">
        <v>2525</v>
      </c>
      <c r="G399" s="3" t="s">
        <v>2525</v>
      </c>
    </row>
    <row r="400" spans="1:7" ht="45" customHeight="1" x14ac:dyDescent="0.25">
      <c r="A400" s="3" t="s">
        <v>2095</v>
      </c>
      <c r="B400" s="3" t="s">
        <v>2921</v>
      </c>
      <c r="C400" s="3" t="s">
        <v>2523</v>
      </c>
      <c r="D400" s="3" t="s">
        <v>2524</v>
      </c>
      <c r="E400" s="3" t="s">
        <v>2524</v>
      </c>
      <c r="F400" s="3" t="s">
        <v>2525</v>
      </c>
      <c r="G400" s="3" t="s">
        <v>2525</v>
      </c>
    </row>
    <row r="401" spans="1:7" ht="45" customHeight="1" x14ac:dyDescent="0.25">
      <c r="A401" s="3" t="s">
        <v>2100</v>
      </c>
      <c r="B401" s="3" t="s">
        <v>2922</v>
      </c>
      <c r="C401" s="3" t="s">
        <v>2523</v>
      </c>
      <c r="D401" s="3" t="s">
        <v>2524</v>
      </c>
      <c r="E401" s="3" t="s">
        <v>2524</v>
      </c>
      <c r="F401" s="3" t="s">
        <v>2525</v>
      </c>
      <c r="G401" s="3" t="s">
        <v>2525</v>
      </c>
    </row>
    <row r="402" spans="1:7" ht="45" customHeight="1" x14ac:dyDescent="0.25">
      <c r="A402" s="3" t="s">
        <v>2104</v>
      </c>
      <c r="B402" s="3" t="s">
        <v>2923</v>
      </c>
      <c r="C402" s="3" t="s">
        <v>2523</v>
      </c>
      <c r="D402" s="3" t="s">
        <v>2524</v>
      </c>
      <c r="E402" s="3" t="s">
        <v>2524</v>
      </c>
      <c r="F402" s="3" t="s">
        <v>2525</v>
      </c>
      <c r="G402" s="3" t="s">
        <v>2525</v>
      </c>
    </row>
    <row r="403" spans="1:7" ht="45" customHeight="1" x14ac:dyDescent="0.25">
      <c r="A403" s="3" t="s">
        <v>2109</v>
      </c>
      <c r="B403" s="3" t="s">
        <v>2924</v>
      </c>
      <c r="C403" s="3" t="s">
        <v>2523</v>
      </c>
      <c r="D403" s="3" t="s">
        <v>2524</v>
      </c>
      <c r="E403" s="3" t="s">
        <v>2524</v>
      </c>
      <c r="F403" s="3" t="s">
        <v>2525</v>
      </c>
      <c r="G403" s="3" t="s">
        <v>2525</v>
      </c>
    </row>
    <row r="404" spans="1:7" ht="45" customHeight="1" x14ac:dyDescent="0.25">
      <c r="A404" s="3" t="s">
        <v>2113</v>
      </c>
      <c r="B404" s="3" t="s">
        <v>2925</v>
      </c>
      <c r="C404" s="3" t="s">
        <v>2523</v>
      </c>
      <c r="D404" s="3" t="s">
        <v>2524</v>
      </c>
      <c r="E404" s="3" t="s">
        <v>2524</v>
      </c>
      <c r="F404" s="3" t="s">
        <v>2525</v>
      </c>
      <c r="G404" s="3" t="s">
        <v>2525</v>
      </c>
    </row>
    <row r="405" spans="1:7" ht="45" customHeight="1" x14ac:dyDescent="0.25">
      <c r="A405" s="3" t="s">
        <v>2117</v>
      </c>
      <c r="B405" s="3" t="s">
        <v>2926</v>
      </c>
      <c r="C405" s="3" t="s">
        <v>2523</v>
      </c>
      <c r="D405" s="3" t="s">
        <v>2524</v>
      </c>
      <c r="E405" s="3" t="s">
        <v>2524</v>
      </c>
      <c r="F405" s="3" t="s">
        <v>2525</v>
      </c>
      <c r="G405" s="3" t="s">
        <v>2525</v>
      </c>
    </row>
    <row r="406" spans="1:7" ht="45" customHeight="1" x14ac:dyDescent="0.25">
      <c r="A406" s="3" t="s">
        <v>2123</v>
      </c>
      <c r="B406" s="3" t="s">
        <v>2927</v>
      </c>
      <c r="C406" s="3" t="s">
        <v>2523</v>
      </c>
      <c r="D406" s="3" t="s">
        <v>2524</v>
      </c>
      <c r="E406" s="3" t="s">
        <v>2524</v>
      </c>
      <c r="F406" s="3" t="s">
        <v>2525</v>
      </c>
      <c r="G406" s="3" t="s">
        <v>2525</v>
      </c>
    </row>
    <row r="407" spans="1:7" ht="45" customHeight="1" x14ac:dyDescent="0.25">
      <c r="A407" s="3" t="s">
        <v>2127</v>
      </c>
      <c r="B407" s="3" t="s">
        <v>2928</v>
      </c>
      <c r="C407" s="3" t="s">
        <v>2523</v>
      </c>
      <c r="D407" s="3" t="s">
        <v>2524</v>
      </c>
      <c r="E407" s="3" t="s">
        <v>2524</v>
      </c>
      <c r="F407" s="3" t="s">
        <v>2525</v>
      </c>
      <c r="G407" s="3" t="s">
        <v>2525</v>
      </c>
    </row>
    <row r="408" spans="1:7" ht="45" customHeight="1" x14ac:dyDescent="0.25">
      <c r="A408" s="3" t="s">
        <v>2133</v>
      </c>
      <c r="B408" s="3" t="s">
        <v>2929</v>
      </c>
      <c r="C408" s="3" t="s">
        <v>2523</v>
      </c>
      <c r="D408" s="3" t="s">
        <v>2524</v>
      </c>
      <c r="E408" s="3" t="s">
        <v>2524</v>
      </c>
      <c r="F408" s="3" t="s">
        <v>2525</v>
      </c>
      <c r="G408" s="3" t="s">
        <v>2525</v>
      </c>
    </row>
    <row r="409" spans="1:7" ht="45" customHeight="1" x14ac:dyDescent="0.25">
      <c r="A409" s="3" t="s">
        <v>2139</v>
      </c>
      <c r="B409" s="3" t="s">
        <v>2930</v>
      </c>
      <c r="C409" s="3" t="s">
        <v>2523</v>
      </c>
      <c r="D409" s="3" t="s">
        <v>2524</v>
      </c>
      <c r="E409" s="3" t="s">
        <v>2524</v>
      </c>
      <c r="F409" s="3" t="s">
        <v>2525</v>
      </c>
      <c r="G409" s="3" t="s">
        <v>2525</v>
      </c>
    </row>
    <row r="410" spans="1:7" ht="45" customHeight="1" x14ac:dyDescent="0.25">
      <c r="A410" s="3" t="s">
        <v>2144</v>
      </c>
      <c r="B410" s="3" t="s">
        <v>2931</v>
      </c>
      <c r="C410" s="3" t="s">
        <v>2523</v>
      </c>
      <c r="D410" s="3" t="s">
        <v>2524</v>
      </c>
      <c r="E410" s="3" t="s">
        <v>2524</v>
      </c>
      <c r="F410" s="3" t="s">
        <v>2525</v>
      </c>
      <c r="G410" s="3" t="s">
        <v>2525</v>
      </c>
    </row>
    <row r="411" spans="1:7" ht="45" customHeight="1" x14ac:dyDescent="0.25">
      <c r="A411" s="3" t="s">
        <v>2147</v>
      </c>
      <c r="B411" s="3" t="s">
        <v>2932</v>
      </c>
      <c r="C411" s="3" t="s">
        <v>2523</v>
      </c>
      <c r="D411" s="3" t="s">
        <v>2524</v>
      </c>
      <c r="E411" s="3" t="s">
        <v>2524</v>
      </c>
      <c r="F411" s="3" t="s">
        <v>2525</v>
      </c>
      <c r="G411" s="3" t="s">
        <v>2525</v>
      </c>
    </row>
    <row r="412" spans="1:7" ht="45" customHeight="1" x14ac:dyDescent="0.25">
      <c r="A412" s="3" t="s">
        <v>2152</v>
      </c>
      <c r="B412" s="3" t="s">
        <v>2933</v>
      </c>
      <c r="C412" s="3" t="s">
        <v>2523</v>
      </c>
      <c r="D412" s="3" t="s">
        <v>2524</v>
      </c>
      <c r="E412" s="3" t="s">
        <v>2524</v>
      </c>
      <c r="F412" s="3" t="s">
        <v>2525</v>
      </c>
      <c r="G412" s="3" t="s">
        <v>2525</v>
      </c>
    </row>
    <row r="413" spans="1:7" ht="45" customHeight="1" x14ac:dyDescent="0.25">
      <c r="A413" s="3" t="s">
        <v>2156</v>
      </c>
      <c r="B413" s="3" t="s">
        <v>2934</v>
      </c>
      <c r="C413" s="3" t="s">
        <v>2523</v>
      </c>
      <c r="D413" s="3" t="s">
        <v>2524</v>
      </c>
      <c r="E413" s="3" t="s">
        <v>2524</v>
      </c>
      <c r="F413" s="3" t="s">
        <v>2525</v>
      </c>
      <c r="G413" s="3" t="s">
        <v>2525</v>
      </c>
    </row>
    <row r="414" spans="1:7" ht="45" customHeight="1" x14ac:dyDescent="0.25">
      <c r="A414" s="3" t="s">
        <v>2159</v>
      </c>
      <c r="B414" s="3" t="s">
        <v>2935</v>
      </c>
      <c r="C414" s="3" t="s">
        <v>2523</v>
      </c>
      <c r="D414" s="3" t="s">
        <v>2524</v>
      </c>
      <c r="E414" s="3" t="s">
        <v>2524</v>
      </c>
      <c r="F414" s="3" t="s">
        <v>2525</v>
      </c>
      <c r="G414" s="3" t="s">
        <v>2525</v>
      </c>
    </row>
    <row r="415" spans="1:7" ht="45" customHeight="1" x14ac:dyDescent="0.25">
      <c r="A415" s="3" t="s">
        <v>2164</v>
      </c>
      <c r="B415" s="3" t="s">
        <v>2936</v>
      </c>
      <c r="C415" s="3" t="s">
        <v>2523</v>
      </c>
      <c r="D415" s="3" t="s">
        <v>2524</v>
      </c>
      <c r="E415" s="3" t="s">
        <v>2524</v>
      </c>
      <c r="F415" s="3" t="s">
        <v>2525</v>
      </c>
      <c r="G415" s="3" t="s">
        <v>2525</v>
      </c>
    </row>
    <row r="416" spans="1:7" ht="45" customHeight="1" x14ac:dyDescent="0.25">
      <c r="A416" s="3" t="s">
        <v>2168</v>
      </c>
      <c r="B416" s="3" t="s">
        <v>2937</v>
      </c>
      <c r="C416" s="3" t="s">
        <v>2523</v>
      </c>
      <c r="D416" s="3" t="s">
        <v>2524</v>
      </c>
      <c r="E416" s="3" t="s">
        <v>2524</v>
      </c>
      <c r="F416" s="3" t="s">
        <v>2525</v>
      </c>
      <c r="G416" s="3" t="s">
        <v>2525</v>
      </c>
    </row>
    <row r="417" spans="1:7" ht="45" customHeight="1" x14ac:dyDescent="0.25">
      <c r="A417" s="3" t="s">
        <v>2172</v>
      </c>
      <c r="B417" s="3" t="s">
        <v>2938</v>
      </c>
      <c r="C417" s="3" t="s">
        <v>2523</v>
      </c>
      <c r="D417" s="3" t="s">
        <v>2524</v>
      </c>
      <c r="E417" s="3" t="s">
        <v>2524</v>
      </c>
      <c r="F417" s="3" t="s">
        <v>2525</v>
      </c>
      <c r="G417" s="3" t="s">
        <v>2525</v>
      </c>
    </row>
    <row r="418" spans="1:7" ht="45" customHeight="1" x14ac:dyDescent="0.25">
      <c r="A418" s="3" t="s">
        <v>2176</v>
      </c>
      <c r="B418" s="3" t="s">
        <v>2939</v>
      </c>
      <c r="C418" s="3" t="s">
        <v>2523</v>
      </c>
      <c r="D418" s="3" t="s">
        <v>2524</v>
      </c>
      <c r="E418" s="3" t="s">
        <v>2524</v>
      </c>
      <c r="F418" s="3" t="s">
        <v>2525</v>
      </c>
      <c r="G418" s="3" t="s">
        <v>2525</v>
      </c>
    </row>
    <row r="419" spans="1:7" ht="45" customHeight="1" x14ac:dyDescent="0.25">
      <c r="A419" s="3" t="s">
        <v>2181</v>
      </c>
      <c r="B419" s="3" t="s">
        <v>2940</v>
      </c>
      <c r="C419" s="3" t="s">
        <v>2523</v>
      </c>
      <c r="D419" s="3" t="s">
        <v>2524</v>
      </c>
      <c r="E419" s="3" t="s">
        <v>2524</v>
      </c>
      <c r="F419" s="3" t="s">
        <v>2525</v>
      </c>
      <c r="G419" s="3" t="s">
        <v>2525</v>
      </c>
    </row>
    <row r="420" spans="1:7" ht="45" customHeight="1" x14ac:dyDescent="0.25">
      <c r="A420" s="3" t="s">
        <v>2185</v>
      </c>
      <c r="B420" s="3" t="s">
        <v>2941</v>
      </c>
      <c r="C420" s="3" t="s">
        <v>2523</v>
      </c>
      <c r="D420" s="3" t="s">
        <v>2524</v>
      </c>
      <c r="E420" s="3" t="s">
        <v>2524</v>
      </c>
      <c r="F420" s="3" t="s">
        <v>2525</v>
      </c>
      <c r="G420" s="3" t="s">
        <v>2525</v>
      </c>
    </row>
    <row r="421" spans="1:7" ht="45" customHeight="1" x14ac:dyDescent="0.25">
      <c r="A421" s="3" t="s">
        <v>2190</v>
      </c>
      <c r="B421" s="3" t="s">
        <v>2942</v>
      </c>
      <c r="C421" s="3" t="s">
        <v>2523</v>
      </c>
      <c r="D421" s="3" t="s">
        <v>2524</v>
      </c>
      <c r="E421" s="3" t="s">
        <v>2524</v>
      </c>
      <c r="F421" s="3" t="s">
        <v>2525</v>
      </c>
      <c r="G421" s="3" t="s">
        <v>2525</v>
      </c>
    </row>
    <row r="422" spans="1:7" ht="45" customHeight="1" x14ac:dyDescent="0.25">
      <c r="A422" s="3" t="s">
        <v>2196</v>
      </c>
      <c r="B422" s="3" t="s">
        <v>2943</v>
      </c>
      <c r="C422" s="3" t="s">
        <v>2523</v>
      </c>
      <c r="D422" s="3" t="s">
        <v>2524</v>
      </c>
      <c r="E422" s="3" t="s">
        <v>2524</v>
      </c>
      <c r="F422" s="3" t="s">
        <v>2525</v>
      </c>
      <c r="G422" s="3" t="s">
        <v>2525</v>
      </c>
    </row>
    <row r="423" spans="1:7" ht="45" customHeight="1" x14ac:dyDescent="0.25">
      <c r="A423" s="3" t="s">
        <v>2203</v>
      </c>
      <c r="B423" s="3" t="s">
        <v>2944</v>
      </c>
      <c r="C423" s="3" t="s">
        <v>2523</v>
      </c>
      <c r="D423" s="3" t="s">
        <v>2524</v>
      </c>
      <c r="E423" s="3" t="s">
        <v>2524</v>
      </c>
      <c r="F423" s="3" t="s">
        <v>2525</v>
      </c>
      <c r="G423" s="3" t="s">
        <v>2525</v>
      </c>
    </row>
    <row r="424" spans="1:7" ht="45" customHeight="1" x14ac:dyDescent="0.25">
      <c r="A424" s="3" t="s">
        <v>2206</v>
      </c>
      <c r="B424" s="3" t="s">
        <v>2945</v>
      </c>
      <c r="C424" s="3" t="s">
        <v>2523</v>
      </c>
      <c r="D424" s="3" t="s">
        <v>2524</v>
      </c>
      <c r="E424" s="3" t="s">
        <v>2524</v>
      </c>
      <c r="F424" s="3" t="s">
        <v>2525</v>
      </c>
      <c r="G424" s="3" t="s">
        <v>2525</v>
      </c>
    </row>
    <row r="425" spans="1:7" ht="45" customHeight="1" x14ac:dyDescent="0.25">
      <c r="A425" s="3" t="s">
        <v>2212</v>
      </c>
      <c r="B425" s="3" t="s">
        <v>2946</v>
      </c>
      <c r="C425" s="3" t="s">
        <v>2523</v>
      </c>
      <c r="D425" s="3" t="s">
        <v>2524</v>
      </c>
      <c r="E425" s="3" t="s">
        <v>2524</v>
      </c>
      <c r="F425" s="3" t="s">
        <v>2525</v>
      </c>
      <c r="G425" s="3" t="s">
        <v>2525</v>
      </c>
    </row>
    <row r="426" spans="1:7" ht="45" customHeight="1" x14ac:dyDescent="0.25">
      <c r="A426" s="3" t="s">
        <v>2219</v>
      </c>
      <c r="B426" s="3" t="s">
        <v>2947</v>
      </c>
      <c r="C426" s="3" t="s">
        <v>2523</v>
      </c>
      <c r="D426" s="3" t="s">
        <v>2524</v>
      </c>
      <c r="E426" s="3" t="s">
        <v>2524</v>
      </c>
      <c r="F426" s="3" t="s">
        <v>2525</v>
      </c>
      <c r="G426" s="3" t="s">
        <v>2525</v>
      </c>
    </row>
    <row r="427" spans="1:7" ht="45" customHeight="1" x14ac:dyDescent="0.25">
      <c r="A427" s="3" t="s">
        <v>2224</v>
      </c>
      <c r="B427" s="3" t="s">
        <v>2948</v>
      </c>
      <c r="C427" s="3" t="s">
        <v>2523</v>
      </c>
      <c r="D427" s="3" t="s">
        <v>2524</v>
      </c>
      <c r="E427" s="3" t="s">
        <v>2524</v>
      </c>
      <c r="F427" s="3" t="s">
        <v>2525</v>
      </c>
      <c r="G427" s="3" t="s">
        <v>2525</v>
      </c>
    </row>
    <row r="428" spans="1:7" ht="45" customHeight="1" x14ac:dyDescent="0.25">
      <c r="A428" s="3" t="s">
        <v>2229</v>
      </c>
      <c r="B428" s="3" t="s">
        <v>2949</v>
      </c>
      <c r="C428" s="3" t="s">
        <v>2523</v>
      </c>
      <c r="D428" s="3" t="s">
        <v>2524</v>
      </c>
      <c r="E428" s="3" t="s">
        <v>2524</v>
      </c>
      <c r="F428" s="3" t="s">
        <v>2525</v>
      </c>
      <c r="G428" s="3" t="s">
        <v>2525</v>
      </c>
    </row>
    <row r="429" spans="1:7" ht="45" customHeight="1" x14ac:dyDescent="0.25">
      <c r="A429" s="3" t="s">
        <v>2235</v>
      </c>
      <c r="B429" s="3" t="s">
        <v>2950</v>
      </c>
      <c r="C429" s="3" t="s">
        <v>2523</v>
      </c>
      <c r="D429" s="3" t="s">
        <v>2524</v>
      </c>
      <c r="E429" s="3" t="s">
        <v>2524</v>
      </c>
      <c r="F429" s="3" t="s">
        <v>2525</v>
      </c>
      <c r="G429" s="3" t="s">
        <v>2525</v>
      </c>
    </row>
    <row r="430" spans="1:7" ht="45" customHeight="1" x14ac:dyDescent="0.25">
      <c r="A430" s="3" t="s">
        <v>2239</v>
      </c>
      <c r="B430" s="3" t="s">
        <v>2951</v>
      </c>
      <c r="C430" s="3" t="s">
        <v>2523</v>
      </c>
      <c r="D430" s="3" t="s">
        <v>2524</v>
      </c>
      <c r="E430" s="3" t="s">
        <v>2524</v>
      </c>
      <c r="F430" s="3" t="s">
        <v>2525</v>
      </c>
      <c r="G430" s="3" t="s">
        <v>2525</v>
      </c>
    </row>
    <row r="431" spans="1:7" ht="45" customHeight="1" x14ac:dyDescent="0.25">
      <c r="A431" s="3" t="s">
        <v>2244</v>
      </c>
      <c r="B431" s="3" t="s">
        <v>2952</v>
      </c>
      <c r="C431" s="3" t="s">
        <v>2523</v>
      </c>
      <c r="D431" s="3" t="s">
        <v>2524</v>
      </c>
      <c r="E431" s="3" t="s">
        <v>2524</v>
      </c>
      <c r="F431" s="3" t="s">
        <v>2525</v>
      </c>
      <c r="G431" s="3" t="s">
        <v>2525</v>
      </c>
    </row>
    <row r="432" spans="1:7" ht="45" customHeight="1" x14ac:dyDescent="0.25">
      <c r="A432" s="3" t="s">
        <v>2247</v>
      </c>
      <c r="B432" s="3" t="s">
        <v>2953</v>
      </c>
      <c r="C432" s="3" t="s">
        <v>2523</v>
      </c>
      <c r="D432" s="3" t="s">
        <v>2524</v>
      </c>
      <c r="E432" s="3" t="s">
        <v>2524</v>
      </c>
      <c r="F432" s="3" t="s">
        <v>2525</v>
      </c>
      <c r="G432" s="3" t="s">
        <v>2525</v>
      </c>
    </row>
    <row r="433" spans="1:7" ht="45" customHeight="1" x14ac:dyDescent="0.25">
      <c r="A433" s="3" t="s">
        <v>2252</v>
      </c>
      <c r="B433" s="3" t="s">
        <v>2954</v>
      </c>
      <c r="C433" s="3" t="s">
        <v>2523</v>
      </c>
      <c r="D433" s="3" t="s">
        <v>2524</v>
      </c>
      <c r="E433" s="3" t="s">
        <v>2524</v>
      </c>
      <c r="F433" s="3" t="s">
        <v>2525</v>
      </c>
      <c r="G433" s="3" t="s">
        <v>2525</v>
      </c>
    </row>
    <row r="434" spans="1:7" ht="45" customHeight="1" x14ac:dyDescent="0.25">
      <c r="A434" s="3" t="s">
        <v>2256</v>
      </c>
      <c r="B434" s="3" t="s">
        <v>2955</v>
      </c>
      <c r="C434" s="3" t="s">
        <v>2523</v>
      </c>
      <c r="D434" s="3" t="s">
        <v>2524</v>
      </c>
      <c r="E434" s="3" t="s">
        <v>2524</v>
      </c>
      <c r="F434" s="3" t="s">
        <v>2525</v>
      </c>
      <c r="G434" s="3" t="s">
        <v>2525</v>
      </c>
    </row>
    <row r="435" spans="1:7" ht="45" customHeight="1" x14ac:dyDescent="0.25">
      <c r="A435" s="3" t="s">
        <v>2260</v>
      </c>
      <c r="B435" s="3" t="s">
        <v>2956</v>
      </c>
      <c r="C435" s="3" t="s">
        <v>2523</v>
      </c>
      <c r="D435" s="3" t="s">
        <v>2524</v>
      </c>
      <c r="E435" s="3" t="s">
        <v>2524</v>
      </c>
      <c r="F435" s="3" t="s">
        <v>2525</v>
      </c>
      <c r="G435" s="3" t="s">
        <v>2525</v>
      </c>
    </row>
    <row r="436" spans="1:7" ht="45" customHeight="1" x14ac:dyDescent="0.25">
      <c r="A436" s="3" t="s">
        <v>2265</v>
      </c>
      <c r="B436" s="3" t="s">
        <v>2957</v>
      </c>
      <c r="C436" s="3" t="s">
        <v>2523</v>
      </c>
      <c r="D436" s="3" t="s">
        <v>2524</v>
      </c>
      <c r="E436" s="3" t="s">
        <v>2524</v>
      </c>
      <c r="F436" s="3" t="s">
        <v>2525</v>
      </c>
      <c r="G436" s="3" t="s">
        <v>2525</v>
      </c>
    </row>
    <row r="437" spans="1:7" ht="45" customHeight="1" x14ac:dyDescent="0.25">
      <c r="A437" s="3" t="s">
        <v>2269</v>
      </c>
      <c r="B437" s="3" t="s">
        <v>2958</v>
      </c>
      <c r="C437" s="3" t="s">
        <v>2523</v>
      </c>
      <c r="D437" s="3" t="s">
        <v>2524</v>
      </c>
      <c r="E437" s="3" t="s">
        <v>2524</v>
      </c>
      <c r="F437" s="3" t="s">
        <v>2525</v>
      </c>
      <c r="G437" s="3" t="s">
        <v>2525</v>
      </c>
    </row>
    <row r="438" spans="1:7" ht="45" customHeight="1" x14ac:dyDescent="0.25">
      <c r="A438" s="3" t="s">
        <v>2274</v>
      </c>
      <c r="B438" s="3" t="s">
        <v>2959</v>
      </c>
      <c r="C438" s="3" t="s">
        <v>2523</v>
      </c>
      <c r="D438" s="3" t="s">
        <v>2524</v>
      </c>
      <c r="E438" s="3" t="s">
        <v>2524</v>
      </c>
      <c r="F438" s="3" t="s">
        <v>2525</v>
      </c>
      <c r="G438" s="3" t="s">
        <v>2525</v>
      </c>
    </row>
    <row r="439" spans="1:7" ht="45" customHeight="1" x14ac:dyDescent="0.25">
      <c r="A439" s="3" t="s">
        <v>2278</v>
      </c>
      <c r="B439" s="3" t="s">
        <v>2960</v>
      </c>
      <c r="C439" s="3" t="s">
        <v>2523</v>
      </c>
      <c r="D439" s="3" t="s">
        <v>2524</v>
      </c>
      <c r="E439" s="3" t="s">
        <v>2524</v>
      </c>
      <c r="F439" s="3" t="s">
        <v>2525</v>
      </c>
      <c r="G439" s="3" t="s">
        <v>2525</v>
      </c>
    </row>
    <row r="440" spans="1:7" ht="45" customHeight="1" x14ac:dyDescent="0.25">
      <c r="A440" s="3" t="s">
        <v>2283</v>
      </c>
      <c r="B440" s="3" t="s">
        <v>2961</v>
      </c>
      <c r="C440" s="3" t="s">
        <v>2523</v>
      </c>
      <c r="D440" s="3" t="s">
        <v>2524</v>
      </c>
      <c r="E440" s="3" t="s">
        <v>2524</v>
      </c>
      <c r="F440" s="3" t="s">
        <v>2525</v>
      </c>
      <c r="G440" s="3" t="s">
        <v>2525</v>
      </c>
    </row>
    <row r="441" spans="1:7" ht="45" customHeight="1" x14ac:dyDescent="0.25">
      <c r="A441" s="3" t="s">
        <v>2286</v>
      </c>
      <c r="B441" s="3" t="s">
        <v>2962</v>
      </c>
      <c r="C441" s="3" t="s">
        <v>2523</v>
      </c>
      <c r="D441" s="3" t="s">
        <v>2524</v>
      </c>
      <c r="E441" s="3" t="s">
        <v>2524</v>
      </c>
      <c r="F441" s="3" t="s">
        <v>2525</v>
      </c>
      <c r="G441" s="3" t="s">
        <v>2525</v>
      </c>
    </row>
    <row r="442" spans="1:7" ht="45" customHeight="1" x14ac:dyDescent="0.25">
      <c r="A442" s="3" t="s">
        <v>2290</v>
      </c>
      <c r="B442" s="3" t="s">
        <v>2963</v>
      </c>
      <c r="C442" s="3" t="s">
        <v>2523</v>
      </c>
      <c r="D442" s="3" t="s">
        <v>2524</v>
      </c>
      <c r="E442" s="3" t="s">
        <v>2524</v>
      </c>
      <c r="F442" s="3" t="s">
        <v>2525</v>
      </c>
      <c r="G442" s="3" t="s">
        <v>2525</v>
      </c>
    </row>
    <row r="443" spans="1:7" ht="45" customHeight="1" x14ac:dyDescent="0.25">
      <c r="A443" s="3" t="s">
        <v>2294</v>
      </c>
      <c r="B443" s="3" t="s">
        <v>2964</v>
      </c>
      <c r="C443" s="3" t="s">
        <v>2523</v>
      </c>
      <c r="D443" s="3" t="s">
        <v>2524</v>
      </c>
      <c r="E443" s="3" t="s">
        <v>2524</v>
      </c>
      <c r="F443" s="3" t="s">
        <v>2525</v>
      </c>
      <c r="G443" s="3" t="s">
        <v>2525</v>
      </c>
    </row>
    <row r="444" spans="1:7" ht="45" customHeight="1" x14ac:dyDescent="0.25">
      <c r="A444" s="3" t="s">
        <v>2296</v>
      </c>
      <c r="B444" s="3" t="s">
        <v>2965</v>
      </c>
      <c r="C444" s="3" t="s">
        <v>2523</v>
      </c>
      <c r="D444" s="3" t="s">
        <v>2524</v>
      </c>
      <c r="E444" s="3" t="s">
        <v>2524</v>
      </c>
      <c r="F444" s="3" t="s">
        <v>2525</v>
      </c>
      <c r="G444" s="3" t="s">
        <v>2525</v>
      </c>
    </row>
    <row r="445" spans="1:7" ht="45" customHeight="1" x14ac:dyDescent="0.25">
      <c r="A445" s="3" t="s">
        <v>2299</v>
      </c>
      <c r="B445" s="3" t="s">
        <v>2966</v>
      </c>
      <c r="C445" s="3" t="s">
        <v>2523</v>
      </c>
      <c r="D445" s="3" t="s">
        <v>2524</v>
      </c>
      <c r="E445" s="3" t="s">
        <v>2524</v>
      </c>
      <c r="F445" s="3" t="s">
        <v>2525</v>
      </c>
      <c r="G445" s="3" t="s">
        <v>2525</v>
      </c>
    </row>
    <row r="446" spans="1:7" ht="45" customHeight="1" x14ac:dyDescent="0.25">
      <c r="A446" s="3" t="s">
        <v>2304</v>
      </c>
      <c r="B446" s="3" t="s">
        <v>2967</v>
      </c>
      <c r="C446" s="3" t="s">
        <v>2523</v>
      </c>
      <c r="D446" s="3" t="s">
        <v>2524</v>
      </c>
      <c r="E446" s="3" t="s">
        <v>2524</v>
      </c>
      <c r="F446" s="3" t="s">
        <v>2525</v>
      </c>
      <c r="G446" s="3" t="s">
        <v>2525</v>
      </c>
    </row>
    <row r="447" spans="1:7" ht="45" customHeight="1" x14ac:dyDescent="0.25">
      <c r="A447" s="3" t="s">
        <v>2308</v>
      </c>
      <c r="B447" s="3" t="s">
        <v>2968</v>
      </c>
      <c r="C447" s="3" t="s">
        <v>2523</v>
      </c>
      <c r="D447" s="3" t="s">
        <v>2524</v>
      </c>
      <c r="E447" s="3" t="s">
        <v>2524</v>
      </c>
      <c r="F447" s="3" t="s">
        <v>2525</v>
      </c>
      <c r="G447" s="3" t="s">
        <v>2525</v>
      </c>
    </row>
    <row r="448" spans="1:7" ht="45" customHeight="1" x14ac:dyDescent="0.25">
      <c r="A448" s="3" t="s">
        <v>2313</v>
      </c>
      <c r="B448" s="3" t="s">
        <v>2969</v>
      </c>
      <c r="C448" s="3" t="s">
        <v>2523</v>
      </c>
      <c r="D448" s="3" t="s">
        <v>2524</v>
      </c>
      <c r="E448" s="3" t="s">
        <v>2524</v>
      </c>
      <c r="F448" s="3" t="s">
        <v>2525</v>
      </c>
      <c r="G448" s="3" t="s">
        <v>2525</v>
      </c>
    </row>
    <row r="449" spans="1:7" ht="45" customHeight="1" x14ac:dyDescent="0.25">
      <c r="A449" s="3" t="s">
        <v>2319</v>
      </c>
      <c r="B449" s="3" t="s">
        <v>2970</v>
      </c>
      <c r="C449" s="3" t="s">
        <v>2523</v>
      </c>
      <c r="D449" s="3" t="s">
        <v>2524</v>
      </c>
      <c r="E449" s="3" t="s">
        <v>2524</v>
      </c>
      <c r="F449" s="3" t="s">
        <v>2525</v>
      </c>
      <c r="G449" s="3" t="s">
        <v>2525</v>
      </c>
    </row>
    <row r="450" spans="1:7" ht="45" customHeight="1" x14ac:dyDescent="0.25">
      <c r="A450" s="3" t="s">
        <v>2322</v>
      </c>
      <c r="B450" s="3" t="s">
        <v>2971</v>
      </c>
      <c r="C450" s="3" t="s">
        <v>2523</v>
      </c>
      <c r="D450" s="3" t="s">
        <v>2524</v>
      </c>
      <c r="E450" s="3" t="s">
        <v>2524</v>
      </c>
      <c r="F450" s="3" t="s">
        <v>2525</v>
      </c>
      <c r="G450" s="3" t="s">
        <v>2525</v>
      </c>
    </row>
    <row r="451" spans="1:7" ht="45" customHeight="1" x14ac:dyDescent="0.25">
      <c r="A451" s="3" t="s">
        <v>2328</v>
      </c>
      <c r="B451" s="3" t="s">
        <v>2972</v>
      </c>
      <c r="C451" s="3" t="s">
        <v>2523</v>
      </c>
      <c r="D451" s="3" t="s">
        <v>2524</v>
      </c>
      <c r="E451" s="3" t="s">
        <v>2524</v>
      </c>
      <c r="F451" s="3" t="s">
        <v>2525</v>
      </c>
      <c r="G451" s="3" t="s">
        <v>2525</v>
      </c>
    </row>
    <row r="452" spans="1:7" ht="45" customHeight="1" x14ac:dyDescent="0.25">
      <c r="A452" s="3" t="s">
        <v>2334</v>
      </c>
      <c r="B452" s="3" t="s">
        <v>2973</v>
      </c>
      <c r="C452" s="3" t="s">
        <v>2523</v>
      </c>
      <c r="D452" s="3" t="s">
        <v>2524</v>
      </c>
      <c r="E452" s="3" t="s">
        <v>2524</v>
      </c>
      <c r="F452" s="3" t="s">
        <v>2525</v>
      </c>
      <c r="G452" s="3" t="s">
        <v>2525</v>
      </c>
    </row>
    <row r="453" spans="1:7" ht="45" customHeight="1" x14ac:dyDescent="0.25">
      <c r="A453" s="3" t="s">
        <v>2339</v>
      </c>
      <c r="B453" s="3" t="s">
        <v>2974</v>
      </c>
      <c r="C453" s="3" t="s">
        <v>2523</v>
      </c>
      <c r="D453" s="3" t="s">
        <v>2524</v>
      </c>
      <c r="E453" s="3" t="s">
        <v>2524</v>
      </c>
      <c r="F453" s="3" t="s">
        <v>2525</v>
      </c>
      <c r="G453" s="3" t="s">
        <v>2525</v>
      </c>
    </row>
    <row r="454" spans="1:7" ht="45" customHeight="1" x14ac:dyDescent="0.25">
      <c r="A454" s="3" t="s">
        <v>2343</v>
      </c>
      <c r="B454" s="3" t="s">
        <v>2975</v>
      </c>
      <c r="C454" s="3" t="s">
        <v>2523</v>
      </c>
      <c r="D454" s="3" t="s">
        <v>2524</v>
      </c>
      <c r="E454" s="3" t="s">
        <v>2524</v>
      </c>
      <c r="F454" s="3" t="s">
        <v>2525</v>
      </c>
      <c r="G454" s="3" t="s">
        <v>2525</v>
      </c>
    </row>
    <row r="455" spans="1:7" ht="45" customHeight="1" x14ac:dyDescent="0.25">
      <c r="A455" s="3" t="s">
        <v>2347</v>
      </c>
      <c r="B455" s="3" t="s">
        <v>2976</v>
      </c>
      <c r="C455" s="3" t="s">
        <v>2523</v>
      </c>
      <c r="D455" s="3" t="s">
        <v>2524</v>
      </c>
      <c r="E455" s="3" t="s">
        <v>2524</v>
      </c>
      <c r="F455" s="3" t="s">
        <v>2525</v>
      </c>
      <c r="G455" s="3" t="s">
        <v>2525</v>
      </c>
    </row>
    <row r="456" spans="1:7" ht="45" customHeight="1" x14ac:dyDescent="0.25">
      <c r="A456" s="3" t="s">
        <v>2351</v>
      </c>
      <c r="B456" s="3" t="s">
        <v>2977</v>
      </c>
      <c r="C456" s="3" t="s">
        <v>2523</v>
      </c>
      <c r="D456" s="3" t="s">
        <v>2524</v>
      </c>
      <c r="E456" s="3" t="s">
        <v>2524</v>
      </c>
      <c r="F456" s="3" t="s">
        <v>2525</v>
      </c>
      <c r="G456" s="3" t="s">
        <v>2525</v>
      </c>
    </row>
    <row r="457" spans="1:7" ht="45" customHeight="1" x14ac:dyDescent="0.25">
      <c r="A457" s="3" t="s">
        <v>2357</v>
      </c>
      <c r="B457" s="3" t="s">
        <v>2978</v>
      </c>
      <c r="C457" s="3" t="s">
        <v>2523</v>
      </c>
      <c r="D457" s="3" t="s">
        <v>2524</v>
      </c>
      <c r="E457" s="3" t="s">
        <v>2524</v>
      </c>
      <c r="F457" s="3" t="s">
        <v>2525</v>
      </c>
      <c r="G457" s="3" t="s">
        <v>2525</v>
      </c>
    </row>
    <row r="458" spans="1:7" ht="45" customHeight="1" x14ac:dyDescent="0.25">
      <c r="A458" s="3" t="s">
        <v>2363</v>
      </c>
      <c r="B458" s="3" t="s">
        <v>2979</v>
      </c>
      <c r="C458" s="3" t="s">
        <v>2523</v>
      </c>
      <c r="D458" s="3" t="s">
        <v>2524</v>
      </c>
      <c r="E458" s="3" t="s">
        <v>2524</v>
      </c>
      <c r="F458" s="3" t="s">
        <v>2525</v>
      </c>
      <c r="G458" s="3" t="s">
        <v>2525</v>
      </c>
    </row>
    <row r="459" spans="1:7" ht="45" customHeight="1" x14ac:dyDescent="0.25">
      <c r="A459" s="3" t="s">
        <v>2368</v>
      </c>
      <c r="B459" s="3" t="s">
        <v>2980</v>
      </c>
      <c r="C459" s="3" t="s">
        <v>2523</v>
      </c>
      <c r="D459" s="3" t="s">
        <v>2524</v>
      </c>
      <c r="E459" s="3" t="s">
        <v>2524</v>
      </c>
      <c r="F459" s="3" t="s">
        <v>2525</v>
      </c>
      <c r="G459" s="3" t="s">
        <v>2525</v>
      </c>
    </row>
    <row r="460" spans="1:7" ht="45" customHeight="1" x14ac:dyDescent="0.25">
      <c r="A460" s="3" t="s">
        <v>2374</v>
      </c>
      <c r="B460" s="3" t="s">
        <v>2981</v>
      </c>
      <c r="C460" s="3" t="s">
        <v>2523</v>
      </c>
      <c r="D460" s="3" t="s">
        <v>2524</v>
      </c>
      <c r="E460" s="3" t="s">
        <v>2524</v>
      </c>
      <c r="F460" s="3" t="s">
        <v>2525</v>
      </c>
      <c r="G460" s="3" t="s">
        <v>2525</v>
      </c>
    </row>
    <row r="461" spans="1:7" ht="45" customHeight="1" x14ac:dyDescent="0.25">
      <c r="A461" s="3" t="s">
        <v>2379</v>
      </c>
      <c r="B461" s="3" t="s">
        <v>2982</v>
      </c>
      <c r="C461" s="3" t="s">
        <v>2523</v>
      </c>
      <c r="D461" s="3" t="s">
        <v>2524</v>
      </c>
      <c r="E461" s="3" t="s">
        <v>2524</v>
      </c>
      <c r="F461" s="3" t="s">
        <v>2525</v>
      </c>
      <c r="G461" s="3" t="s">
        <v>2525</v>
      </c>
    </row>
    <row r="462" spans="1:7" ht="45" customHeight="1" x14ac:dyDescent="0.25">
      <c r="A462" s="3" t="s">
        <v>2383</v>
      </c>
      <c r="B462" s="3" t="s">
        <v>2983</v>
      </c>
      <c r="C462" s="3" t="s">
        <v>2523</v>
      </c>
      <c r="D462" s="3" t="s">
        <v>2524</v>
      </c>
      <c r="E462" s="3" t="s">
        <v>2524</v>
      </c>
      <c r="F462" s="3" t="s">
        <v>2525</v>
      </c>
      <c r="G462" s="3" t="s">
        <v>2525</v>
      </c>
    </row>
    <row r="463" spans="1:7" ht="45" customHeight="1" x14ac:dyDescent="0.25">
      <c r="A463" s="3" t="s">
        <v>2389</v>
      </c>
      <c r="B463" s="3" t="s">
        <v>2984</v>
      </c>
      <c r="C463" s="3" t="s">
        <v>2523</v>
      </c>
      <c r="D463" s="3" t="s">
        <v>2524</v>
      </c>
      <c r="E463" s="3" t="s">
        <v>2524</v>
      </c>
      <c r="F463" s="3" t="s">
        <v>2525</v>
      </c>
      <c r="G463" s="3" t="s">
        <v>2525</v>
      </c>
    </row>
    <row r="464" spans="1:7" ht="45" customHeight="1" x14ac:dyDescent="0.25">
      <c r="A464" s="3" t="s">
        <v>2394</v>
      </c>
      <c r="B464" s="3" t="s">
        <v>2985</v>
      </c>
      <c r="C464" s="3" t="s">
        <v>2523</v>
      </c>
      <c r="D464" s="3" t="s">
        <v>2524</v>
      </c>
      <c r="E464" s="3" t="s">
        <v>2524</v>
      </c>
      <c r="F464" s="3" t="s">
        <v>2525</v>
      </c>
      <c r="G464" s="3" t="s">
        <v>2525</v>
      </c>
    </row>
    <row r="465" spans="1:7" ht="45" customHeight="1" x14ac:dyDescent="0.25">
      <c r="A465" s="3" t="s">
        <v>2398</v>
      </c>
      <c r="B465" s="3" t="s">
        <v>2986</v>
      </c>
      <c r="C465" s="3" t="s">
        <v>2523</v>
      </c>
      <c r="D465" s="3" t="s">
        <v>2524</v>
      </c>
      <c r="E465" s="3" t="s">
        <v>2524</v>
      </c>
      <c r="F465" s="3" t="s">
        <v>2525</v>
      </c>
      <c r="G465" s="3" t="s">
        <v>2525</v>
      </c>
    </row>
    <row r="466" spans="1:7" ht="45" customHeight="1" x14ac:dyDescent="0.25">
      <c r="A466" s="3" t="s">
        <v>2402</v>
      </c>
      <c r="B466" s="3" t="s">
        <v>2987</v>
      </c>
      <c r="C466" s="3" t="s">
        <v>2523</v>
      </c>
      <c r="D466" s="3" t="s">
        <v>2524</v>
      </c>
      <c r="E466" s="3" t="s">
        <v>2524</v>
      </c>
      <c r="F466" s="3" t="s">
        <v>2525</v>
      </c>
      <c r="G466" s="3" t="s">
        <v>2525</v>
      </c>
    </row>
    <row r="467" spans="1:7" ht="45" customHeight="1" x14ac:dyDescent="0.25">
      <c r="A467" s="3" t="s">
        <v>2408</v>
      </c>
      <c r="B467" s="3" t="s">
        <v>2988</v>
      </c>
      <c r="C467" s="3" t="s">
        <v>2523</v>
      </c>
      <c r="D467" s="3" t="s">
        <v>2524</v>
      </c>
      <c r="E467" s="3" t="s">
        <v>2524</v>
      </c>
      <c r="F467" s="3" t="s">
        <v>2525</v>
      </c>
      <c r="G467" s="3" t="s">
        <v>2525</v>
      </c>
    </row>
    <row r="468" spans="1:7" ht="45" customHeight="1" x14ac:dyDescent="0.25">
      <c r="A468" s="3" t="s">
        <v>2411</v>
      </c>
      <c r="B468" s="3" t="s">
        <v>2989</v>
      </c>
      <c r="C468" s="3" t="s">
        <v>2523</v>
      </c>
      <c r="D468" s="3" t="s">
        <v>2524</v>
      </c>
      <c r="E468" s="3" t="s">
        <v>2524</v>
      </c>
      <c r="F468" s="3" t="s">
        <v>2525</v>
      </c>
      <c r="G468" s="3" t="s">
        <v>2525</v>
      </c>
    </row>
    <row r="469" spans="1:7" ht="45" customHeight="1" x14ac:dyDescent="0.25">
      <c r="A469" s="3" t="s">
        <v>2415</v>
      </c>
      <c r="B469" s="3" t="s">
        <v>2990</v>
      </c>
      <c r="C469" s="3" t="s">
        <v>2523</v>
      </c>
      <c r="D469" s="3" t="s">
        <v>2524</v>
      </c>
      <c r="E469" s="3" t="s">
        <v>2524</v>
      </c>
      <c r="F469" s="3" t="s">
        <v>2525</v>
      </c>
      <c r="G469" s="3" t="s">
        <v>2525</v>
      </c>
    </row>
    <row r="470" spans="1:7" ht="45" customHeight="1" x14ac:dyDescent="0.25">
      <c r="A470" s="3" t="s">
        <v>2420</v>
      </c>
      <c r="B470" s="3" t="s">
        <v>2991</v>
      </c>
      <c r="C470" s="3" t="s">
        <v>2523</v>
      </c>
      <c r="D470" s="3" t="s">
        <v>2524</v>
      </c>
      <c r="E470" s="3" t="s">
        <v>2524</v>
      </c>
      <c r="F470" s="3" t="s">
        <v>2525</v>
      </c>
      <c r="G470" s="3" t="s">
        <v>2525</v>
      </c>
    </row>
    <row r="471" spans="1:7" ht="45" customHeight="1" x14ac:dyDescent="0.25">
      <c r="A471" s="3" t="s">
        <v>2426</v>
      </c>
      <c r="B471" s="3" t="s">
        <v>2992</v>
      </c>
      <c r="C471" s="3" t="s">
        <v>2523</v>
      </c>
      <c r="D471" s="3" t="s">
        <v>2524</v>
      </c>
      <c r="E471" s="3" t="s">
        <v>2524</v>
      </c>
      <c r="F471" s="3" t="s">
        <v>2525</v>
      </c>
      <c r="G471" s="3" t="s">
        <v>2525</v>
      </c>
    </row>
    <row r="472" spans="1:7" ht="45" customHeight="1" x14ac:dyDescent="0.25">
      <c r="A472" s="3" t="s">
        <v>2431</v>
      </c>
      <c r="B472" s="3" t="s">
        <v>2993</v>
      </c>
      <c r="C472" s="3" t="s">
        <v>2523</v>
      </c>
      <c r="D472" s="3" t="s">
        <v>2524</v>
      </c>
      <c r="E472" s="3" t="s">
        <v>2524</v>
      </c>
      <c r="F472" s="3" t="s">
        <v>2525</v>
      </c>
      <c r="G472" s="3" t="s">
        <v>2525</v>
      </c>
    </row>
    <row r="473" spans="1:7" ht="45" customHeight="1" x14ac:dyDescent="0.25">
      <c r="A473" s="3" t="s">
        <v>2434</v>
      </c>
      <c r="B473" s="3" t="s">
        <v>2994</v>
      </c>
      <c r="C473" s="3" t="s">
        <v>2523</v>
      </c>
      <c r="D473" s="3" t="s">
        <v>2524</v>
      </c>
      <c r="E473" s="3" t="s">
        <v>2524</v>
      </c>
      <c r="F473" s="3" t="s">
        <v>2525</v>
      </c>
      <c r="G473" s="3" t="s">
        <v>2525</v>
      </c>
    </row>
    <row r="474" spans="1:7" ht="45" customHeight="1" x14ac:dyDescent="0.25">
      <c r="A474" s="3" t="s">
        <v>2439</v>
      </c>
      <c r="B474" s="3" t="s">
        <v>2995</v>
      </c>
      <c r="C474" s="3" t="s">
        <v>2523</v>
      </c>
      <c r="D474" s="3" t="s">
        <v>2524</v>
      </c>
      <c r="E474" s="3" t="s">
        <v>2524</v>
      </c>
      <c r="F474" s="3" t="s">
        <v>2525</v>
      </c>
      <c r="G474" s="3" t="s">
        <v>2525</v>
      </c>
    </row>
    <row r="475" spans="1:7" ht="45" customHeight="1" x14ac:dyDescent="0.25">
      <c r="A475" s="3" t="s">
        <v>2445</v>
      </c>
      <c r="B475" s="3" t="s">
        <v>2996</v>
      </c>
      <c r="C475" s="3" t="s">
        <v>2523</v>
      </c>
      <c r="D475" s="3" t="s">
        <v>2524</v>
      </c>
      <c r="E475" s="3" t="s">
        <v>2524</v>
      </c>
      <c r="F475" s="3" t="s">
        <v>2525</v>
      </c>
      <c r="G475" s="3" t="s">
        <v>2525</v>
      </c>
    </row>
    <row r="476" spans="1:7" ht="45" customHeight="1" x14ac:dyDescent="0.25">
      <c r="A476" s="3" t="s">
        <v>2449</v>
      </c>
      <c r="B476" s="3" t="s">
        <v>2997</v>
      </c>
      <c r="C476" s="3" t="s">
        <v>2523</v>
      </c>
      <c r="D476" s="3" t="s">
        <v>2524</v>
      </c>
      <c r="E476" s="3" t="s">
        <v>2524</v>
      </c>
      <c r="F476" s="3" t="s">
        <v>2525</v>
      </c>
      <c r="G476" s="3" t="s">
        <v>2525</v>
      </c>
    </row>
    <row r="477" spans="1:7" ht="45" customHeight="1" x14ac:dyDescent="0.25">
      <c r="A477" s="3" t="s">
        <v>2453</v>
      </c>
      <c r="B477" s="3" t="s">
        <v>2998</v>
      </c>
      <c r="C477" s="3" t="s">
        <v>2523</v>
      </c>
      <c r="D477" s="3" t="s">
        <v>2524</v>
      </c>
      <c r="E477" s="3" t="s">
        <v>2524</v>
      </c>
      <c r="F477" s="3" t="s">
        <v>2525</v>
      </c>
      <c r="G477" s="3" t="s">
        <v>2525</v>
      </c>
    </row>
    <row r="478" spans="1:7" ht="45" customHeight="1" x14ac:dyDescent="0.25">
      <c r="A478" s="3" t="s">
        <v>2456</v>
      </c>
      <c r="B478" s="3" t="s">
        <v>2999</v>
      </c>
      <c r="C478" s="3" t="s">
        <v>2523</v>
      </c>
      <c r="D478" s="3" t="s">
        <v>2524</v>
      </c>
      <c r="E478" s="3" t="s">
        <v>2524</v>
      </c>
      <c r="F478" s="3" t="s">
        <v>2525</v>
      </c>
      <c r="G478" s="3" t="s">
        <v>2525</v>
      </c>
    </row>
    <row r="479" spans="1:7" ht="45" customHeight="1" x14ac:dyDescent="0.25">
      <c r="A479" s="3" t="s">
        <v>2460</v>
      </c>
      <c r="B479" s="3" t="s">
        <v>3000</v>
      </c>
      <c r="C479" s="3" t="s">
        <v>2523</v>
      </c>
      <c r="D479" s="3" t="s">
        <v>2524</v>
      </c>
      <c r="E479" s="3" t="s">
        <v>2524</v>
      </c>
      <c r="F479" s="3" t="s">
        <v>2525</v>
      </c>
      <c r="G479" s="3" t="s">
        <v>2525</v>
      </c>
    </row>
    <row r="480" spans="1:7" ht="45" customHeight="1" x14ac:dyDescent="0.25">
      <c r="A480" s="3" t="s">
        <v>2465</v>
      </c>
      <c r="B480" s="3" t="s">
        <v>3001</v>
      </c>
      <c r="C480" s="3" t="s">
        <v>2523</v>
      </c>
      <c r="D480" s="3" t="s">
        <v>2524</v>
      </c>
      <c r="E480" s="3" t="s">
        <v>2524</v>
      </c>
      <c r="F480" s="3" t="s">
        <v>2525</v>
      </c>
      <c r="G480" s="3" t="s">
        <v>2525</v>
      </c>
    </row>
    <row r="481" spans="1:7" ht="45" customHeight="1" x14ac:dyDescent="0.25">
      <c r="A481" s="3" t="s">
        <v>2468</v>
      </c>
      <c r="B481" s="3" t="s">
        <v>3002</v>
      </c>
      <c r="C481" s="3" t="s">
        <v>2523</v>
      </c>
      <c r="D481" s="3" t="s">
        <v>2524</v>
      </c>
      <c r="E481" s="3" t="s">
        <v>2524</v>
      </c>
      <c r="F481" s="3" t="s">
        <v>2525</v>
      </c>
      <c r="G481" s="3" t="s">
        <v>2525</v>
      </c>
    </row>
    <row r="482" spans="1:7" ht="45" customHeight="1" x14ac:dyDescent="0.25">
      <c r="A482" s="3" t="s">
        <v>2472</v>
      </c>
      <c r="B482" s="3" t="s">
        <v>3003</v>
      </c>
      <c r="C482" s="3" t="s">
        <v>2523</v>
      </c>
      <c r="D482" s="3" t="s">
        <v>2524</v>
      </c>
      <c r="E482" s="3" t="s">
        <v>2524</v>
      </c>
      <c r="F482" s="3" t="s">
        <v>2525</v>
      </c>
      <c r="G482" s="3" t="s">
        <v>2525</v>
      </c>
    </row>
    <row r="483" spans="1:7" ht="45" customHeight="1" x14ac:dyDescent="0.25">
      <c r="A483" s="3" t="s">
        <v>2476</v>
      </c>
      <c r="B483" s="3" t="s">
        <v>3004</v>
      </c>
      <c r="C483" s="3" t="s">
        <v>2523</v>
      </c>
      <c r="D483" s="3" t="s">
        <v>2524</v>
      </c>
      <c r="E483" s="3" t="s">
        <v>2524</v>
      </c>
      <c r="F483" s="3" t="s">
        <v>2525</v>
      </c>
      <c r="G483" s="3" t="s">
        <v>2525</v>
      </c>
    </row>
    <row r="484" spans="1:7" ht="45" customHeight="1" x14ac:dyDescent="0.25">
      <c r="A484" s="3" t="s">
        <v>2479</v>
      </c>
      <c r="B484" s="3" t="s">
        <v>3005</v>
      </c>
      <c r="C484" s="3" t="s">
        <v>2523</v>
      </c>
      <c r="D484" s="3" t="s">
        <v>2524</v>
      </c>
      <c r="E484" s="3" t="s">
        <v>2524</v>
      </c>
      <c r="F484" s="3" t="s">
        <v>2525</v>
      </c>
      <c r="G484" s="3" t="s">
        <v>2525</v>
      </c>
    </row>
    <row r="485" spans="1:7" ht="45" customHeight="1" x14ac:dyDescent="0.25">
      <c r="A485" s="3" t="s">
        <v>2484</v>
      </c>
      <c r="B485" s="3" t="s">
        <v>3006</v>
      </c>
      <c r="C485" s="3" t="s">
        <v>2523</v>
      </c>
      <c r="D485" s="3" t="s">
        <v>2524</v>
      </c>
      <c r="E485" s="3" t="s">
        <v>2524</v>
      </c>
      <c r="F485" s="3" t="s">
        <v>2525</v>
      </c>
      <c r="G485" s="3" t="s">
        <v>2525</v>
      </c>
    </row>
    <row r="486" spans="1:7" ht="45" customHeight="1" x14ac:dyDescent="0.25">
      <c r="A486" s="3" t="s">
        <v>2489</v>
      </c>
      <c r="B486" s="3" t="s">
        <v>3007</v>
      </c>
      <c r="C486" s="3" t="s">
        <v>2523</v>
      </c>
      <c r="D486" s="3" t="s">
        <v>2524</v>
      </c>
      <c r="E486" s="3" t="s">
        <v>2524</v>
      </c>
      <c r="F486" s="3" t="s">
        <v>2525</v>
      </c>
      <c r="G486" s="3" t="s">
        <v>2525</v>
      </c>
    </row>
    <row r="487" spans="1:7" ht="45" customHeight="1" x14ac:dyDescent="0.25">
      <c r="A487" s="3" t="s">
        <v>2493</v>
      </c>
      <c r="B487" s="3" t="s">
        <v>3008</v>
      </c>
      <c r="C487" s="3" t="s">
        <v>2523</v>
      </c>
      <c r="D487" s="3" t="s">
        <v>2524</v>
      </c>
      <c r="E487" s="3" t="s">
        <v>2524</v>
      </c>
      <c r="F487" s="3" t="s">
        <v>2525</v>
      </c>
      <c r="G487" s="3" t="s">
        <v>2525</v>
      </c>
    </row>
    <row r="488" spans="1:7" ht="45" customHeight="1" x14ac:dyDescent="0.25">
      <c r="A488" s="3" t="s">
        <v>2495</v>
      </c>
      <c r="B488" s="3" t="s">
        <v>3009</v>
      </c>
      <c r="C488" s="3" t="s">
        <v>2523</v>
      </c>
      <c r="D488" s="3" t="s">
        <v>2524</v>
      </c>
      <c r="E488" s="3" t="s">
        <v>2524</v>
      </c>
      <c r="F488" s="3" t="s">
        <v>2525</v>
      </c>
      <c r="G488" s="3" t="s">
        <v>2525</v>
      </c>
    </row>
    <row r="489" spans="1:7" ht="45" customHeight="1" x14ac:dyDescent="0.25">
      <c r="A489" s="3" t="s">
        <v>2500</v>
      </c>
      <c r="B489" s="3" t="s">
        <v>3010</v>
      </c>
      <c r="C489" s="3" t="s">
        <v>2523</v>
      </c>
      <c r="D489" s="3" t="s">
        <v>2524</v>
      </c>
      <c r="E489" s="3" t="s">
        <v>2524</v>
      </c>
      <c r="F489" s="3" t="s">
        <v>2525</v>
      </c>
      <c r="G489" s="3" t="s">
        <v>2525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3011</v>
      </c>
      <c r="D2" t="s">
        <v>3012</v>
      </c>
    </row>
    <row r="3" spans="1:4" ht="30" x14ac:dyDescent="0.25">
      <c r="A3" s="1" t="s">
        <v>2516</v>
      </c>
      <c r="B3" s="1"/>
      <c r="C3" s="1" t="s">
        <v>3013</v>
      </c>
      <c r="D3" s="1" t="s">
        <v>3014</v>
      </c>
    </row>
    <row r="4" spans="1:4" ht="45" customHeight="1" x14ac:dyDescent="0.25">
      <c r="A4" s="3" t="s">
        <v>91</v>
      </c>
      <c r="B4" s="3" t="s">
        <v>3015</v>
      </c>
      <c r="C4" s="3" t="s">
        <v>3016</v>
      </c>
      <c r="D4" s="3" t="s">
        <v>2525</v>
      </c>
    </row>
    <row r="5" spans="1:4" ht="45" customHeight="1" x14ac:dyDescent="0.25">
      <c r="A5" s="3" t="s">
        <v>103</v>
      </c>
      <c r="B5" s="3" t="s">
        <v>3017</v>
      </c>
      <c r="C5" s="3" t="s">
        <v>3016</v>
      </c>
      <c r="D5" s="3" t="s">
        <v>2525</v>
      </c>
    </row>
    <row r="6" spans="1:4" ht="45" customHeight="1" x14ac:dyDescent="0.25">
      <c r="A6" s="3" t="s">
        <v>110</v>
      </c>
      <c r="B6" s="3" t="s">
        <v>3018</v>
      </c>
      <c r="C6" s="3" t="s">
        <v>3016</v>
      </c>
      <c r="D6" s="3" t="s">
        <v>2525</v>
      </c>
    </row>
    <row r="7" spans="1:4" ht="45" customHeight="1" x14ac:dyDescent="0.25">
      <c r="A7" s="3" t="s">
        <v>118</v>
      </c>
      <c r="B7" s="3" t="s">
        <v>3019</v>
      </c>
      <c r="C7" s="3" t="s">
        <v>3016</v>
      </c>
      <c r="D7" s="3" t="s">
        <v>2525</v>
      </c>
    </row>
    <row r="8" spans="1:4" ht="45" customHeight="1" x14ac:dyDescent="0.25">
      <c r="A8" s="3" t="s">
        <v>125</v>
      </c>
      <c r="B8" s="3" t="s">
        <v>3020</v>
      </c>
      <c r="C8" s="3" t="s">
        <v>3016</v>
      </c>
      <c r="D8" s="3" t="s">
        <v>2525</v>
      </c>
    </row>
    <row r="9" spans="1:4" ht="45" customHeight="1" x14ac:dyDescent="0.25">
      <c r="A9" s="3" t="s">
        <v>133</v>
      </c>
      <c r="B9" s="3" t="s">
        <v>3021</v>
      </c>
      <c r="C9" s="3" t="s">
        <v>3016</v>
      </c>
      <c r="D9" s="3" t="s">
        <v>2525</v>
      </c>
    </row>
    <row r="10" spans="1:4" ht="45" customHeight="1" x14ac:dyDescent="0.25">
      <c r="A10" s="3" t="s">
        <v>141</v>
      </c>
      <c r="B10" s="3" t="s">
        <v>3022</v>
      </c>
      <c r="C10" s="3" t="s">
        <v>3016</v>
      </c>
      <c r="D10" s="3" t="s">
        <v>2525</v>
      </c>
    </row>
    <row r="11" spans="1:4" ht="45" customHeight="1" x14ac:dyDescent="0.25">
      <c r="A11" s="3" t="s">
        <v>149</v>
      </c>
      <c r="B11" s="3" t="s">
        <v>3023</v>
      </c>
      <c r="C11" s="3" t="s">
        <v>3016</v>
      </c>
      <c r="D11" s="3" t="s">
        <v>2525</v>
      </c>
    </row>
    <row r="12" spans="1:4" ht="45" customHeight="1" x14ac:dyDescent="0.25">
      <c r="A12" s="3" t="s">
        <v>156</v>
      </c>
      <c r="B12" s="3" t="s">
        <v>3024</v>
      </c>
      <c r="C12" s="3" t="s">
        <v>3016</v>
      </c>
      <c r="D12" s="3" t="s">
        <v>2525</v>
      </c>
    </row>
    <row r="13" spans="1:4" ht="45" customHeight="1" x14ac:dyDescent="0.25">
      <c r="A13" s="3" t="s">
        <v>163</v>
      </c>
      <c r="B13" s="3" t="s">
        <v>3025</v>
      </c>
      <c r="C13" s="3" t="s">
        <v>3016</v>
      </c>
      <c r="D13" s="3" t="s">
        <v>2525</v>
      </c>
    </row>
    <row r="14" spans="1:4" ht="45" customHeight="1" x14ac:dyDescent="0.25">
      <c r="A14" s="3" t="s">
        <v>169</v>
      </c>
      <c r="B14" s="3" t="s">
        <v>3026</v>
      </c>
      <c r="C14" s="3" t="s">
        <v>3016</v>
      </c>
      <c r="D14" s="3" t="s">
        <v>2525</v>
      </c>
    </row>
    <row r="15" spans="1:4" ht="45" customHeight="1" x14ac:dyDescent="0.25">
      <c r="A15" s="3" t="s">
        <v>176</v>
      </c>
      <c r="B15" s="3" t="s">
        <v>3027</v>
      </c>
      <c r="C15" s="3" t="s">
        <v>3016</v>
      </c>
      <c r="D15" s="3" t="s">
        <v>2525</v>
      </c>
    </row>
    <row r="16" spans="1:4" ht="45" customHeight="1" x14ac:dyDescent="0.25">
      <c r="A16" s="3" t="s">
        <v>183</v>
      </c>
      <c r="B16" s="3" t="s">
        <v>3028</v>
      </c>
      <c r="C16" s="3" t="s">
        <v>3016</v>
      </c>
      <c r="D16" s="3" t="s">
        <v>2525</v>
      </c>
    </row>
    <row r="17" spans="1:4" ht="45" customHeight="1" x14ac:dyDescent="0.25">
      <c r="A17" s="3" t="s">
        <v>190</v>
      </c>
      <c r="B17" s="3" t="s">
        <v>3029</v>
      </c>
      <c r="C17" s="3" t="s">
        <v>3016</v>
      </c>
      <c r="D17" s="3" t="s">
        <v>2525</v>
      </c>
    </row>
    <row r="18" spans="1:4" ht="45" customHeight="1" x14ac:dyDescent="0.25">
      <c r="A18" s="3" t="s">
        <v>197</v>
      </c>
      <c r="B18" s="3" t="s">
        <v>3030</v>
      </c>
      <c r="C18" s="3" t="s">
        <v>3016</v>
      </c>
      <c r="D18" s="3" t="s">
        <v>2525</v>
      </c>
    </row>
    <row r="19" spans="1:4" ht="45" customHeight="1" x14ac:dyDescent="0.25">
      <c r="A19" s="3" t="s">
        <v>204</v>
      </c>
      <c r="B19" s="3" t="s">
        <v>3031</v>
      </c>
      <c r="C19" s="3" t="s">
        <v>3016</v>
      </c>
      <c r="D19" s="3" t="s">
        <v>2525</v>
      </c>
    </row>
    <row r="20" spans="1:4" ht="45" customHeight="1" x14ac:dyDescent="0.25">
      <c r="A20" s="3" t="s">
        <v>211</v>
      </c>
      <c r="B20" s="3" t="s">
        <v>3032</v>
      </c>
      <c r="C20" s="3" t="s">
        <v>3016</v>
      </c>
      <c r="D20" s="3" t="s">
        <v>2525</v>
      </c>
    </row>
    <row r="21" spans="1:4" ht="45" customHeight="1" x14ac:dyDescent="0.25">
      <c r="A21" s="3" t="s">
        <v>217</v>
      </c>
      <c r="B21" s="3" t="s">
        <v>3033</v>
      </c>
      <c r="C21" s="3" t="s">
        <v>3016</v>
      </c>
      <c r="D21" s="3" t="s">
        <v>2525</v>
      </c>
    </row>
    <row r="22" spans="1:4" ht="45" customHeight="1" x14ac:dyDescent="0.25">
      <c r="A22" s="3" t="s">
        <v>222</v>
      </c>
      <c r="B22" s="3" t="s">
        <v>3034</v>
      </c>
      <c r="C22" s="3" t="s">
        <v>3016</v>
      </c>
      <c r="D22" s="3" t="s">
        <v>2525</v>
      </c>
    </row>
    <row r="23" spans="1:4" ht="45" customHeight="1" x14ac:dyDescent="0.25">
      <c r="A23" s="3" t="s">
        <v>229</v>
      </c>
      <c r="B23" s="3" t="s">
        <v>3035</v>
      </c>
      <c r="C23" s="3" t="s">
        <v>3016</v>
      </c>
      <c r="D23" s="3" t="s">
        <v>2525</v>
      </c>
    </row>
    <row r="24" spans="1:4" ht="45" customHeight="1" x14ac:dyDescent="0.25">
      <c r="A24" s="3" t="s">
        <v>235</v>
      </c>
      <c r="B24" s="3" t="s">
        <v>3036</v>
      </c>
      <c r="C24" s="3" t="s">
        <v>3016</v>
      </c>
      <c r="D24" s="3" t="s">
        <v>2525</v>
      </c>
    </row>
    <row r="25" spans="1:4" ht="45" customHeight="1" x14ac:dyDescent="0.25">
      <c r="A25" s="3" t="s">
        <v>241</v>
      </c>
      <c r="B25" s="3" t="s">
        <v>3037</v>
      </c>
      <c r="C25" s="3" t="s">
        <v>3016</v>
      </c>
      <c r="D25" s="3" t="s">
        <v>2525</v>
      </c>
    </row>
    <row r="26" spans="1:4" ht="45" customHeight="1" x14ac:dyDescent="0.25">
      <c r="A26" s="3" t="s">
        <v>247</v>
      </c>
      <c r="B26" s="3" t="s">
        <v>3038</v>
      </c>
      <c r="C26" s="3" t="s">
        <v>3016</v>
      </c>
      <c r="D26" s="3" t="s">
        <v>2525</v>
      </c>
    </row>
    <row r="27" spans="1:4" ht="45" customHeight="1" x14ac:dyDescent="0.25">
      <c r="A27" s="3" t="s">
        <v>253</v>
      </c>
      <c r="B27" s="3" t="s">
        <v>3039</v>
      </c>
      <c r="C27" s="3" t="s">
        <v>3016</v>
      </c>
      <c r="D27" s="3" t="s">
        <v>2525</v>
      </c>
    </row>
    <row r="28" spans="1:4" ht="45" customHeight="1" x14ac:dyDescent="0.25">
      <c r="A28" s="3" t="s">
        <v>260</v>
      </c>
      <c r="B28" s="3" t="s">
        <v>3040</v>
      </c>
      <c r="C28" s="3" t="s">
        <v>3016</v>
      </c>
      <c r="D28" s="3" t="s">
        <v>2525</v>
      </c>
    </row>
    <row r="29" spans="1:4" ht="45" customHeight="1" x14ac:dyDescent="0.25">
      <c r="A29" s="3" t="s">
        <v>266</v>
      </c>
      <c r="B29" s="3" t="s">
        <v>3041</v>
      </c>
      <c r="C29" s="3" t="s">
        <v>3016</v>
      </c>
      <c r="D29" s="3" t="s">
        <v>2525</v>
      </c>
    </row>
    <row r="30" spans="1:4" ht="45" customHeight="1" x14ac:dyDescent="0.25">
      <c r="A30" s="3" t="s">
        <v>273</v>
      </c>
      <c r="B30" s="3" t="s">
        <v>3042</v>
      </c>
      <c r="C30" s="3" t="s">
        <v>3016</v>
      </c>
      <c r="D30" s="3" t="s">
        <v>2525</v>
      </c>
    </row>
    <row r="31" spans="1:4" ht="45" customHeight="1" x14ac:dyDescent="0.25">
      <c r="A31" s="3" t="s">
        <v>280</v>
      </c>
      <c r="B31" s="3" t="s">
        <v>3043</v>
      </c>
      <c r="C31" s="3" t="s">
        <v>3016</v>
      </c>
      <c r="D31" s="3" t="s">
        <v>2525</v>
      </c>
    </row>
    <row r="32" spans="1:4" ht="45" customHeight="1" x14ac:dyDescent="0.25">
      <c r="A32" s="3" t="s">
        <v>287</v>
      </c>
      <c r="B32" s="3" t="s">
        <v>3044</v>
      </c>
      <c r="C32" s="3" t="s">
        <v>3016</v>
      </c>
      <c r="D32" s="3" t="s">
        <v>2525</v>
      </c>
    </row>
    <row r="33" spans="1:4" ht="45" customHeight="1" x14ac:dyDescent="0.25">
      <c r="A33" s="3" t="s">
        <v>294</v>
      </c>
      <c r="B33" s="3" t="s">
        <v>3045</v>
      </c>
      <c r="C33" s="3" t="s">
        <v>3016</v>
      </c>
      <c r="D33" s="3" t="s">
        <v>2525</v>
      </c>
    </row>
    <row r="34" spans="1:4" ht="45" customHeight="1" x14ac:dyDescent="0.25">
      <c r="A34" s="3" t="s">
        <v>301</v>
      </c>
      <c r="B34" s="3" t="s">
        <v>3046</v>
      </c>
      <c r="C34" s="3" t="s">
        <v>3016</v>
      </c>
      <c r="D34" s="3" t="s">
        <v>2525</v>
      </c>
    </row>
    <row r="35" spans="1:4" ht="45" customHeight="1" x14ac:dyDescent="0.25">
      <c r="A35" s="3" t="s">
        <v>307</v>
      </c>
      <c r="B35" s="3" t="s">
        <v>3047</v>
      </c>
      <c r="C35" s="3" t="s">
        <v>3016</v>
      </c>
      <c r="D35" s="3" t="s">
        <v>2525</v>
      </c>
    </row>
    <row r="36" spans="1:4" ht="45" customHeight="1" x14ac:dyDescent="0.25">
      <c r="A36" s="3" t="s">
        <v>313</v>
      </c>
      <c r="B36" s="3" t="s">
        <v>3048</v>
      </c>
      <c r="C36" s="3" t="s">
        <v>3016</v>
      </c>
      <c r="D36" s="3" t="s">
        <v>2525</v>
      </c>
    </row>
    <row r="37" spans="1:4" ht="45" customHeight="1" x14ac:dyDescent="0.25">
      <c r="A37" s="3" t="s">
        <v>320</v>
      </c>
      <c r="B37" s="3" t="s">
        <v>3049</v>
      </c>
      <c r="C37" s="3" t="s">
        <v>3016</v>
      </c>
      <c r="D37" s="3" t="s">
        <v>2525</v>
      </c>
    </row>
    <row r="38" spans="1:4" ht="45" customHeight="1" x14ac:dyDescent="0.25">
      <c r="A38" s="3" t="s">
        <v>327</v>
      </c>
      <c r="B38" s="3" t="s">
        <v>3050</v>
      </c>
      <c r="C38" s="3" t="s">
        <v>3016</v>
      </c>
      <c r="D38" s="3" t="s">
        <v>2525</v>
      </c>
    </row>
    <row r="39" spans="1:4" ht="45" customHeight="1" x14ac:dyDescent="0.25">
      <c r="A39" s="3" t="s">
        <v>333</v>
      </c>
      <c r="B39" s="3" t="s">
        <v>3051</v>
      </c>
      <c r="C39" s="3" t="s">
        <v>3016</v>
      </c>
      <c r="D39" s="3" t="s">
        <v>2525</v>
      </c>
    </row>
    <row r="40" spans="1:4" ht="45" customHeight="1" x14ac:dyDescent="0.25">
      <c r="A40" s="3" t="s">
        <v>340</v>
      </c>
      <c r="B40" s="3" t="s">
        <v>3052</v>
      </c>
      <c r="C40" s="3" t="s">
        <v>3016</v>
      </c>
      <c r="D40" s="3" t="s">
        <v>2525</v>
      </c>
    </row>
    <row r="41" spans="1:4" ht="45" customHeight="1" x14ac:dyDescent="0.25">
      <c r="A41" s="3" t="s">
        <v>345</v>
      </c>
      <c r="B41" s="3" t="s">
        <v>3053</v>
      </c>
      <c r="C41" s="3" t="s">
        <v>3016</v>
      </c>
      <c r="D41" s="3" t="s">
        <v>2525</v>
      </c>
    </row>
    <row r="42" spans="1:4" ht="45" customHeight="1" x14ac:dyDescent="0.25">
      <c r="A42" s="3" t="s">
        <v>351</v>
      </c>
      <c r="B42" s="3" t="s">
        <v>3054</v>
      </c>
      <c r="C42" s="3" t="s">
        <v>3016</v>
      </c>
      <c r="D42" s="3" t="s">
        <v>2525</v>
      </c>
    </row>
    <row r="43" spans="1:4" ht="45" customHeight="1" x14ac:dyDescent="0.25">
      <c r="A43" s="3" t="s">
        <v>357</v>
      </c>
      <c r="B43" s="3" t="s">
        <v>3055</v>
      </c>
      <c r="C43" s="3" t="s">
        <v>3016</v>
      </c>
      <c r="D43" s="3" t="s">
        <v>2525</v>
      </c>
    </row>
    <row r="44" spans="1:4" ht="45" customHeight="1" x14ac:dyDescent="0.25">
      <c r="A44" s="3" t="s">
        <v>363</v>
      </c>
      <c r="B44" s="3" t="s">
        <v>3056</v>
      </c>
      <c r="C44" s="3" t="s">
        <v>3016</v>
      </c>
      <c r="D44" s="3" t="s">
        <v>2525</v>
      </c>
    </row>
    <row r="45" spans="1:4" ht="45" customHeight="1" x14ac:dyDescent="0.25">
      <c r="A45" s="3" t="s">
        <v>369</v>
      </c>
      <c r="B45" s="3" t="s">
        <v>3057</v>
      </c>
      <c r="C45" s="3" t="s">
        <v>3016</v>
      </c>
      <c r="D45" s="3" t="s">
        <v>2525</v>
      </c>
    </row>
    <row r="46" spans="1:4" ht="45" customHeight="1" x14ac:dyDescent="0.25">
      <c r="A46" s="3" t="s">
        <v>374</v>
      </c>
      <c r="B46" s="3" t="s">
        <v>3058</v>
      </c>
      <c r="C46" s="3" t="s">
        <v>3016</v>
      </c>
      <c r="D46" s="3" t="s">
        <v>2525</v>
      </c>
    </row>
    <row r="47" spans="1:4" ht="45" customHeight="1" x14ac:dyDescent="0.25">
      <c r="A47" s="3" t="s">
        <v>381</v>
      </c>
      <c r="B47" s="3" t="s">
        <v>3059</v>
      </c>
      <c r="C47" s="3" t="s">
        <v>3016</v>
      </c>
      <c r="D47" s="3" t="s">
        <v>2525</v>
      </c>
    </row>
    <row r="48" spans="1:4" ht="45" customHeight="1" x14ac:dyDescent="0.25">
      <c r="A48" s="3" t="s">
        <v>386</v>
      </c>
      <c r="B48" s="3" t="s">
        <v>3060</v>
      </c>
      <c r="C48" s="3" t="s">
        <v>3016</v>
      </c>
      <c r="D48" s="3" t="s">
        <v>2525</v>
      </c>
    </row>
    <row r="49" spans="1:4" ht="45" customHeight="1" x14ac:dyDescent="0.25">
      <c r="A49" s="3" t="s">
        <v>393</v>
      </c>
      <c r="B49" s="3" t="s">
        <v>3061</v>
      </c>
      <c r="C49" s="3" t="s">
        <v>3016</v>
      </c>
      <c r="D49" s="3" t="s">
        <v>2525</v>
      </c>
    </row>
    <row r="50" spans="1:4" ht="45" customHeight="1" x14ac:dyDescent="0.25">
      <c r="A50" s="3" t="s">
        <v>398</v>
      </c>
      <c r="B50" s="3" t="s">
        <v>3062</v>
      </c>
      <c r="C50" s="3" t="s">
        <v>3016</v>
      </c>
      <c r="D50" s="3" t="s">
        <v>2525</v>
      </c>
    </row>
    <row r="51" spans="1:4" ht="45" customHeight="1" x14ac:dyDescent="0.25">
      <c r="A51" s="3" t="s">
        <v>405</v>
      </c>
      <c r="B51" s="3" t="s">
        <v>3063</v>
      </c>
      <c r="C51" s="3" t="s">
        <v>3016</v>
      </c>
      <c r="D51" s="3" t="s">
        <v>2525</v>
      </c>
    </row>
    <row r="52" spans="1:4" ht="45" customHeight="1" x14ac:dyDescent="0.25">
      <c r="A52" s="3" t="s">
        <v>412</v>
      </c>
      <c r="B52" s="3" t="s">
        <v>3064</v>
      </c>
      <c r="C52" s="3" t="s">
        <v>3016</v>
      </c>
      <c r="D52" s="3" t="s">
        <v>2525</v>
      </c>
    </row>
    <row r="53" spans="1:4" ht="45" customHeight="1" x14ac:dyDescent="0.25">
      <c r="A53" s="3" t="s">
        <v>417</v>
      </c>
      <c r="B53" s="3" t="s">
        <v>3065</v>
      </c>
      <c r="C53" s="3" t="s">
        <v>3016</v>
      </c>
      <c r="D53" s="3" t="s">
        <v>2525</v>
      </c>
    </row>
    <row r="54" spans="1:4" ht="45" customHeight="1" x14ac:dyDescent="0.25">
      <c r="A54" s="3" t="s">
        <v>424</v>
      </c>
      <c r="B54" s="3" t="s">
        <v>3066</v>
      </c>
      <c r="C54" s="3" t="s">
        <v>3016</v>
      </c>
      <c r="D54" s="3" t="s">
        <v>2525</v>
      </c>
    </row>
    <row r="55" spans="1:4" ht="45" customHeight="1" x14ac:dyDescent="0.25">
      <c r="A55" s="3" t="s">
        <v>431</v>
      </c>
      <c r="B55" s="3" t="s">
        <v>3067</v>
      </c>
      <c r="C55" s="3" t="s">
        <v>3016</v>
      </c>
      <c r="D55" s="3" t="s">
        <v>2525</v>
      </c>
    </row>
    <row r="56" spans="1:4" ht="45" customHeight="1" x14ac:dyDescent="0.25">
      <c r="A56" s="3" t="s">
        <v>437</v>
      </c>
      <c r="B56" s="3" t="s">
        <v>3068</v>
      </c>
      <c r="C56" s="3" t="s">
        <v>3016</v>
      </c>
      <c r="D56" s="3" t="s">
        <v>2525</v>
      </c>
    </row>
    <row r="57" spans="1:4" ht="45" customHeight="1" x14ac:dyDescent="0.25">
      <c r="A57" s="3" t="s">
        <v>443</v>
      </c>
      <c r="B57" s="3" t="s">
        <v>3069</v>
      </c>
      <c r="C57" s="3" t="s">
        <v>3016</v>
      </c>
      <c r="D57" s="3" t="s">
        <v>2525</v>
      </c>
    </row>
    <row r="58" spans="1:4" ht="45" customHeight="1" x14ac:dyDescent="0.25">
      <c r="A58" s="3" t="s">
        <v>450</v>
      </c>
      <c r="B58" s="3" t="s">
        <v>3070</v>
      </c>
      <c r="C58" s="3" t="s">
        <v>3016</v>
      </c>
      <c r="D58" s="3" t="s">
        <v>2525</v>
      </c>
    </row>
    <row r="59" spans="1:4" ht="45" customHeight="1" x14ac:dyDescent="0.25">
      <c r="A59" s="3" t="s">
        <v>455</v>
      </c>
      <c r="B59" s="3" t="s">
        <v>3071</v>
      </c>
      <c r="C59" s="3" t="s">
        <v>3016</v>
      </c>
      <c r="D59" s="3" t="s">
        <v>2525</v>
      </c>
    </row>
    <row r="60" spans="1:4" ht="45" customHeight="1" x14ac:dyDescent="0.25">
      <c r="A60" s="3" t="s">
        <v>461</v>
      </c>
      <c r="B60" s="3" t="s">
        <v>3072</v>
      </c>
      <c r="C60" s="3" t="s">
        <v>3016</v>
      </c>
      <c r="D60" s="3" t="s">
        <v>2525</v>
      </c>
    </row>
    <row r="61" spans="1:4" ht="45" customHeight="1" x14ac:dyDescent="0.25">
      <c r="A61" s="3" t="s">
        <v>468</v>
      </c>
      <c r="B61" s="3" t="s">
        <v>3073</v>
      </c>
      <c r="C61" s="3" t="s">
        <v>3016</v>
      </c>
      <c r="D61" s="3" t="s">
        <v>2525</v>
      </c>
    </row>
    <row r="62" spans="1:4" ht="45" customHeight="1" x14ac:dyDescent="0.25">
      <c r="A62" s="3" t="s">
        <v>473</v>
      </c>
      <c r="B62" s="3" t="s">
        <v>3074</v>
      </c>
      <c r="C62" s="3" t="s">
        <v>3016</v>
      </c>
      <c r="D62" s="3" t="s">
        <v>2525</v>
      </c>
    </row>
    <row r="63" spans="1:4" ht="45" customHeight="1" x14ac:dyDescent="0.25">
      <c r="A63" s="3" t="s">
        <v>481</v>
      </c>
      <c r="B63" s="3" t="s">
        <v>3075</v>
      </c>
      <c r="C63" s="3" t="s">
        <v>3016</v>
      </c>
      <c r="D63" s="3" t="s">
        <v>2525</v>
      </c>
    </row>
    <row r="64" spans="1:4" ht="45" customHeight="1" x14ac:dyDescent="0.25">
      <c r="A64" s="3" t="s">
        <v>488</v>
      </c>
      <c r="B64" s="3" t="s">
        <v>3076</v>
      </c>
      <c r="C64" s="3" t="s">
        <v>3016</v>
      </c>
      <c r="D64" s="3" t="s">
        <v>2525</v>
      </c>
    </row>
    <row r="65" spans="1:4" ht="45" customHeight="1" x14ac:dyDescent="0.25">
      <c r="A65" s="3" t="s">
        <v>494</v>
      </c>
      <c r="B65" s="3" t="s">
        <v>3077</v>
      </c>
      <c r="C65" s="3" t="s">
        <v>3016</v>
      </c>
      <c r="D65" s="3" t="s">
        <v>2525</v>
      </c>
    </row>
    <row r="66" spans="1:4" ht="45" customHeight="1" x14ac:dyDescent="0.25">
      <c r="A66" s="3" t="s">
        <v>500</v>
      </c>
      <c r="B66" s="3" t="s">
        <v>3078</v>
      </c>
      <c r="C66" s="3" t="s">
        <v>3016</v>
      </c>
      <c r="D66" s="3" t="s">
        <v>2525</v>
      </c>
    </row>
    <row r="67" spans="1:4" ht="45" customHeight="1" x14ac:dyDescent="0.25">
      <c r="A67" s="3" t="s">
        <v>504</v>
      </c>
      <c r="B67" s="3" t="s">
        <v>3079</v>
      </c>
      <c r="C67" s="3" t="s">
        <v>3016</v>
      </c>
      <c r="D67" s="3" t="s">
        <v>2525</v>
      </c>
    </row>
    <row r="68" spans="1:4" ht="45" customHeight="1" x14ac:dyDescent="0.25">
      <c r="A68" s="3" t="s">
        <v>509</v>
      </c>
      <c r="B68" s="3" t="s">
        <v>3080</v>
      </c>
      <c r="C68" s="3" t="s">
        <v>3016</v>
      </c>
      <c r="D68" s="3" t="s">
        <v>2525</v>
      </c>
    </row>
    <row r="69" spans="1:4" ht="45" customHeight="1" x14ac:dyDescent="0.25">
      <c r="A69" s="3" t="s">
        <v>515</v>
      </c>
      <c r="B69" s="3" t="s">
        <v>3081</v>
      </c>
      <c r="C69" s="3" t="s">
        <v>3016</v>
      </c>
      <c r="D69" s="3" t="s">
        <v>2525</v>
      </c>
    </row>
    <row r="70" spans="1:4" ht="45" customHeight="1" x14ac:dyDescent="0.25">
      <c r="A70" s="3" t="s">
        <v>522</v>
      </c>
      <c r="B70" s="3" t="s">
        <v>3082</v>
      </c>
      <c r="C70" s="3" t="s">
        <v>3016</v>
      </c>
      <c r="D70" s="3" t="s">
        <v>2525</v>
      </c>
    </row>
    <row r="71" spans="1:4" ht="45" customHeight="1" x14ac:dyDescent="0.25">
      <c r="A71" s="3" t="s">
        <v>528</v>
      </c>
      <c r="B71" s="3" t="s">
        <v>3083</v>
      </c>
      <c r="C71" s="3" t="s">
        <v>3016</v>
      </c>
      <c r="D71" s="3" t="s">
        <v>2525</v>
      </c>
    </row>
    <row r="72" spans="1:4" ht="45" customHeight="1" x14ac:dyDescent="0.25">
      <c r="A72" s="3" t="s">
        <v>536</v>
      </c>
      <c r="B72" s="3" t="s">
        <v>3084</v>
      </c>
      <c r="C72" s="3" t="s">
        <v>3016</v>
      </c>
      <c r="D72" s="3" t="s">
        <v>2525</v>
      </c>
    </row>
    <row r="73" spans="1:4" ht="45" customHeight="1" x14ac:dyDescent="0.25">
      <c r="A73" s="3" t="s">
        <v>541</v>
      </c>
      <c r="B73" s="3" t="s">
        <v>3085</v>
      </c>
      <c r="C73" s="3" t="s">
        <v>3016</v>
      </c>
      <c r="D73" s="3" t="s">
        <v>2525</v>
      </c>
    </row>
    <row r="74" spans="1:4" ht="45" customHeight="1" x14ac:dyDescent="0.25">
      <c r="A74" s="3" t="s">
        <v>545</v>
      </c>
      <c r="B74" s="3" t="s">
        <v>3086</v>
      </c>
      <c r="C74" s="3" t="s">
        <v>3016</v>
      </c>
      <c r="D74" s="3" t="s">
        <v>2525</v>
      </c>
    </row>
    <row r="75" spans="1:4" ht="45" customHeight="1" x14ac:dyDescent="0.25">
      <c r="A75" s="3" t="s">
        <v>551</v>
      </c>
      <c r="B75" s="3" t="s">
        <v>3087</v>
      </c>
      <c r="C75" s="3" t="s">
        <v>3016</v>
      </c>
      <c r="D75" s="3" t="s">
        <v>2525</v>
      </c>
    </row>
    <row r="76" spans="1:4" ht="45" customHeight="1" x14ac:dyDescent="0.25">
      <c r="A76" s="3" t="s">
        <v>556</v>
      </c>
      <c r="B76" s="3" t="s">
        <v>3088</v>
      </c>
      <c r="C76" s="3" t="s">
        <v>3016</v>
      </c>
      <c r="D76" s="3" t="s">
        <v>2525</v>
      </c>
    </row>
    <row r="77" spans="1:4" ht="45" customHeight="1" x14ac:dyDescent="0.25">
      <c r="A77" s="3" t="s">
        <v>562</v>
      </c>
      <c r="B77" s="3" t="s">
        <v>3089</v>
      </c>
      <c r="C77" s="3" t="s">
        <v>3016</v>
      </c>
      <c r="D77" s="3" t="s">
        <v>2525</v>
      </c>
    </row>
    <row r="78" spans="1:4" ht="45" customHeight="1" x14ac:dyDescent="0.25">
      <c r="A78" s="3" t="s">
        <v>566</v>
      </c>
      <c r="B78" s="3" t="s">
        <v>3090</v>
      </c>
      <c r="C78" s="3" t="s">
        <v>3016</v>
      </c>
      <c r="D78" s="3" t="s">
        <v>2525</v>
      </c>
    </row>
    <row r="79" spans="1:4" ht="45" customHeight="1" x14ac:dyDescent="0.25">
      <c r="A79" s="3" t="s">
        <v>573</v>
      </c>
      <c r="B79" s="3" t="s">
        <v>3091</v>
      </c>
      <c r="C79" s="3" t="s">
        <v>3016</v>
      </c>
      <c r="D79" s="3" t="s">
        <v>2525</v>
      </c>
    </row>
    <row r="80" spans="1:4" ht="45" customHeight="1" x14ac:dyDescent="0.25">
      <c r="A80" s="3" t="s">
        <v>578</v>
      </c>
      <c r="B80" s="3" t="s">
        <v>3092</v>
      </c>
      <c r="C80" s="3" t="s">
        <v>3016</v>
      </c>
      <c r="D80" s="3" t="s">
        <v>2525</v>
      </c>
    </row>
    <row r="81" spans="1:4" ht="45" customHeight="1" x14ac:dyDescent="0.25">
      <c r="A81" s="3" t="s">
        <v>582</v>
      </c>
      <c r="B81" s="3" t="s">
        <v>3093</v>
      </c>
      <c r="C81" s="3" t="s">
        <v>3016</v>
      </c>
      <c r="D81" s="3" t="s">
        <v>2525</v>
      </c>
    </row>
    <row r="82" spans="1:4" ht="45" customHeight="1" x14ac:dyDescent="0.25">
      <c r="A82" s="3" t="s">
        <v>587</v>
      </c>
      <c r="B82" s="3" t="s">
        <v>3094</v>
      </c>
      <c r="C82" s="3" t="s">
        <v>3016</v>
      </c>
      <c r="D82" s="3" t="s">
        <v>2525</v>
      </c>
    </row>
    <row r="83" spans="1:4" ht="45" customHeight="1" x14ac:dyDescent="0.25">
      <c r="A83" s="3" t="s">
        <v>593</v>
      </c>
      <c r="B83" s="3" t="s">
        <v>3095</v>
      </c>
      <c r="C83" s="3" t="s">
        <v>3016</v>
      </c>
      <c r="D83" s="3" t="s">
        <v>2525</v>
      </c>
    </row>
    <row r="84" spans="1:4" ht="45" customHeight="1" x14ac:dyDescent="0.25">
      <c r="A84" s="3" t="s">
        <v>598</v>
      </c>
      <c r="B84" s="3" t="s">
        <v>3096</v>
      </c>
      <c r="C84" s="3" t="s">
        <v>3016</v>
      </c>
      <c r="D84" s="3" t="s">
        <v>2525</v>
      </c>
    </row>
    <row r="85" spans="1:4" ht="45" customHeight="1" x14ac:dyDescent="0.25">
      <c r="A85" s="3" t="s">
        <v>603</v>
      </c>
      <c r="B85" s="3" t="s">
        <v>3097</v>
      </c>
      <c r="C85" s="3" t="s">
        <v>3016</v>
      </c>
      <c r="D85" s="3" t="s">
        <v>2525</v>
      </c>
    </row>
    <row r="86" spans="1:4" ht="45" customHeight="1" x14ac:dyDescent="0.25">
      <c r="A86" s="3" t="s">
        <v>608</v>
      </c>
      <c r="B86" s="3" t="s">
        <v>3098</v>
      </c>
      <c r="C86" s="3" t="s">
        <v>3016</v>
      </c>
      <c r="D86" s="3" t="s">
        <v>2525</v>
      </c>
    </row>
    <row r="87" spans="1:4" ht="45" customHeight="1" x14ac:dyDescent="0.25">
      <c r="A87" s="3" t="s">
        <v>613</v>
      </c>
      <c r="B87" s="3" t="s">
        <v>3099</v>
      </c>
      <c r="C87" s="3" t="s">
        <v>3016</v>
      </c>
      <c r="D87" s="3" t="s">
        <v>2525</v>
      </c>
    </row>
    <row r="88" spans="1:4" ht="45" customHeight="1" x14ac:dyDescent="0.25">
      <c r="A88" s="3" t="s">
        <v>619</v>
      </c>
      <c r="B88" s="3" t="s">
        <v>3100</v>
      </c>
      <c r="C88" s="3" t="s">
        <v>3016</v>
      </c>
      <c r="D88" s="3" t="s">
        <v>2525</v>
      </c>
    </row>
    <row r="89" spans="1:4" ht="45" customHeight="1" x14ac:dyDescent="0.25">
      <c r="A89" s="3" t="s">
        <v>625</v>
      </c>
      <c r="B89" s="3" t="s">
        <v>3101</v>
      </c>
      <c r="C89" s="3" t="s">
        <v>3016</v>
      </c>
      <c r="D89" s="3" t="s">
        <v>2525</v>
      </c>
    </row>
    <row r="90" spans="1:4" ht="45" customHeight="1" x14ac:dyDescent="0.25">
      <c r="A90" s="3" t="s">
        <v>631</v>
      </c>
      <c r="B90" s="3" t="s">
        <v>3102</v>
      </c>
      <c r="C90" s="3" t="s">
        <v>3016</v>
      </c>
      <c r="D90" s="3" t="s">
        <v>2525</v>
      </c>
    </row>
    <row r="91" spans="1:4" ht="45" customHeight="1" x14ac:dyDescent="0.25">
      <c r="A91" s="3" t="s">
        <v>639</v>
      </c>
      <c r="B91" s="3" t="s">
        <v>3103</v>
      </c>
      <c r="C91" s="3" t="s">
        <v>3016</v>
      </c>
      <c r="D91" s="3" t="s">
        <v>2525</v>
      </c>
    </row>
    <row r="92" spans="1:4" ht="45" customHeight="1" x14ac:dyDescent="0.25">
      <c r="A92" s="3" t="s">
        <v>644</v>
      </c>
      <c r="B92" s="3" t="s">
        <v>3104</v>
      </c>
      <c r="C92" s="3" t="s">
        <v>3016</v>
      </c>
      <c r="D92" s="3" t="s">
        <v>2525</v>
      </c>
    </row>
    <row r="93" spans="1:4" ht="45" customHeight="1" x14ac:dyDescent="0.25">
      <c r="A93" s="3" t="s">
        <v>647</v>
      </c>
      <c r="B93" s="3" t="s">
        <v>3105</v>
      </c>
      <c r="C93" s="3" t="s">
        <v>3016</v>
      </c>
      <c r="D93" s="3" t="s">
        <v>2525</v>
      </c>
    </row>
    <row r="94" spans="1:4" ht="45" customHeight="1" x14ac:dyDescent="0.25">
      <c r="A94" s="3" t="s">
        <v>652</v>
      </c>
      <c r="B94" s="3" t="s">
        <v>3106</v>
      </c>
      <c r="C94" s="3" t="s">
        <v>3016</v>
      </c>
      <c r="D94" s="3" t="s">
        <v>2525</v>
      </c>
    </row>
    <row r="95" spans="1:4" ht="45" customHeight="1" x14ac:dyDescent="0.25">
      <c r="A95" s="3" t="s">
        <v>659</v>
      </c>
      <c r="B95" s="3" t="s">
        <v>3107</v>
      </c>
      <c r="C95" s="3" t="s">
        <v>3016</v>
      </c>
      <c r="D95" s="3" t="s">
        <v>2525</v>
      </c>
    </row>
    <row r="96" spans="1:4" ht="45" customHeight="1" x14ac:dyDescent="0.25">
      <c r="A96" s="3" t="s">
        <v>664</v>
      </c>
      <c r="B96" s="3" t="s">
        <v>3108</v>
      </c>
      <c r="C96" s="3" t="s">
        <v>3016</v>
      </c>
      <c r="D96" s="3" t="s">
        <v>2525</v>
      </c>
    </row>
    <row r="97" spans="1:4" ht="45" customHeight="1" x14ac:dyDescent="0.25">
      <c r="A97" s="3" t="s">
        <v>669</v>
      </c>
      <c r="B97" s="3" t="s">
        <v>3109</v>
      </c>
      <c r="C97" s="3" t="s">
        <v>3016</v>
      </c>
      <c r="D97" s="3" t="s">
        <v>2525</v>
      </c>
    </row>
    <row r="98" spans="1:4" ht="45" customHeight="1" x14ac:dyDescent="0.25">
      <c r="A98" s="3" t="s">
        <v>674</v>
      </c>
      <c r="B98" s="3" t="s">
        <v>3110</v>
      </c>
      <c r="C98" s="3" t="s">
        <v>3016</v>
      </c>
      <c r="D98" s="3" t="s">
        <v>2525</v>
      </c>
    </row>
    <row r="99" spans="1:4" ht="45" customHeight="1" x14ac:dyDescent="0.25">
      <c r="A99" s="3" t="s">
        <v>678</v>
      </c>
      <c r="B99" s="3" t="s">
        <v>3111</v>
      </c>
      <c r="C99" s="3" t="s">
        <v>3016</v>
      </c>
      <c r="D99" s="3" t="s">
        <v>2525</v>
      </c>
    </row>
    <row r="100" spans="1:4" ht="45" customHeight="1" x14ac:dyDescent="0.25">
      <c r="A100" s="3" t="s">
        <v>685</v>
      </c>
      <c r="B100" s="3" t="s">
        <v>3112</v>
      </c>
      <c r="C100" s="3" t="s">
        <v>3016</v>
      </c>
      <c r="D100" s="3" t="s">
        <v>2525</v>
      </c>
    </row>
    <row r="101" spans="1:4" ht="45" customHeight="1" x14ac:dyDescent="0.25">
      <c r="A101" s="3" t="s">
        <v>690</v>
      </c>
      <c r="B101" s="3" t="s">
        <v>3113</v>
      </c>
      <c r="C101" s="3" t="s">
        <v>3016</v>
      </c>
      <c r="D101" s="3" t="s">
        <v>2525</v>
      </c>
    </row>
    <row r="102" spans="1:4" ht="45" customHeight="1" x14ac:dyDescent="0.25">
      <c r="A102" s="3" t="s">
        <v>697</v>
      </c>
      <c r="B102" s="3" t="s">
        <v>3114</v>
      </c>
      <c r="C102" s="3" t="s">
        <v>3016</v>
      </c>
      <c r="D102" s="3" t="s">
        <v>2525</v>
      </c>
    </row>
    <row r="103" spans="1:4" ht="45" customHeight="1" x14ac:dyDescent="0.25">
      <c r="A103" s="3" t="s">
        <v>703</v>
      </c>
      <c r="B103" s="3" t="s">
        <v>3115</v>
      </c>
      <c r="C103" s="3" t="s">
        <v>3016</v>
      </c>
      <c r="D103" s="3" t="s">
        <v>2525</v>
      </c>
    </row>
    <row r="104" spans="1:4" ht="45" customHeight="1" x14ac:dyDescent="0.25">
      <c r="A104" s="3" t="s">
        <v>707</v>
      </c>
      <c r="B104" s="3" t="s">
        <v>3116</v>
      </c>
      <c r="C104" s="3" t="s">
        <v>3016</v>
      </c>
      <c r="D104" s="3" t="s">
        <v>2525</v>
      </c>
    </row>
    <row r="105" spans="1:4" ht="45" customHeight="1" x14ac:dyDescent="0.25">
      <c r="A105" s="3" t="s">
        <v>713</v>
      </c>
      <c r="B105" s="3" t="s">
        <v>3117</v>
      </c>
      <c r="C105" s="3" t="s">
        <v>3016</v>
      </c>
      <c r="D105" s="3" t="s">
        <v>2525</v>
      </c>
    </row>
    <row r="106" spans="1:4" ht="45" customHeight="1" x14ac:dyDescent="0.25">
      <c r="A106" s="3" t="s">
        <v>718</v>
      </c>
      <c r="B106" s="3" t="s">
        <v>3118</v>
      </c>
      <c r="C106" s="3" t="s">
        <v>3016</v>
      </c>
      <c r="D106" s="3" t="s">
        <v>2525</v>
      </c>
    </row>
    <row r="107" spans="1:4" ht="45" customHeight="1" x14ac:dyDescent="0.25">
      <c r="A107" s="3" t="s">
        <v>724</v>
      </c>
      <c r="B107" s="3" t="s">
        <v>3119</v>
      </c>
      <c r="C107" s="3" t="s">
        <v>3016</v>
      </c>
      <c r="D107" s="3" t="s">
        <v>2525</v>
      </c>
    </row>
    <row r="108" spans="1:4" ht="45" customHeight="1" x14ac:dyDescent="0.25">
      <c r="A108" s="3" t="s">
        <v>728</v>
      </c>
      <c r="B108" s="3" t="s">
        <v>3120</v>
      </c>
      <c r="C108" s="3" t="s">
        <v>3016</v>
      </c>
      <c r="D108" s="3" t="s">
        <v>2525</v>
      </c>
    </row>
    <row r="109" spans="1:4" ht="45" customHeight="1" x14ac:dyDescent="0.25">
      <c r="A109" s="3" t="s">
        <v>732</v>
      </c>
      <c r="B109" s="3" t="s">
        <v>3121</v>
      </c>
      <c r="C109" s="3" t="s">
        <v>3016</v>
      </c>
      <c r="D109" s="3" t="s">
        <v>2525</v>
      </c>
    </row>
    <row r="110" spans="1:4" ht="45" customHeight="1" x14ac:dyDescent="0.25">
      <c r="A110" s="3" t="s">
        <v>736</v>
      </c>
      <c r="B110" s="3" t="s">
        <v>3122</v>
      </c>
      <c r="C110" s="3" t="s">
        <v>3016</v>
      </c>
      <c r="D110" s="3" t="s">
        <v>2525</v>
      </c>
    </row>
    <row r="111" spans="1:4" ht="45" customHeight="1" x14ac:dyDescent="0.25">
      <c r="A111" s="3" t="s">
        <v>743</v>
      </c>
      <c r="B111" s="3" t="s">
        <v>3123</v>
      </c>
      <c r="C111" s="3" t="s">
        <v>3016</v>
      </c>
      <c r="D111" s="3" t="s">
        <v>2525</v>
      </c>
    </row>
    <row r="112" spans="1:4" ht="45" customHeight="1" x14ac:dyDescent="0.25">
      <c r="A112" s="3" t="s">
        <v>750</v>
      </c>
      <c r="B112" s="3" t="s">
        <v>3124</v>
      </c>
      <c r="C112" s="3" t="s">
        <v>3016</v>
      </c>
      <c r="D112" s="3" t="s">
        <v>2525</v>
      </c>
    </row>
    <row r="113" spans="1:4" ht="45" customHeight="1" x14ac:dyDescent="0.25">
      <c r="A113" s="3" t="s">
        <v>757</v>
      </c>
      <c r="B113" s="3" t="s">
        <v>3125</v>
      </c>
      <c r="C113" s="3" t="s">
        <v>3016</v>
      </c>
      <c r="D113" s="3" t="s">
        <v>2525</v>
      </c>
    </row>
    <row r="114" spans="1:4" ht="45" customHeight="1" x14ac:dyDescent="0.25">
      <c r="A114" s="3" t="s">
        <v>763</v>
      </c>
      <c r="B114" s="3" t="s">
        <v>3126</v>
      </c>
      <c r="C114" s="3" t="s">
        <v>3016</v>
      </c>
      <c r="D114" s="3" t="s">
        <v>2525</v>
      </c>
    </row>
    <row r="115" spans="1:4" ht="45" customHeight="1" x14ac:dyDescent="0.25">
      <c r="A115" s="3" t="s">
        <v>771</v>
      </c>
      <c r="B115" s="3" t="s">
        <v>3127</v>
      </c>
      <c r="C115" s="3" t="s">
        <v>3016</v>
      </c>
      <c r="D115" s="3" t="s">
        <v>2525</v>
      </c>
    </row>
    <row r="116" spans="1:4" ht="45" customHeight="1" x14ac:dyDescent="0.25">
      <c r="A116" s="3" t="s">
        <v>775</v>
      </c>
      <c r="B116" s="3" t="s">
        <v>3128</v>
      </c>
      <c r="C116" s="3" t="s">
        <v>3016</v>
      </c>
      <c r="D116" s="3" t="s">
        <v>2525</v>
      </c>
    </row>
    <row r="117" spans="1:4" ht="45" customHeight="1" x14ac:dyDescent="0.25">
      <c r="A117" s="3" t="s">
        <v>779</v>
      </c>
      <c r="B117" s="3" t="s">
        <v>3129</v>
      </c>
      <c r="C117" s="3" t="s">
        <v>3016</v>
      </c>
      <c r="D117" s="3" t="s">
        <v>2525</v>
      </c>
    </row>
    <row r="118" spans="1:4" ht="45" customHeight="1" x14ac:dyDescent="0.25">
      <c r="A118" s="3" t="s">
        <v>784</v>
      </c>
      <c r="B118" s="3" t="s">
        <v>3130</v>
      </c>
      <c r="C118" s="3" t="s">
        <v>3016</v>
      </c>
      <c r="D118" s="3" t="s">
        <v>2525</v>
      </c>
    </row>
    <row r="119" spans="1:4" ht="45" customHeight="1" x14ac:dyDescent="0.25">
      <c r="A119" s="3" t="s">
        <v>788</v>
      </c>
      <c r="B119" s="3" t="s">
        <v>3131</v>
      </c>
      <c r="C119" s="3" t="s">
        <v>3016</v>
      </c>
      <c r="D119" s="3" t="s">
        <v>2525</v>
      </c>
    </row>
    <row r="120" spans="1:4" ht="45" customHeight="1" x14ac:dyDescent="0.25">
      <c r="A120" s="3" t="s">
        <v>793</v>
      </c>
      <c r="B120" s="3" t="s">
        <v>3132</v>
      </c>
      <c r="C120" s="3" t="s">
        <v>3016</v>
      </c>
      <c r="D120" s="3" t="s">
        <v>2525</v>
      </c>
    </row>
    <row r="121" spans="1:4" ht="45" customHeight="1" x14ac:dyDescent="0.25">
      <c r="A121" s="3" t="s">
        <v>798</v>
      </c>
      <c r="B121" s="3" t="s">
        <v>3133</v>
      </c>
      <c r="C121" s="3" t="s">
        <v>3016</v>
      </c>
      <c r="D121" s="3" t="s">
        <v>2525</v>
      </c>
    </row>
    <row r="122" spans="1:4" ht="45" customHeight="1" x14ac:dyDescent="0.25">
      <c r="A122" s="3" t="s">
        <v>804</v>
      </c>
      <c r="B122" s="3" t="s">
        <v>3134</v>
      </c>
      <c r="C122" s="3" t="s">
        <v>3016</v>
      </c>
      <c r="D122" s="3" t="s">
        <v>2525</v>
      </c>
    </row>
    <row r="123" spans="1:4" ht="45" customHeight="1" x14ac:dyDescent="0.25">
      <c r="A123" s="3" t="s">
        <v>809</v>
      </c>
      <c r="B123" s="3" t="s">
        <v>3135</v>
      </c>
      <c r="C123" s="3" t="s">
        <v>3016</v>
      </c>
      <c r="D123" s="3" t="s">
        <v>2525</v>
      </c>
    </row>
    <row r="124" spans="1:4" ht="45" customHeight="1" x14ac:dyDescent="0.25">
      <c r="A124" s="3" t="s">
        <v>813</v>
      </c>
      <c r="B124" s="3" t="s">
        <v>3136</v>
      </c>
      <c r="C124" s="3" t="s">
        <v>3016</v>
      </c>
      <c r="D124" s="3" t="s">
        <v>2525</v>
      </c>
    </row>
    <row r="125" spans="1:4" ht="45" customHeight="1" x14ac:dyDescent="0.25">
      <c r="A125" s="3" t="s">
        <v>819</v>
      </c>
      <c r="B125" s="3" t="s">
        <v>3137</v>
      </c>
      <c r="C125" s="3" t="s">
        <v>3016</v>
      </c>
      <c r="D125" s="3" t="s">
        <v>2525</v>
      </c>
    </row>
    <row r="126" spans="1:4" ht="45" customHeight="1" x14ac:dyDescent="0.25">
      <c r="A126" s="3" t="s">
        <v>824</v>
      </c>
      <c r="B126" s="3" t="s">
        <v>3138</v>
      </c>
      <c r="C126" s="3" t="s">
        <v>3016</v>
      </c>
      <c r="D126" s="3" t="s">
        <v>2525</v>
      </c>
    </row>
    <row r="127" spans="1:4" ht="45" customHeight="1" x14ac:dyDescent="0.25">
      <c r="A127" s="3" t="s">
        <v>830</v>
      </c>
      <c r="B127" s="3" t="s">
        <v>3139</v>
      </c>
      <c r="C127" s="3" t="s">
        <v>3016</v>
      </c>
      <c r="D127" s="3" t="s">
        <v>2525</v>
      </c>
    </row>
    <row r="128" spans="1:4" ht="45" customHeight="1" x14ac:dyDescent="0.25">
      <c r="A128" s="3" t="s">
        <v>834</v>
      </c>
      <c r="B128" s="3" t="s">
        <v>3140</v>
      </c>
      <c r="C128" s="3" t="s">
        <v>3016</v>
      </c>
      <c r="D128" s="3" t="s">
        <v>2525</v>
      </c>
    </row>
    <row r="129" spans="1:4" ht="45" customHeight="1" x14ac:dyDescent="0.25">
      <c r="A129" s="3" t="s">
        <v>838</v>
      </c>
      <c r="B129" s="3" t="s">
        <v>3141</v>
      </c>
      <c r="C129" s="3" t="s">
        <v>3016</v>
      </c>
      <c r="D129" s="3" t="s">
        <v>2525</v>
      </c>
    </row>
    <row r="130" spans="1:4" ht="45" customHeight="1" x14ac:dyDescent="0.25">
      <c r="A130" s="3" t="s">
        <v>843</v>
      </c>
      <c r="B130" s="3" t="s">
        <v>3142</v>
      </c>
      <c r="C130" s="3" t="s">
        <v>3016</v>
      </c>
      <c r="D130" s="3" t="s">
        <v>2525</v>
      </c>
    </row>
    <row r="131" spans="1:4" ht="45" customHeight="1" x14ac:dyDescent="0.25">
      <c r="A131" s="3" t="s">
        <v>847</v>
      </c>
      <c r="B131" s="3" t="s">
        <v>3143</v>
      </c>
      <c r="C131" s="3" t="s">
        <v>3016</v>
      </c>
      <c r="D131" s="3" t="s">
        <v>2525</v>
      </c>
    </row>
    <row r="132" spans="1:4" ht="45" customHeight="1" x14ac:dyDescent="0.25">
      <c r="A132" s="3" t="s">
        <v>851</v>
      </c>
      <c r="B132" s="3" t="s">
        <v>3144</v>
      </c>
      <c r="C132" s="3" t="s">
        <v>3016</v>
      </c>
      <c r="D132" s="3" t="s">
        <v>2525</v>
      </c>
    </row>
    <row r="133" spans="1:4" ht="45" customHeight="1" x14ac:dyDescent="0.25">
      <c r="A133" s="3" t="s">
        <v>858</v>
      </c>
      <c r="B133" s="3" t="s">
        <v>3145</v>
      </c>
      <c r="C133" s="3" t="s">
        <v>3016</v>
      </c>
      <c r="D133" s="3" t="s">
        <v>2525</v>
      </c>
    </row>
    <row r="134" spans="1:4" ht="45" customHeight="1" x14ac:dyDescent="0.25">
      <c r="A134" s="3" t="s">
        <v>863</v>
      </c>
      <c r="B134" s="3" t="s">
        <v>3146</v>
      </c>
      <c r="C134" s="3" t="s">
        <v>3016</v>
      </c>
      <c r="D134" s="3" t="s">
        <v>2525</v>
      </c>
    </row>
    <row r="135" spans="1:4" ht="45" customHeight="1" x14ac:dyDescent="0.25">
      <c r="A135" s="3" t="s">
        <v>867</v>
      </c>
      <c r="B135" s="3" t="s">
        <v>3147</v>
      </c>
      <c r="C135" s="3" t="s">
        <v>3016</v>
      </c>
      <c r="D135" s="3" t="s">
        <v>2525</v>
      </c>
    </row>
    <row r="136" spans="1:4" ht="45" customHeight="1" x14ac:dyDescent="0.25">
      <c r="A136" s="3" t="s">
        <v>871</v>
      </c>
      <c r="B136" s="3" t="s">
        <v>3148</v>
      </c>
      <c r="C136" s="3" t="s">
        <v>3016</v>
      </c>
      <c r="D136" s="3" t="s">
        <v>2525</v>
      </c>
    </row>
    <row r="137" spans="1:4" ht="45" customHeight="1" x14ac:dyDescent="0.25">
      <c r="A137" s="3" t="s">
        <v>877</v>
      </c>
      <c r="B137" s="3" t="s">
        <v>3149</v>
      </c>
      <c r="C137" s="3" t="s">
        <v>3016</v>
      </c>
      <c r="D137" s="3" t="s">
        <v>2525</v>
      </c>
    </row>
    <row r="138" spans="1:4" ht="45" customHeight="1" x14ac:dyDescent="0.25">
      <c r="A138" s="3" t="s">
        <v>883</v>
      </c>
      <c r="B138" s="3" t="s">
        <v>3150</v>
      </c>
      <c r="C138" s="3" t="s">
        <v>3016</v>
      </c>
      <c r="D138" s="3" t="s">
        <v>2525</v>
      </c>
    </row>
    <row r="139" spans="1:4" ht="45" customHeight="1" x14ac:dyDescent="0.25">
      <c r="A139" s="3" t="s">
        <v>889</v>
      </c>
      <c r="B139" s="3" t="s">
        <v>3151</v>
      </c>
      <c r="C139" s="3" t="s">
        <v>3016</v>
      </c>
      <c r="D139" s="3" t="s">
        <v>2525</v>
      </c>
    </row>
    <row r="140" spans="1:4" ht="45" customHeight="1" x14ac:dyDescent="0.25">
      <c r="A140" s="3" t="s">
        <v>896</v>
      </c>
      <c r="B140" s="3" t="s">
        <v>3152</v>
      </c>
      <c r="C140" s="3" t="s">
        <v>3016</v>
      </c>
      <c r="D140" s="3" t="s">
        <v>2525</v>
      </c>
    </row>
    <row r="141" spans="1:4" ht="45" customHeight="1" x14ac:dyDescent="0.25">
      <c r="A141" s="3" t="s">
        <v>900</v>
      </c>
      <c r="B141" s="3" t="s">
        <v>3153</v>
      </c>
      <c r="C141" s="3" t="s">
        <v>3016</v>
      </c>
      <c r="D141" s="3" t="s">
        <v>2525</v>
      </c>
    </row>
    <row r="142" spans="1:4" ht="45" customHeight="1" x14ac:dyDescent="0.25">
      <c r="A142" s="3" t="s">
        <v>904</v>
      </c>
      <c r="B142" s="3" t="s">
        <v>3154</v>
      </c>
      <c r="C142" s="3" t="s">
        <v>3016</v>
      </c>
      <c r="D142" s="3" t="s">
        <v>2525</v>
      </c>
    </row>
    <row r="143" spans="1:4" ht="45" customHeight="1" x14ac:dyDescent="0.25">
      <c r="A143" s="3" t="s">
        <v>909</v>
      </c>
      <c r="B143" s="3" t="s">
        <v>3155</v>
      </c>
      <c r="C143" s="3" t="s">
        <v>3016</v>
      </c>
      <c r="D143" s="3" t="s">
        <v>2525</v>
      </c>
    </row>
    <row r="144" spans="1:4" ht="45" customHeight="1" x14ac:dyDescent="0.25">
      <c r="A144" s="3" t="s">
        <v>915</v>
      </c>
      <c r="B144" s="3" t="s">
        <v>3156</v>
      </c>
      <c r="C144" s="3" t="s">
        <v>3016</v>
      </c>
      <c r="D144" s="3" t="s">
        <v>2525</v>
      </c>
    </row>
    <row r="145" spans="1:4" ht="45" customHeight="1" x14ac:dyDescent="0.25">
      <c r="A145" s="3" t="s">
        <v>919</v>
      </c>
      <c r="B145" s="3" t="s">
        <v>3157</v>
      </c>
      <c r="C145" s="3" t="s">
        <v>3016</v>
      </c>
      <c r="D145" s="3" t="s">
        <v>2525</v>
      </c>
    </row>
    <row r="146" spans="1:4" ht="45" customHeight="1" x14ac:dyDescent="0.25">
      <c r="A146" s="3" t="s">
        <v>923</v>
      </c>
      <c r="B146" s="3" t="s">
        <v>3158</v>
      </c>
      <c r="C146" s="3" t="s">
        <v>3016</v>
      </c>
      <c r="D146" s="3" t="s">
        <v>2525</v>
      </c>
    </row>
    <row r="147" spans="1:4" ht="45" customHeight="1" x14ac:dyDescent="0.25">
      <c r="A147" s="3" t="s">
        <v>927</v>
      </c>
      <c r="B147" s="3" t="s">
        <v>3159</v>
      </c>
      <c r="C147" s="3" t="s">
        <v>3016</v>
      </c>
      <c r="D147" s="3" t="s">
        <v>2525</v>
      </c>
    </row>
    <row r="148" spans="1:4" ht="45" customHeight="1" x14ac:dyDescent="0.25">
      <c r="A148" s="3" t="s">
        <v>931</v>
      </c>
      <c r="B148" s="3" t="s">
        <v>3160</v>
      </c>
      <c r="C148" s="3" t="s">
        <v>3016</v>
      </c>
      <c r="D148" s="3" t="s">
        <v>2525</v>
      </c>
    </row>
    <row r="149" spans="1:4" ht="45" customHeight="1" x14ac:dyDescent="0.25">
      <c r="A149" s="3" t="s">
        <v>936</v>
      </c>
      <c r="B149" s="3" t="s">
        <v>3161</v>
      </c>
      <c r="C149" s="3" t="s">
        <v>3016</v>
      </c>
      <c r="D149" s="3" t="s">
        <v>2525</v>
      </c>
    </row>
    <row r="150" spans="1:4" ht="45" customHeight="1" x14ac:dyDescent="0.25">
      <c r="A150" s="3" t="s">
        <v>942</v>
      </c>
      <c r="B150" s="3" t="s">
        <v>3162</v>
      </c>
      <c r="C150" s="3" t="s">
        <v>3016</v>
      </c>
      <c r="D150" s="3" t="s">
        <v>2525</v>
      </c>
    </row>
    <row r="151" spans="1:4" ht="45" customHeight="1" x14ac:dyDescent="0.25">
      <c r="A151" s="3" t="s">
        <v>948</v>
      </c>
      <c r="B151" s="3" t="s">
        <v>3163</v>
      </c>
      <c r="C151" s="3" t="s">
        <v>3016</v>
      </c>
      <c r="D151" s="3" t="s">
        <v>2525</v>
      </c>
    </row>
    <row r="152" spans="1:4" ht="45" customHeight="1" x14ac:dyDescent="0.25">
      <c r="A152" s="3" t="s">
        <v>951</v>
      </c>
      <c r="B152" s="3" t="s">
        <v>3164</v>
      </c>
      <c r="C152" s="3" t="s">
        <v>3016</v>
      </c>
      <c r="D152" s="3" t="s">
        <v>2525</v>
      </c>
    </row>
    <row r="153" spans="1:4" ht="45" customHeight="1" x14ac:dyDescent="0.25">
      <c r="A153" s="3" t="s">
        <v>957</v>
      </c>
      <c r="B153" s="3" t="s">
        <v>3165</v>
      </c>
      <c r="C153" s="3" t="s">
        <v>3016</v>
      </c>
      <c r="D153" s="3" t="s">
        <v>2525</v>
      </c>
    </row>
    <row r="154" spans="1:4" ht="45" customHeight="1" x14ac:dyDescent="0.25">
      <c r="A154" s="3" t="s">
        <v>961</v>
      </c>
      <c r="B154" s="3" t="s">
        <v>3166</v>
      </c>
      <c r="C154" s="3" t="s">
        <v>3016</v>
      </c>
      <c r="D154" s="3" t="s">
        <v>2525</v>
      </c>
    </row>
    <row r="155" spans="1:4" ht="45" customHeight="1" x14ac:dyDescent="0.25">
      <c r="A155" s="3" t="s">
        <v>965</v>
      </c>
      <c r="B155" s="3" t="s">
        <v>3167</v>
      </c>
      <c r="C155" s="3" t="s">
        <v>3016</v>
      </c>
      <c r="D155" s="3" t="s">
        <v>2525</v>
      </c>
    </row>
    <row r="156" spans="1:4" ht="45" customHeight="1" x14ac:dyDescent="0.25">
      <c r="A156" s="3" t="s">
        <v>970</v>
      </c>
      <c r="B156" s="3" t="s">
        <v>3168</v>
      </c>
      <c r="C156" s="3" t="s">
        <v>3016</v>
      </c>
      <c r="D156" s="3" t="s">
        <v>2525</v>
      </c>
    </row>
    <row r="157" spans="1:4" ht="45" customHeight="1" x14ac:dyDescent="0.25">
      <c r="A157" s="3" t="s">
        <v>974</v>
      </c>
      <c r="B157" s="3" t="s">
        <v>3169</v>
      </c>
      <c r="C157" s="3" t="s">
        <v>3016</v>
      </c>
      <c r="D157" s="3" t="s">
        <v>2525</v>
      </c>
    </row>
    <row r="158" spans="1:4" ht="45" customHeight="1" x14ac:dyDescent="0.25">
      <c r="A158" s="3" t="s">
        <v>980</v>
      </c>
      <c r="B158" s="3" t="s">
        <v>3170</v>
      </c>
      <c r="C158" s="3" t="s">
        <v>3016</v>
      </c>
      <c r="D158" s="3" t="s">
        <v>2525</v>
      </c>
    </row>
    <row r="159" spans="1:4" ht="45" customHeight="1" x14ac:dyDescent="0.25">
      <c r="A159" s="3" t="s">
        <v>987</v>
      </c>
      <c r="B159" s="3" t="s">
        <v>3171</v>
      </c>
      <c r="C159" s="3" t="s">
        <v>3016</v>
      </c>
      <c r="D159" s="3" t="s">
        <v>2525</v>
      </c>
    </row>
    <row r="160" spans="1:4" ht="45" customHeight="1" x14ac:dyDescent="0.25">
      <c r="A160" s="3" t="s">
        <v>991</v>
      </c>
      <c r="B160" s="3" t="s">
        <v>3172</v>
      </c>
      <c r="C160" s="3" t="s">
        <v>3016</v>
      </c>
      <c r="D160" s="3" t="s">
        <v>2525</v>
      </c>
    </row>
    <row r="161" spans="1:4" ht="45" customHeight="1" x14ac:dyDescent="0.25">
      <c r="A161" s="3" t="s">
        <v>997</v>
      </c>
      <c r="B161" s="3" t="s">
        <v>3173</v>
      </c>
      <c r="C161" s="3" t="s">
        <v>3016</v>
      </c>
      <c r="D161" s="3" t="s">
        <v>2525</v>
      </c>
    </row>
    <row r="162" spans="1:4" ht="45" customHeight="1" x14ac:dyDescent="0.25">
      <c r="A162" s="3" t="s">
        <v>1002</v>
      </c>
      <c r="B162" s="3" t="s">
        <v>3174</v>
      </c>
      <c r="C162" s="3" t="s">
        <v>3016</v>
      </c>
      <c r="D162" s="3" t="s">
        <v>2525</v>
      </c>
    </row>
    <row r="163" spans="1:4" ht="45" customHeight="1" x14ac:dyDescent="0.25">
      <c r="A163" s="3" t="s">
        <v>1006</v>
      </c>
      <c r="B163" s="3" t="s">
        <v>3175</v>
      </c>
      <c r="C163" s="3" t="s">
        <v>3016</v>
      </c>
      <c r="D163" s="3" t="s">
        <v>2525</v>
      </c>
    </row>
    <row r="164" spans="1:4" ht="45" customHeight="1" x14ac:dyDescent="0.25">
      <c r="A164" s="3" t="s">
        <v>1010</v>
      </c>
      <c r="B164" s="3" t="s">
        <v>3176</v>
      </c>
      <c r="C164" s="3" t="s">
        <v>3016</v>
      </c>
      <c r="D164" s="3" t="s">
        <v>2525</v>
      </c>
    </row>
    <row r="165" spans="1:4" ht="45" customHeight="1" x14ac:dyDescent="0.25">
      <c r="A165" s="3" t="s">
        <v>1016</v>
      </c>
      <c r="B165" s="3" t="s">
        <v>3177</v>
      </c>
      <c r="C165" s="3" t="s">
        <v>3016</v>
      </c>
      <c r="D165" s="3" t="s">
        <v>2525</v>
      </c>
    </row>
    <row r="166" spans="1:4" ht="45" customHeight="1" x14ac:dyDescent="0.25">
      <c r="A166" s="3" t="s">
        <v>1020</v>
      </c>
      <c r="B166" s="3" t="s">
        <v>3178</v>
      </c>
      <c r="C166" s="3" t="s">
        <v>3016</v>
      </c>
      <c r="D166" s="3" t="s">
        <v>2525</v>
      </c>
    </row>
    <row r="167" spans="1:4" ht="45" customHeight="1" x14ac:dyDescent="0.25">
      <c r="A167" s="3" t="s">
        <v>1025</v>
      </c>
      <c r="B167" s="3" t="s">
        <v>3179</v>
      </c>
      <c r="C167" s="3" t="s">
        <v>3016</v>
      </c>
      <c r="D167" s="3" t="s">
        <v>2525</v>
      </c>
    </row>
    <row r="168" spans="1:4" ht="45" customHeight="1" x14ac:dyDescent="0.25">
      <c r="A168" s="3" t="s">
        <v>1028</v>
      </c>
      <c r="B168" s="3" t="s">
        <v>3180</v>
      </c>
      <c r="C168" s="3" t="s">
        <v>3016</v>
      </c>
      <c r="D168" s="3" t="s">
        <v>2525</v>
      </c>
    </row>
    <row r="169" spans="1:4" ht="45" customHeight="1" x14ac:dyDescent="0.25">
      <c r="A169" s="3" t="s">
        <v>1032</v>
      </c>
      <c r="B169" s="3" t="s">
        <v>3181</v>
      </c>
      <c r="C169" s="3" t="s">
        <v>3016</v>
      </c>
      <c r="D169" s="3" t="s">
        <v>2525</v>
      </c>
    </row>
    <row r="170" spans="1:4" ht="45" customHeight="1" x14ac:dyDescent="0.25">
      <c r="A170" s="3" t="s">
        <v>1038</v>
      </c>
      <c r="B170" s="3" t="s">
        <v>3182</v>
      </c>
      <c r="C170" s="3" t="s">
        <v>3016</v>
      </c>
      <c r="D170" s="3" t="s">
        <v>2525</v>
      </c>
    </row>
    <row r="171" spans="1:4" ht="45" customHeight="1" x14ac:dyDescent="0.25">
      <c r="A171" s="3" t="s">
        <v>1044</v>
      </c>
      <c r="B171" s="3" t="s">
        <v>3183</v>
      </c>
      <c r="C171" s="3" t="s">
        <v>3016</v>
      </c>
      <c r="D171" s="3" t="s">
        <v>2525</v>
      </c>
    </row>
    <row r="172" spans="1:4" ht="45" customHeight="1" x14ac:dyDescent="0.25">
      <c r="A172" s="3" t="s">
        <v>1049</v>
      </c>
      <c r="B172" s="3" t="s">
        <v>3184</v>
      </c>
      <c r="C172" s="3" t="s">
        <v>3016</v>
      </c>
      <c r="D172" s="3" t="s">
        <v>2525</v>
      </c>
    </row>
    <row r="173" spans="1:4" ht="45" customHeight="1" x14ac:dyDescent="0.25">
      <c r="A173" s="3" t="s">
        <v>1052</v>
      </c>
      <c r="B173" s="3" t="s">
        <v>3185</v>
      </c>
      <c r="C173" s="3" t="s">
        <v>3016</v>
      </c>
      <c r="D173" s="3" t="s">
        <v>2525</v>
      </c>
    </row>
    <row r="174" spans="1:4" ht="45" customHeight="1" x14ac:dyDescent="0.25">
      <c r="A174" s="3" t="s">
        <v>1056</v>
      </c>
      <c r="B174" s="3" t="s">
        <v>3186</v>
      </c>
      <c r="C174" s="3" t="s">
        <v>3016</v>
      </c>
      <c r="D174" s="3" t="s">
        <v>2525</v>
      </c>
    </row>
    <row r="175" spans="1:4" ht="45" customHeight="1" x14ac:dyDescent="0.25">
      <c r="A175" s="3" t="s">
        <v>1060</v>
      </c>
      <c r="B175" s="3" t="s">
        <v>3187</v>
      </c>
      <c r="C175" s="3" t="s">
        <v>3016</v>
      </c>
      <c r="D175" s="3" t="s">
        <v>2525</v>
      </c>
    </row>
    <row r="176" spans="1:4" ht="45" customHeight="1" x14ac:dyDescent="0.25">
      <c r="A176" s="3" t="s">
        <v>1066</v>
      </c>
      <c r="B176" s="3" t="s">
        <v>3188</v>
      </c>
      <c r="C176" s="3" t="s">
        <v>3016</v>
      </c>
      <c r="D176" s="3" t="s">
        <v>2525</v>
      </c>
    </row>
    <row r="177" spans="1:4" ht="45" customHeight="1" x14ac:dyDescent="0.25">
      <c r="A177" s="3" t="s">
        <v>1071</v>
      </c>
      <c r="B177" s="3" t="s">
        <v>3189</v>
      </c>
      <c r="C177" s="3" t="s">
        <v>3016</v>
      </c>
      <c r="D177" s="3" t="s">
        <v>2525</v>
      </c>
    </row>
    <row r="178" spans="1:4" ht="45" customHeight="1" x14ac:dyDescent="0.25">
      <c r="A178" s="3" t="s">
        <v>1076</v>
      </c>
      <c r="B178" s="3" t="s">
        <v>3190</v>
      </c>
      <c r="C178" s="3" t="s">
        <v>3016</v>
      </c>
      <c r="D178" s="3" t="s">
        <v>2525</v>
      </c>
    </row>
    <row r="179" spans="1:4" ht="45" customHeight="1" x14ac:dyDescent="0.25">
      <c r="A179" s="3" t="s">
        <v>1082</v>
      </c>
      <c r="B179" s="3" t="s">
        <v>3191</v>
      </c>
      <c r="C179" s="3" t="s">
        <v>3016</v>
      </c>
      <c r="D179" s="3" t="s">
        <v>2525</v>
      </c>
    </row>
    <row r="180" spans="1:4" ht="45" customHeight="1" x14ac:dyDescent="0.25">
      <c r="A180" s="3" t="s">
        <v>1086</v>
      </c>
      <c r="B180" s="3" t="s">
        <v>3192</v>
      </c>
      <c r="C180" s="3" t="s">
        <v>3016</v>
      </c>
      <c r="D180" s="3" t="s">
        <v>2525</v>
      </c>
    </row>
    <row r="181" spans="1:4" ht="45" customHeight="1" x14ac:dyDescent="0.25">
      <c r="A181" s="3" t="s">
        <v>1091</v>
      </c>
      <c r="B181" s="3" t="s">
        <v>3193</v>
      </c>
      <c r="C181" s="3" t="s">
        <v>3016</v>
      </c>
      <c r="D181" s="3" t="s">
        <v>2525</v>
      </c>
    </row>
    <row r="182" spans="1:4" ht="45" customHeight="1" x14ac:dyDescent="0.25">
      <c r="A182" s="3" t="s">
        <v>1096</v>
      </c>
      <c r="B182" s="3" t="s">
        <v>3194</v>
      </c>
      <c r="C182" s="3" t="s">
        <v>3016</v>
      </c>
      <c r="D182" s="3" t="s">
        <v>2525</v>
      </c>
    </row>
    <row r="183" spans="1:4" ht="45" customHeight="1" x14ac:dyDescent="0.25">
      <c r="A183" s="3" t="s">
        <v>1102</v>
      </c>
      <c r="B183" s="3" t="s">
        <v>3195</v>
      </c>
      <c r="C183" s="3" t="s">
        <v>3016</v>
      </c>
      <c r="D183" s="3" t="s">
        <v>2525</v>
      </c>
    </row>
    <row r="184" spans="1:4" ht="45" customHeight="1" x14ac:dyDescent="0.25">
      <c r="A184" s="3" t="s">
        <v>1106</v>
      </c>
      <c r="B184" s="3" t="s">
        <v>3196</v>
      </c>
      <c r="C184" s="3" t="s">
        <v>3016</v>
      </c>
      <c r="D184" s="3" t="s">
        <v>2525</v>
      </c>
    </row>
    <row r="185" spans="1:4" ht="45" customHeight="1" x14ac:dyDescent="0.25">
      <c r="A185" s="3" t="s">
        <v>1112</v>
      </c>
      <c r="B185" s="3" t="s">
        <v>3197</v>
      </c>
      <c r="C185" s="3" t="s">
        <v>3016</v>
      </c>
      <c r="D185" s="3" t="s">
        <v>2525</v>
      </c>
    </row>
    <row r="186" spans="1:4" ht="45" customHeight="1" x14ac:dyDescent="0.25">
      <c r="A186" s="3" t="s">
        <v>1116</v>
      </c>
      <c r="B186" s="3" t="s">
        <v>3198</v>
      </c>
      <c r="C186" s="3" t="s">
        <v>3016</v>
      </c>
      <c r="D186" s="3" t="s">
        <v>2525</v>
      </c>
    </row>
    <row r="187" spans="1:4" ht="45" customHeight="1" x14ac:dyDescent="0.25">
      <c r="A187" s="3" t="s">
        <v>1121</v>
      </c>
      <c r="B187" s="3" t="s">
        <v>3199</v>
      </c>
      <c r="C187" s="3" t="s">
        <v>3016</v>
      </c>
      <c r="D187" s="3" t="s">
        <v>2525</v>
      </c>
    </row>
    <row r="188" spans="1:4" ht="45" customHeight="1" x14ac:dyDescent="0.25">
      <c r="A188" s="3" t="s">
        <v>1126</v>
      </c>
      <c r="B188" s="3" t="s">
        <v>3200</v>
      </c>
      <c r="C188" s="3" t="s">
        <v>3016</v>
      </c>
      <c r="D188" s="3" t="s">
        <v>2525</v>
      </c>
    </row>
    <row r="189" spans="1:4" ht="45" customHeight="1" x14ac:dyDescent="0.25">
      <c r="A189" s="3" t="s">
        <v>1131</v>
      </c>
      <c r="B189" s="3" t="s">
        <v>3201</v>
      </c>
      <c r="C189" s="3" t="s">
        <v>3016</v>
      </c>
      <c r="D189" s="3" t="s">
        <v>2525</v>
      </c>
    </row>
    <row r="190" spans="1:4" ht="45" customHeight="1" x14ac:dyDescent="0.25">
      <c r="A190" s="3" t="s">
        <v>1137</v>
      </c>
      <c r="B190" s="3" t="s">
        <v>3202</v>
      </c>
      <c r="C190" s="3" t="s">
        <v>3016</v>
      </c>
      <c r="D190" s="3" t="s">
        <v>2525</v>
      </c>
    </row>
    <row r="191" spans="1:4" ht="45" customHeight="1" x14ac:dyDescent="0.25">
      <c r="A191" s="3" t="s">
        <v>1141</v>
      </c>
      <c r="B191" s="3" t="s">
        <v>3203</v>
      </c>
      <c r="C191" s="3" t="s">
        <v>3016</v>
      </c>
      <c r="D191" s="3" t="s">
        <v>2525</v>
      </c>
    </row>
    <row r="192" spans="1:4" ht="45" customHeight="1" x14ac:dyDescent="0.25">
      <c r="A192" s="3" t="s">
        <v>1145</v>
      </c>
      <c r="B192" s="3" t="s">
        <v>3204</v>
      </c>
      <c r="C192" s="3" t="s">
        <v>3016</v>
      </c>
      <c r="D192" s="3" t="s">
        <v>2525</v>
      </c>
    </row>
    <row r="193" spans="1:4" ht="45" customHeight="1" x14ac:dyDescent="0.25">
      <c r="A193" s="3" t="s">
        <v>1151</v>
      </c>
      <c r="B193" s="3" t="s">
        <v>3205</v>
      </c>
      <c r="C193" s="3" t="s">
        <v>3016</v>
      </c>
      <c r="D193" s="3" t="s">
        <v>2525</v>
      </c>
    </row>
    <row r="194" spans="1:4" ht="45" customHeight="1" x14ac:dyDescent="0.25">
      <c r="A194" s="3" t="s">
        <v>1157</v>
      </c>
      <c r="B194" s="3" t="s">
        <v>3206</v>
      </c>
      <c r="C194" s="3" t="s">
        <v>3016</v>
      </c>
      <c r="D194" s="3" t="s">
        <v>2525</v>
      </c>
    </row>
    <row r="195" spans="1:4" ht="45" customHeight="1" x14ac:dyDescent="0.25">
      <c r="A195" s="3" t="s">
        <v>1161</v>
      </c>
      <c r="B195" s="3" t="s">
        <v>3207</v>
      </c>
      <c r="C195" s="3" t="s">
        <v>3016</v>
      </c>
      <c r="D195" s="3" t="s">
        <v>2525</v>
      </c>
    </row>
    <row r="196" spans="1:4" ht="45" customHeight="1" x14ac:dyDescent="0.25">
      <c r="A196" s="3" t="s">
        <v>1164</v>
      </c>
      <c r="B196" s="3" t="s">
        <v>3208</v>
      </c>
      <c r="C196" s="3" t="s">
        <v>3016</v>
      </c>
      <c r="D196" s="3" t="s">
        <v>2525</v>
      </c>
    </row>
    <row r="197" spans="1:4" ht="45" customHeight="1" x14ac:dyDescent="0.25">
      <c r="A197" s="3" t="s">
        <v>1168</v>
      </c>
      <c r="B197" s="3" t="s">
        <v>3209</v>
      </c>
      <c r="C197" s="3" t="s">
        <v>3016</v>
      </c>
      <c r="D197" s="3" t="s">
        <v>2525</v>
      </c>
    </row>
    <row r="198" spans="1:4" ht="45" customHeight="1" x14ac:dyDescent="0.25">
      <c r="A198" s="3" t="s">
        <v>1172</v>
      </c>
      <c r="B198" s="3" t="s">
        <v>3210</v>
      </c>
      <c r="C198" s="3" t="s">
        <v>3016</v>
      </c>
      <c r="D198" s="3" t="s">
        <v>2525</v>
      </c>
    </row>
    <row r="199" spans="1:4" ht="45" customHeight="1" x14ac:dyDescent="0.25">
      <c r="A199" s="3" t="s">
        <v>1177</v>
      </c>
      <c r="B199" s="3" t="s">
        <v>3211</v>
      </c>
      <c r="C199" s="3" t="s">
        <v>3016</v>
      </c>
      <c r="D199" s="3" t="s">
        <v>2525</v>
      </c>
    </row>
    <row r="200" spans="1:4" ht="45" customHeight="1" x14ac:dyDescent="0.25">
      <c r="A200" s="3" t="s">
        <v>1180</v>
      </c>
      <c r="B200" s="3" t="s">
        <v>3212</v>
      </c>
      <c r="C200" s="3" t="s">
        <v>3016</v>
      </c>
      <c r="D200" s="3" t="s">
        <v>2525</v>
      </c>
    </row>
    <row r="201" spans="1:4" ht="45" customHeight="1" x14ac:dyDescent="0.25">
      <c r="A201" s="3" t="s">
        <v>1185</v>
      </c>
      <c r="B201" s="3" t="s">
        <v>3213</v>
      </c>
      <c r="C201" s="3" t="s">
        <v>3016</v>
      </c>
      <c r="D201" s="3" t="s">
        <v>2525</v>
      </c>
    </row>
    <row r="202" spans="1:4" ht="45" customHeight="1" x14ac:dyDescent="0.25">
      <c r="A202" s="3" t="s">
        <v>1190</v>
      </c>
      <c r="B202" s="3" t="s">
        <v>3214</v>
      </c>
      <c r="C202" s="3" t="s">
        <v>3016</v>
      </c>
      <c r="D202" s="3" t="s">
        <v>2525</v>
      </c>
    </row>
    <row r="203" spans="1:4" ht="45" customHeight="1" x14ac:dyDescent="0.25">
      <c r="A203" s="3" t="s">
        <v>1194</v>
      </c>
      <c r="B203" s="3" t="s">
        <v>3215</v>
      </c>
      <c r="C203" s="3" t="s">
        <v>3016</v>
      </c>
      <c r="D203" s="3" t="s">
        <v>2525</v>
      </c>
    </row>
    <row r="204" spans="1:4" ht="45" customHeight="1" x14ac:dyDescent="0.25">
      <c r="A204" s="3" t="s">
        <v>1199</v>
      </c>
      <c r="B204" s="3" t="s">
        <v>3216</v>
      </c>
      <c r="C204" s="3" t="s">
        <v>3016</v>
      </c>
      <c r="D204" s="3" t="s">
        <v>2525</v>
      </c>
    </row>
    <row r="205" spans="1:4" ht="45" customHeight="1" x14ac:dyDescent="0.25">
      <c r="A205" s="3" t="s">
        <v>1204</v>
      </c>
      <c r="B205" s="3" t="s">
        <v>3217</v>
      </c>
      <c r="C205" s="3" t="s">
        <v>3016</v>
      </c>
      <c r="D205" s="3" t="s">
        <v>2525</v>
      </c>
    </row>
    <row r="206" spans="1:4" ht="45" customHeight="1" x14ac:dyDescent="0.25">
      <c r="A206" s="3" t="s">
        <v>1209</v>
      </c>
      <c r="B206" s="3" t="s">
        <v>3218</v>
      </c>
      <c r="C206" s="3" t="s">
        <v>3016</v>
      </c>
      <c r="D206" s="3" t="s">
        <v>2525</v>
      </c>
    </row>
    <row r="207" spans="1:4" ht="45" customHeight="1" x14ac:dyDescent="0.25">
      <c r="A207" s="3" t="s">
        <v>1215</v>
      </c>
      <c r="B207" s="3" t="s">
        <v>3219</v>
      </c>
      <c r="C207" s="3" t="s">
        <v>3016</v>
      </c>
      <c r="D207" s="3" t="s">
        <v>2525</v>
      </c>
    </row>
    <row r="208" spans="1:4" ht="45" customHeight="1" x14ac:dyDescent="0.25">
      <c r="A208" s="3" t="s">
        <v>1219</v>
      </c>
      <c r="B208" s="3" t="s">
        <v>3220</v>
      </c>
      <c r="C208" s="3" t="s">
        <v>3016</v>
      </c>
      <c r="D208" s="3" t="s">
        <v>2525</v>
      </c>
    </row>
    <row r="209" spans="1:4" ht="45" customHeight="1" x14ac:dyDescent="0.25">
      <c r="A209" s="3" t="s">
        <v>1223</v>
      </c>
      <c r="B209" s="3" t="s">
        <v>3221</v>
      </c>
      <c r="C209" s="3" t="s">
        <v>3016</v>
      </c>
      <c r="D209" s="3" t="s">
        <v>2525</v>
      </c>
    </row>
    <row r="210" spans="1:4" ht="45" customHeight="1" x14ac:dyDescent="0.25">
      <c r="A210" s="3" t="s">
        <v>1229</v>
      </c>
      <c r="B210" s="3" t="s">
        <v>3222</v>
      </c>
      <c r="C210" s="3" t="s">
        <v>3016</v>
      </c>
      <c r="D210" s="3" t="s">
        <v>2525</v>
      </c>
    </row>
    <row r="211" spans="1:4" ht="45" customHeight="1" x14ac:dyDescent="0.25">
      <c r="A211" s="3" t="s">
        <v>1232</v>
      </c>
      <c r="B211" s="3" t="s">
        <v>3223</v>
      </c>
      <c r="C211" s="3" t="s">
        <v>3016</v>
      </c>
      <c r="D211" s="3" t="s">
        <v>2525</v>
      </c>
    </row>
    <row r="212" spans="1:4" ht="45" customHeight="1" x14ac:dyDescent="0.25">
      <c r="A212" s="3" t="s">
        <v>1237</v>
      </c>
      <c r="B212" s="3" t="s">
        <v>3224</v>
      </c>
      <c r="C212" s="3" t="s">
        <v>3016</v>
      </c>
      <c r="D212" s="3" t="s">
        <v>2525</v>
      </c>
    </row>
    <row r="213" spans="1:4" ht="45" customHeight="1" x14ac:dyDescent="0.25">
      <c r="A213" s="3" t="s">
        <v>1240</v>
      </c>
      <c r="B213" s="3" t="s">
        <v>3225</v>
      </c>
      <c r="C213" s="3" t="s">
        <v>3016</v>
      </c>
      <c r="D213" s="3" t="s">
        <v>2525</v>
      </c>
    </row>
    <row r="214" spans="1:4" ht="45" customHeight="1" x14ac:dyDescent="0.25">
      <c r="A214" s="3" t="s">
        <v>1246</v>
      </c>
      <c r="B214" s="3" t="s">
        <v>3226</v>
      </c>
      <c r="C214" s="3" t="s">
        <v>3016</v>
      </c>
      <c r="D214" s="3" t="s">
        <v>2525</v>
      </c>
    </row>
    <row r="215" spans="1:4" ht="45" customHeight="1" x14ac:dyDescent="0.25">
      <c r="A215" s="3" t="s">
        <v>1250</v>
      </c>
      <c r="B215" s="3" t="s">
        <v>3227</v>
      </c>
      <c r="C215" s="3" t="s">
        <v>3016</v>
      </c>
      <c r="D215" s="3" t="s">
        <v>2525</v>
      </c>
    </row>
    <row r="216" spans="1:4" ht="45" customHeight="1" x14ac:dyDescent="0.25">
      <c r="A216" s="3" t="s">
        <v>1254</v>
      </c>
      <c r="B216" s="3" t="s">
        <v>3228</v>
      </c>
      <c r="C216" s="3" t="s">
        <v>3016</v>
      </c>
      <c r="D216" s="3" t="s">
        <v>2525</v>
      </c>
    </row>
    <row r="217" spans="1:4" ht="45" customHeight="1" x14ac:dyDescent="0.25">
      <c r="A217" s="3" t="s">
        <v>1260</v>
      </c>
      <c r="B217" s="3" t="s">
        <v>3229</v>
      </c>
      <c r="C217" s="3" t="s">
        <v>3016</v>
      </c>
      <c r="D217" s="3" t="s">
        <v>2525</v>
      </c>
    </row>
    <row r="218" spans="1:4" ht="45" customHeight="1" x14ac:dyDescent="0.25">
      <c r="A218" s="3" t="s">
        <v>1264</v>
      </c>
      <c r="B218" s="3" t="s">
        <v>3230</v>
      </c>
      <c r="C218" s="3" t="s">
        <v>3016</v>
      </c>
      <c r="D218" s="3" t="s">
        <v>2525</v>
      </c>
    </row>
    <row r="219" spans="1:4" ht="45" customHeight="1" x14ac:dyDescent="0.25">
      <c r="A219" s="3" t="s">
        <v>1268</v>
      </c>
      <c r="B219" s="3" t="s">
        <v>3231</v>
      </c>
      <c r="C219" s="3" t="s">
        <v>3016</v>
      </c>
      <c r="D219" s="3" t="s">
        <v>2525</v>
      </c>
    </row>
    <row r="220" spans="1:4" ht="45" customHeight="1" x14ac:dyDescent="0.25">
      <c r="A220" s="3" t="s">
        <v>1272</v>
      </c>
      <c r="B220" s="3" t="s">
        <v>3232</v>
      </c>
      <c r="C220" s="3" t="s">
        <v>3016</v>
      </c>
      <c r="D220" s="3" t="s">
        <v>2525</v>
      </c>
    </row>
    <row r="221" spans="1:4" ht="45" customHeight="1" x14ac:dyDescent="0.25">
      <c r="A221" s="3" t="s">
        <v>1277</v>
      </c>
      <c r="B221" s="3" t="s">
        <v>3233</v>
      </c>
      <c r="C221" s="3" t="s">
        <v>3016</v>
      </c>
      <c r="D221" s="3" t="s">
        <v>2525</v>
      </c>
    </row>
    <row r="222" spans="1:4" ht="45" customHeight="1" x14ac:dyDescent="0.25">
      <c r="A222" s="3" t="s">
        <v>1282</v>
      </c>
      <c r="B222" s="3" t="s">
        <v>3234</v>
      </c>
      <c r="C222" s="3" t="s">
        <v>3016</v>
      </c>
      <c r="D222" s="3" t="s">
        <v>2525</v>
      </c>
    </row>
    <row r="223" spans="1:4" ht="45" customHeight="1" x14ac:dyDescent="0.25">
      <c r="A223" s="3" t="s">
        <v>1287</v>
      </c>
      <c r="B223" s="3" t="s">
        <v>3235</v>
      </c>
      <c r="C223" s="3" t="s">
        <v>3016</v>
      </c>
      <c r="D223" s="3" t="s">
        <v>2525</v>
      </c>
    </row>
    <row r="224" spans="1:4" ht="45" customHeight="1" x14ac:dyDescent="0.25">
      <c r="A224" s="3" t="s">
        <v>1292</v>
      </c>
      <c r="B224" s="3" t="s">
        <v>3236</v>
      </c>
      <c r="C224" s="3" t="s">
        <v>3016</v>
      </c>
      <c r="D224" s="3" t="s">
        <v>2525</v>
      </c>
    </row>
    <row r="225" spans="1:4" ht="45" customHeight="1" x14ac:dyDescent="0.25">
      <c r="A225" s="3" t="s">
        <v>1296</v>
      </c>
      <c r="B225" s="3" t="s">
        <v>3237</v>
      </c>
      <c r="C225" s="3" t="s">
        <v>3016</v>
      </c>
      <c r="D225" s="3" t="s">
        <v>2525</v>
      </c>
    </row>
    <row r="226" spans="1:4" ht="45" customHeight="1" x14ac:dyDescent="0.25">
      <c r="A226" s="3" t="s">
        <v>1301</v>
      </c>
      <c r="B226" s="3" t="s">
        <v>3238</v>
      </c>
      <c r="C226" s="3" t="s">
        <v>3016</v>
      </c>
      <c r="D226" s="3" t="s">
        <v>2525</v>
      </c>
    </row>
    <row r="227" spans="1:4" ht="45" customHeight="1" x14ac:dyDescent="0.25">
      <c r="A227" s="3" t="s">
        <v>1307</v>
      </c>
      <c r="B227" s="3" t="s">
        <v>3239</v>
      </c>
      <c r="C227" s="3" t="s">
        <v>3016</v>
      </c>
      <c r="D227" s="3" t="s">
        <v>2525</v>
      </c>
    </row>
    <row r="228" spans="1:4" ht="45" customHeight="1" x14ac:dyDescent="0.25">
      <c r="A228" s="3" t="s">
        <v>1313</v>
      </c>
      <c r="B228" s="3" t="s">
        <v>3240</v>
      </c>
      <c r="C228" s="3" t="s">
        <v>3016</v>
      </c>
      <c r="D228" s="3" t="s">
        <v>2525</v>
      </c>
    </row>
    <row r="229" spans="1:4" ht="45" customHeight="1" x14ac:dyDescent="0.25">
      <c r="A229" s="3" t="s">
        <v>1318</v>
      </c>
      <c r="B229" s="3" t="s">
        <v>3241</v>
      </c>
      <c r="C229" s="3" t="s">
        <v>3016</v>
      </c>
      <c r="D229" s="3" t="s">
        <v>2525</v>
      </c>
    </row>
    <row r="230" spans="1:4" ht="45" customHeight="1" x14ac:dyDescent="0.25">
      <c r="A230" s="3" t="s">
        <v>1325</v>
      </c>
      <c r="B230" s="3" t="s">
        <v>3242</v>
      </c>
      <c r="C230" s="3" t="s">
        <v>3016</v>
      </c>
      <c r="D230" s="3" t="s">
        <v>2525</v>
      </c>
    </row>
    <row r="231" spans="1:4" ht="45" customHeight="1" x14ac:dyDescent="0.25">
      <c r="A231" s="3" t="s">
        <v>1329</v>
      </c>
      <c r="B231" s="3" t="s">
        <v>3243</v>
      </c>
      <c r="C231" s="3" t="s">
        <v>3016</v>
      </c>
      <c r="D231" s="3" t="s">
        <v>2525</v>
      </c>
    </row>
    <row r="232" spans="1:4" ht="45" customHeight="1" x14ac:dyDescent="0.25">
      <c r="A232" s="3" t="s">
        <v>1335</v>
      </c>
      <c r="B232" s="3" t="s">
        <v>3244</v>
      </c>
      <c r="C232" s="3" t="s">
        <v>3016</v>
      </c>
      <c r="D232" s="3" t="s">
        <v>2525</v>
      </c>
    </row>
    <row r="233" spans="1:4" ht="45" customHeight="1" x14ac:dyDescent="0.25">
      <c r="A233" s="3" t="s">
        <v>1341</v>
      </c>
      <c r="B233" s="3" t="s">
        <v>3245</v>
      </c>
      <c r="C233" s="3" t="s">
        <v>3016</v>
      </c>
      <c r="D233" s="3" t="s">
        <v>2525</v>
      </c>
    </row>
    <row r="234" spans="1:4" ht="45" customHeight="1" x14ac:dyDescent="0.25">
      <c r="A234" s="3" t="s">
        <v>1348</v>
      </c>
      <c r="B234" s="3" t="s">
        <v>3246</v>
      </c>
      <c r="C234" s="3" t="s">
        <v>3016</v>
      </c>
      <c r="D234" s="3" t="s">
        <v>2525</v>
      </c>
    </row>
    <row r="235" spans="1:4" ht="45" customHeight="1" x14ac:dyDescent="0.25">
      <c r="A235" s="3" t="s">
        <v>1352</v>
      </c>
      <c r="B235" s="3" t="s">
        <v>3247</v>
      </c>
      <c r="C235" s="3" t="s">
        <v>3016</v>
      </c>
      <c r="D235" s="3" t="s">
        <v>2525</v>
      </c>
    </row>
    <row r="236" spans="1:4" ht="45" customHeight="1" x14ac:dyDescent="0.25">
      <c r="A236" s="3" t="s">
        <v>1357</v>
      </c>
      <c r="B236" s="3" t="s">
        <v>3248</v>
      </c>
      <c r="C236" s="3" t="s">
        <v>3016</v>
      </c>
      <c r="D236" s="3" t="s">
        <v>2525</v>
      </c>
    </row>
    <row r="237" spans="1:4" ht="45" customHeight="1" x14ac:dyDescent="0.25">
      <c r="A237" s="3" t="s">
        <v>1362</v>
      </c>
      <c r="B237" s="3" t="s">
        <v>3249</v>
      </c>
      <c r="C237" s="3" t="s">
        <v>3016</v>
      </c>
      <c r="D237" s="3" t="s">
        <v>2525</v>
      </c>
    </row>
    <row r="238" spans="1:4" ht="45" customHeight="1" x14ac:dyDescent="0.25">
      <c r="A238" s="3" t="s">
        <v>1368</v>
      </c>
      <c r="B238" s="3" t="s">
        <v>3250</v>
      </c>
      <c r="C238" s="3" t="s">
        <v>3016</v>
      </c>
      <c r="D238" s="3" t="s">
        <v>2525</v>
      </c>
    </row>
    <row r="239" spans="1:4" ht="45" customHeight="1" x14ac:dyDescent="0.25">
      <c r="A239" s="3" t="s">
        <v>1373</v>
      </c>
      <c r="B239" s="3" t="s">
        <v>3251</v>
      </c>
      <c r="C239" s="3" t="s">
        <v>3016</v>
      </c>
      <c r="D239" s="3" t="s">
        <v>2525</v>
      </c>
    </row>
    <row r="240" spans="1:4" ht="45" customHeight="1" x14ac:dyDescent="0.25">
      <c r="A240" s="3" t="s">
        <v>1377</v>
      </c>
      <c r="B240" s="3" t="s">
        <v>3252</v>
      </c>
      <c r="C240" s="3" t="s">
        <v>3016</v>
      </c>
      <c r="D240" s="3" t="s">
        <v>2525</v>
      </c>
    </row>
    <row r="241" spans="1:4" ht="45" customHeight="1" x14ac:dyDescent="0.25">
      <c r="A241" s="3" t="s">
        <v>1381</v>
      </c>
      <c r="B241" s="3" t="s">
        <v>3253</v>
      </c>
      <c r="C241" s="3" t="s">
        <v>3016</v>
      </c>
      <c r="D241" s="3" t="s">
        <v>2525</v>
      </c>
    </row>
    <row r="242" spans="1:4" ht="45" customHeight="1" x14ac:dyDescent="0.25">
      <c r="A242" s="3" t="s">
        <v>1387</v>
      </c>
      <c r="B242" s="3" t="s">
        <v>3254</v>
      </c>
      <c r="C242" s="3" t="s">
        <v>3016</v>
      </c>
      <c r="D242" s="3" t="s">
        <v>2525</v>
      </c>
    </row>
    <row r="243" spans="1:4" ht="45" customHeight="1" x14ac:dyDescent="0.25">
      <c r="A243" s="3" t="s">
        <v>1391</v>
      </c>
      <c r="B243" s="3" t="s">
        <v>3255</v>
      </c>
      <c r="C243" s="3" t="s">
        <v>3016</v>
      </c>
      <c r="D243" s="3" t="s">
        <v>2525</v>
      </c>
    </row>
    <row r="244" spans="1:4" ht="45" customHeight="1" x14ac:dyDescent="0.25">
      <c r="A244" s="3" t="s">
        <v>1395</v>
      </c>
      <c r="B244" s="3" t="s">
        <v>3256</v>
      </c>
      <c r="C244" s="3" t="s">
        <v>3016</v>
      </c>
      <c r="D244" s="3" t="s">
        <v>2525</v>
      </c>
    </row>
    <row r="245" spans="1:4" ht="45" customHeight="1" x14ac:dyDescent="0.25">
      <c r="A245" s="3" t="s">
        <v>1402</v>
      </c>
      <c r="B245" s="3" t="s">
        <v>3257</v>
      </c>
      <c r="C245" s="3" t="s">
        <v>3016</v>
      </c>
      <c r="D245" s="3" t="s">
        <v>2525</v>
      </c>
    </row>
    <row r="246" spans="1:4" ht="45" customHeight="1" x14ac:dyDescent="0.25">
      <c r="A246" s="3" t="s">
        <v>1406</v>
      </c>
      <c r="B246" s="3" t="s">
        <v>3258</v>
      </c>
      <c r="C246" s="3" t="s">
        <v>3016</v>
      </c>
      <c r="D246" s="3" t="s">
        <v>2525</v>
      </c>
    </row>
    <row r="247" spans="1:4" ht="45" customHeight="1" x14ac:dyDescent="0.25">
      <c r="A247" s="3" t="s">
        <v>1410</v>
      </c>
      <c r="B247" s="3" t="s">
        <v>3259</v>
      </c>
      <c r="C247" s="3" t="s">
        <v>3016</v>
      </c>
      <c r="D247" s="3" t="s">
        <v>2525</v>
      </c>
    </row>
    <row r="248" spans="1:4" ht="45" customHeight="1" x14ac:dyDescent="0.25">
      <c r="A248" s="3" t="s">
        <v>1418</v>
      </c>
      <c r="B248" s="3" t="s">
        <v>3260</v>
      </c>
      <c r="C248" s="3" t="s">
        <v>3016</v>
      </c>
      <c r="D248" s="3" t="s">
        <v>2525</v>
      </c>
    </row>
    <row r="249" spans="1:4" ht="45" customHeight="1" x14ac:dyDescent="0.25">
      <c r="A249" s="3" t="s">
        <v>1422</v>
      </c>
      <c r="B249" s="3" t="s">
        <v>3261</v>
      </c>
      <c r="C249" s="3" t="s">
        <v>3016</v>
      </c>
      <c r="D249" s="3" t="s">
        <v>2525</v>
      </c>
    </row>
    <row r="250" spans="1:4" ht="45" customHeight="1" x14ac:dyDescent="0.25">
      <c r="A250" s="3" t="s">
        <v>1427</v>
      </c>
      <c r="B250" s="3" t="s">
        <v>3262</v>
      </c>
      <c r="C250" s="3" t="s">
        <v>3016</v>
      </c>
      <c r="D250" s="3" t="s">
        <v>2525</v>
      </c>
    </row>
    <row r="251" spans="1:4" ht="45" customHeight="1" x14ac:dyDescent="0.25">
      <c r="A251" s="3" t="s">
        <v>1430</v>
      </c>
      <c r="B251" s="3" t="s">
        <v>3263</v>
      </c>
      <c r="C251" s="3" t="s">
        <v>3016</v>
      </c>
      <c r="D251" s="3" t="s">
        <v>2525</v>
      </c>
    </row>
    <row r="252" spans="1:4" ht="45" customHeight="1" x14ac:dyDescent="0.25">
      <c r="A252" s="3" t="s">
        <v>1435</v>
      </c>
      <c r="B252" s="3" t="s">
        <v>3264</v>
      </c>
      <c r="C252" s="3" t="s">
        <v>3016</v>
      </c>
      <c r="D252" s="3" t="s">
        <v>2525</v>
      </c>
    </row>
    <row r="253" spans="1:4" ht="45" customHeight="1" x14ac:dyDescent="0.25">
      <c r="A253" s="3" t="s">
        <v>1440</v>
      </c>
      <c r="B253" s="3" t="s">
        <v>3265</v>
      </c>
      <c r="C253" s="3" t="s">
        <v>3016</v>
      </c>
      <c r="D253" s="3" t="s">
        <v>2525</v>
      </c>
    </row>
    <row r="254" spans="1:4" ht="45" customHeight="1" x14ac:dyDescent="0.25">
      <c r="A254" s="3" t="s">
        <v>1443</v>
      </c>
      <c r="B254" s="3" t="s">
        <v>3266</v>
      </c>
      <c r="C254" s="3" t="s">
        <v>3016</v>
      </c>
      <c r="D254" s="3" t="s">
        <v>2525</v>
      </c>
    </row>
    <row r="255" spans="1:4" ht="45" customHeight="1" x14ac:dyDescent="0.25">
      <c r="A255" s="3" t="s">
        <v>1449</v>
      </c>
      <c r="B255" s="3" t="s">
        <v>3267</v>
      </c>
      <c r="C255" s="3" t="s">
        <v>3016</v>
      </c>
      <c r="D255" s="3" t="s">
        <v>2525</v>
      </c>
    </row>
    <row r="256" spans="1:4" ht="45" customHeight="1" x14ac:dyDescent="0.25">
      <c r="A256" s="3" t="s">
        <v>1454</v>
      </c>
      <c r="B256" s="3" t="s">
        <v>3268</v>
      </c>
      <c r="C256" s="3" t="s">
        <v>3016</v>
      </c>
      <c r="D256" s="3" t="s">
        <v>2525</v>
      </c>
    </row>
    <row r="257" spans="1:4" ht="45" customHeight="1" x14ac:dyDescent="0.25">
      <c r="A257" s="3" t="s">
        <v>1457</v>
      </c>
      <c r="B257" s="3" t="s">
        <v>3269</v>
      </c>
      <c r="C257" s="3" t="s">
        <v>3016</v>
      </c>
      <c r="D257" s="3" t="s">
        <v>2525</v>
      </c>
    </row>
    <row r="258" spans="1:4" ht="45" customHeight="1" x14ac:dyDescent="0.25">
      <c r="A258" s="3" t="s">
        <v>1461</v>
      </c>
      <c r="B258" s="3" t="s">
        <v>3270</v>
      </c>
      <c r="C258" s="3" t="s">
        <v>3016</v>
      </c>
      <c r="D258" s="3" t="s">
        <v>2525</v>
      </c>
    </row>
    <row r="259" spans="1:4" ht="45" customHeight="1" x14ac:dyDescent="0.25">
      <c r="A259" s="3" t="s">
        <v>1465</v>
      </c>
      <c r="B259" s="3" t="s">
        <v>3271</v>
      </c>
      <c r="C259" s="3" t="s">
        <v>3016</v>
      </c>
      <c r="D259" s="3" t="s">
        <v>2525</v>
      </c>
    </row>
    <row r="260" spans="1:4" ht="45" customHeight="1" x14ac:dyDescent="0.25">
      <c r="A260" s="3" t="s">
        <v>1469</v>
      </c>
      <c r="B260" s="3" t="s">
        <v>3272</v>
      </c>
      <c r="C260" s="3" t="s">
        <v>3016</v>
      </c>
      <c r="D260" s="3" t="s">
        <v>2525</v>
      </c>
    </row>
    <row r="261" spans="1:4" ht="45" customHeight="1" x14ac:dyDescent="0.25">
      <c r="A261" s="3" t="s">
        <v>1476</v>
      </c>
      <c r="B261" s="3" t="s">
        <v>3273</v>
      </c>
      <c r="C261" s="3" t="s">
        <v>3016</v>
      </c>
      <c r="D261" s="3" t="s">
        <v>2525</v>
      </c>
    </row>
    <row r="262" spans="1:4" ht="45" customHeight="1" x14ac:dyDescent="0.25">
      <c r="A262" s="3" t="s">
        <v>1480</v>
      </c>
      <c r="B262" s="3" t="s">
        <v>3274</v>
      </c>
      <c r="C262" s="3" t="s">
        <v>3016</v>
      </c>
      <c r="D262" s="3" t="s">
        <v>2525</v>
      </c>
    </row>
    <row r="263" spans="1:4" ht="45" customHeight="1" x14ac:dyDescent="0.25">
      <c r="A263" s="3" t="s">
        <v>1483</v>
      </c>
      <c r="B263" s="3" t="s">
        <v>3275</v>
      </c>
      <c r="C263" s="3" t="s">
        <v>3016</v>
      </c>
      <c r="D263" s="3" t="s">
        <v>2525</v>
      </c>
    </row>
    <row r="264" spans="1:4" ht="45" customHeight="1" x14ac:dyDescent="0.25">
      <c r="A264" s="3" t="s">
        <v>1489</v>
      </c>
      <c r="B264" s="3" t="s">
        <v>3276</v>
      </c>
      <c r="C264" s="3" t="s">
        <v>3016</v>
      </c>
      <c r="D264" s="3" t="s">
        <v>2525</v>
      </c>
    </row>
    <row r="265" spans="1:4" ht="45" customHeight="1" x14ac:dyDescent="0.25">
      <c r="A265" s="3" t="s">
        <v>1493</v>
      </c>
      <c r="B265" s="3" t="s">
        <v>3277</v>
      </c>
      <c r="C265" s="3" t="s">
        <v>3016</v>
      </c>
      <c r="D265" s="3" t="s">
        <v>2525</v>
      </c>
    </row>
    <row r="266" spans="1:4" ht="45" customHeight="1" x14ac:dyDescent="0.25">
      <c r="A266" s="3" t="s">
        <v>1496</v>
      </c>
      <c r="B266" s="3" t="s">
        <v>3278</v>
      </c>
      <c r="C266" s="3" t="s">
        <v>3016</v>
      </c>
      <c r="D266" s="3" t="s">
        <v>2525</v>
      </c>
    </row>
    <row r="267" spans="1:4" ht="45" customHeight="1" x14ac:dyDescent="0.25">
      <c r="A267" s="3" t="s">
        <v>1500</v>
      </c>
      <c r="B267" s="3" t="s">
        <v>3279</v>
      </c>
      <c r="C267" s="3" t="s">
        <v>3016</v>
      </c>
      <c r="D267" s="3" t="s">
        <v>2525</v>
      </c>
    </row>
    <row r="268" spans="1:4" ht="45" customHeight="1" x14ac:dyDescent="0.25">
      <c r="A268" s="3" t="s">
        <v>1504</v>
      </c>
      <c r="B268" s="3" t="s">
        <v>3280</v>
      </c>
      <c r="C268" s="3" t="s">
        <v>3016</v>
      </c>
      <c r="D268" s="3" t="s">
        <v>2525</v>
      </c>
    </row>
    <row r="269" spans="1:4" ht="45" customHeight="1" x14ac:dyDescent="0.25">
      <c r="A269" s="3" t="s">
        <v>1508</v>
      </c>
      <c r="B269" s="3" t="s">
        <v>3281</v>
      </c>
      <c r="C269" s="3" t="s">
        <v>3016</v>
      </c>
      <c r="D269" s="3" t="s">
        <v>2525</v>
      </c>
    </row>
    <row r="270" spans="1:4" ht="45" customHeight="1" x14ac:dyDescent="0.25">
      <c r="A270" s="3" t="s">
        <v>1511</v>
      </c>
      <c r="B270" s="3" t="s">
        <v>3282</v>
      </c>
      <c r="C270" s="3" t="s">
        <v>3016</v>
      </c>
      <c r="D270" s="3" t="s">
        <v>2525</v>
      </c>
    </row>
    <row r="271" spans="1:4" ht="45" customHeight="1" x14ac:dyDescent="0.25">
      <c r="A271" s="3" t="s">
        <v>1517</v>
      </c>
      <c r="B271" s="3" t="s">
        <v>3283</v>
      </c>
      <c r="C271" s="3" t="s">
        <v>3016</v>
      </c>
      <c r="D271" s="3" t="s">
        <v>2525</v>
      </c>
    </row>
    <row r="272" spans="1:4" ht="45" customHeight="1" x14ac:dyDescent="0.25">
      <c r="A272" s="3" t="s">
        <v>1521</v>
      </c>
      <c r="B272" s="3" t="s">
        <v>3284</v>
      </c>
      <c r="C272" s="3" t="s">
        <v>3016</v>
      </c>
      <c r="D272" s="3" t="s">
        <v>2525</v>
      </c>
    </row>
    <row r="273" spans="1:4" ht="45" customHeight="1" x14ac:dyDescent="0.25">
      <c r="A273" s="3" t="s">
        <v>1525</v>
      </c>
      <c r="B273" s="3" t="s">
        <v>3285</v>
      </c>
      <c r="C273" s="3" t="s">
        <v>3016</v>
      </c>
      <c r="D273" s="3" t="s">
        <v>2525</v>
      </c>
    </row>
    <row r="274" spans="1:4" ht="45" customHeight="1" x14ac:dyDescent="0.25">
      <c r="A274" s="3" t="s">
        <v>1530</v>
      </c>
      <c r="B274" s="3" t="s">
        <v>3286</v>
      </c>
      <c r="C274" s="3" t="s">
        <v>3016</v>
      </c>
      <c r="D274" s="3" t="s">
        <v>2525</v>
      </c>
    </row>
    <row r="275" spans="1:4" ht="45" customHeight="1" x14ac:dyDescent="0.25">
      <c r="A275" s="3" t="s">
        <v>1534</v>
      </c>
      <c r="B275" s="3" t="s">
        <v>3287</v>
      </c>
      <c r="C275" s="3" t="s">
        <v>3016</v>
      </c>
      <c r="D275" s="3" t="s">
        <v>2525</v>
      </c>
    </row>
    <row r="276" spans="1:4" ht="45" customHeight="1" x14ac:dyDescent="0.25">
      <c r="A276" s="3" t="s">
        <v>1539</v>
      </c>
      <c r="B276" s="3" t="s">
        <v>3288</v>
      </c>
      <c r="C276" s="3" t="s">
        <v>3016</v>
      </c>
      <c r="D276" s="3" t="s">
        <v>2525</v>
      </c>
    </row>
    <row r="277" spans="1:4" ht="45" customHeight="1" x14ac:dyDescent="0.25">
      <c r="A277" s="3" t="s">
        <v>1544</v>
      </c>
      <c r="B277" s="3" t="s">
        <v>3289</v>
      </c>
      <c r="C277" s="3" t="s">
        <v>3016</v>
      </c>
      <c r="D277" s="3" t="s">
        <v>2525</v>
      </c>
    </row>
    <row r="278" spans="1:4" ht="45" customHeight="1" x14ac:dyDescent="0.25">
      <c r="A278" s="3" t="s">
        <v>1549</v>
      </c>
      <c r="B278" s="3" t="s">
        <v>3290</v>
      </c>
      <c r="C278" s="3" t="s">
        <v>3016</v>
      </c>
      <c r="D278" s="3" t="s">
        <v>2525</v>
      </c>
    </row>
    <row r="279" spans="1:4" ht="45" customHeight="1" x14ac:dyDescent="0.25">
      <c r="A279" s="3" t="s">
        <v>1554</v>
      </c>
      <c r="B279" s="3" t="s">
        <v>3291</v>
      </c>
      <c r="C279" s="3" t="s">
        <v>3016</v>
      </c>
      <c r="D279" s="3" t="s">
        <v>2525</v>
      </c>
    </row>
    <row r="280" spans="1:4" ht="45" customHeight="1" x14ac:dyDescent="0.25">
      <c r="A280" s="3" t="s">
        <v>1560</v>
      </c>
      <c r="B280" s="3" t="s">
        <v>3292</v>
      </c>
      <c r="C280" s="3" t="s">
        <v>3016</v>
      </c>
      <c r="D280" s="3" t="s">
        <v>2525</v>
      </c>
    </row>
    <row r="281" spans="1:4" ht="45" customHeight="1" x14ac:dyDescent="0.25">
      <c r="A281" s="3" t="s">
        <v>1566</v>
      </c>
      <c r="B281" s="3" t="s">
        <v>3293</v>
      </c>
      <c r="C281" s="3" t="s">
        <v>3016</v>
      </c>
      <c r="D281" s="3" t="s">
        <v>2525</v>
      </c>
    </row>
    <row r="282" spans="1:4" ht="45" customHeight="1" x14ac:dyDescent="0.25">
      <c r="A282" s="3" t="s">
        <v>1570</v>
      </c>
      <c r="B282" s="3" t="s">
        <v>3294</v>
      </c>
      <c r="C282" s="3" t="s">
        <v>3016</v>
      </c>
      <c r="D282" s="3" t="s">
        <v>2525</v>
      </c>
    </row>
    <row r="283" spans="1:4" ht="45" customHeight="1" x14ac:dyDescent="0.25">
      <c r="A283" s="3" t="s">
        <v>1574</v>
      </c>
      <c r="B283" s="3" t="s">
        <v>3295</v>
      </c>
      <c r="C283" s="3" t="s">
        <v>3016</v>
      </c>
      <c r="D283" s="3" t="s">
        <v>2525</v>
      </c>
    </row>
    <row r="284" spans="1:4" ht="45" customHeight="1" x14ac:dyDescent="0.25">
      <c r="A284" s="3" t="s">
        <v>1579</v>
      </c>
      <c r="B284" s="3" t="s">
        <v>3296</v>
      </c>
      <c r="C284" s="3" t="s">
        <v>3016</v>
      </c>
      <c r="D284" s="3" t="s">
        <v>2525</v>
      </c>
    </row>
    <row r="285" spans="1:4" ht="45" customHeight="1" x14ac:dyDescent="0.25">
      <c r="A285" s="3" t="s">
        <v>1583</v>
      </c>
      <c r="B285" s="3" t="s">
        <v>3297</v>
      </c>
      <c r="C285" s="3" t="s">
        <v>3016</v>
      </c>
      <c r="D285" s="3" t="s">
        <v>2525</v>
      </c>
    </row>
    <row r="286" spans="1:4" ht="45" customHeight="1" x14ac:dyDescent="0.25">
      <c r="A286" s="3" t="s">
        <v>1588</v>
      </c>
      <c r="B286" s="3" t="s">
        <v>3298</v>
      </c>
      <c r="C286" s="3" t="s">
        <v>3016</v>
      </c>
      <c r="D286" s="3" t="s">
        <v>2525</v>
      </c>
    </row>
    <row r="287" spans="1:4" ht="45" customHeight="1" x14ac:dyDescent="0.25">
      <c r="A287" s="3" t="s">
        <v>1592</v>
      </c>
      <c r="B287" s="3" t="s">
        <v>3299</v>
      </c>
      <c r="C287" s="3" t="s">
        <v>3016</v>
      </c>
      <c r="D287" s="3" t="s">
        <v>2525</v>
      </c>
    </row>
    <row r="288" spans="1:4" ht="45" customHeight="1" x14ac:dyDescent="0.25">
      <c r="A288" s="3" t="s">
        <v>1597</v>
      </c>
      <c r="B288" s="3" t="s">
        <v>3300</v>
      </c>
      <c r="C288" s="3" t="s">
        <v>3016</v>
      </c>
      <c r="D288" s="3" t="s">
        <v>2525</v>
      </c>
    </row>
    <row r="289" spans="1:4" ht="45" customHeight="1" x14ac:dyDescent="0.25">
      <c r="A289" s="3" t="s">
        <v>1602</v>
      </c>
      <c r="B289" s="3" t="s">
        <v>3301</v>
      </c>
      <c r="C289" s="3" t="s">
        <v>3016</v>
      </c>
      <c r="D289" s="3" t="s">
        <v>2525</v>
      </c>
    </row>
    <row r="290" spans="1:4" ht="45" customHeight="1" x14ac:dyDescent="0.25">
      <c r="A290" s="3" t="s">
        <v>1606</v>
      </c>
      <c r="B290" s="3" t="s">
        <v>3302</v>
      </c>
      <c r="C290" s="3" t="s">
        <v>3016</v>
      </c>
      <c r="D290" s="3" t="s">
        <v>2525</v>
      </c>
    </row>
    <row r="291" spans="1:4" ht="45" customHeight="1" x14ac:dyDescent="0.25">
      <c r="A291" s="3" t="s">
        <v>1611</v>
      </c>
      <c r="B291" s="3" t="s">
        <v>3303</v>
      </c>
      <c r="C291" s="3" t="s">
        <v>3016</v>
      </c>
      <c r="D291" s="3" t="s">
        <v>2525</v>
      </c>
    </row>
    <row r="292" spans="1:4" ht="45" customHeight="1" x14ac:dyDescent="0.25">
      <c r="A292" s="3" t="s">
        <v>1617</v>
      </c>
      <c r="B292" s="3" t="s">
        <v>3304</v>
      </c>
      <c r="C292" s="3" t="s">
        <v>3016</v>
      </c>
      <c r="D292" s="3" t="s">
        <v>2525</v>
      </c>
    </row>
    <row r="293" spans="1:4" ht="45" customHeight="1" x14ac:dyDescent="0.25">
      <c r="A293" s="3" t="s">
        <v>1621</v>
      </c>
      <c r="B293" s="3" t="s">
        <v>3305</v>
      </c>
      <c r="C293" s="3" t="s">
        <v>3016</v>
      </c>
      <c r="D293" s="3" t="s">
        <v>2525</v>
      </c>
    </row>
    <row r="294" spans="1:4" ht="45" customHeight="1" x14ac:dyDescent="0.25">
      <c r="A294" s="3" t="s">
        <v>1625</v>
      </c>
      <c r="B294" s="3" t="s">
        <v>3306</v>
      </c>
      <c r="C294" s="3" t="s">
        <v>3016</v>
      </c>
      <c r="D294" s="3" t="s">
        <v>2525</v>
      </c>
    </row>
    <row r="295" spans="1:4" ht="45" customHeight="1" x14ac:dyDescent="0.25">
      <c r="A295" s="3" t="s">
        <v>1628</v>
      </c>
      <c r="B295" s="3" t="s">
        <v>3307</v>
      </c>
      <c r="C295" s="3" t="s">
        <v>3016</v>
      </c>
      <c r="D295" s="3" t="s">
        <v>2525</v>
      </c>
    </row>
    <row r="296" spans="1:4" ht="45" customHeight="1" x14ac:dyDescent="0.25">
      <c r="A296" s="3" t="s">
        <v>1631</v>
      </c>
      <c r="B296" s="3" t="s">
        <v>3308</v>
      </c>
      <c r="C296" s="3" t="s">
        <v>3016</v>
      </c>
      <c r="D296" s="3" t="s">
        <v>2525</v>
      </c>
    </row>
    <row r="297" spans="1:4" ht="45" customHeight="1" x14ac:dyDescent="0.25">
      <c r="A297" s="3" t="s">
        <v>1636</v>
      </c>
      <c r="B297" s="3" t="s">
        <v>3309</v>
      </c>
      <c r="C297" s="3" t="s">
        <v>3016</v>
      </c>
      <c r="D297" s="3" t="s">
        <v>2525</v>
      </c>
    </row>
    <row r="298" spans="1:4" ht="45" customHeight="1" x14ac:dyDescent="0.25">
      <c r="A298" s="3" t="s">
        <v>1641</v>
      </c>
      <c r="B298" s="3" t="s">
        <v>3310</v>
      </c>
      <c r="C298" s="3" t="s">
        <v>3016</v>
      </c>
      <c r="D298" s="3" t="s">
        <v>2525</v>
      </c>
    </row>
    <row r="299" spans="1:4" ht="45" customHeight="1" x14ac:dyDescent="0.25">
      <c r="A299" s="3" t="s">
        <v>1647</v>
      </c>
      <c r="B299" s="3" t="s">
        <v>3311</v>
      </c>
      <c r="C299" s="3" t="s">
        <v>3016</v>
      </c>
      <c r="D299" s="3" t="s">
        <v>2525</v>
      </c>
    </row>
    <row r="300" spans="1:4" ht="45" customHeight="1" x14ac:dyDescent="0.25">
      <c r="A300" s="3" t="s">
        <v>1652</v>
      </c>
      <c r="B300" s="3" t="s">
        <v>3312</v>
      </c>
      <c r="C300" s="3" t="s">
        <v>3016</v>
      </c>
      <c r="D300" s="3" t="s">
        <v>2525</v>
      </c>
    </row>
    <row r="301" spans="1:4" ht="45" customHeight="1" x14ac:dyDescent="0.25">
      <c r="A301" s="3" t="s">
        <v>1658</v>
      </c>
      <c r="B301" s="3" t="s">
        <v>3313</v>
      </c>
      <c r="C301" s="3" t="s">
        <v>3016</v>
      </c>
      <c r="D301" s="3" t="s">
        <v>2525</v>
      </c>
    </row>
    <row r="302" spans="1:4" ht="45" customHeight="1" x14ac:dyDescent="0.25">
      <c r="A302" s="3" t="s">
        <v>1661</v>
      </c>
      <c r="B302" s="3" t="s">
        <v>3314</v>
      </c>
      <c r="C302" s="3" t="s">
        <v>3016</v>
      </c>
      <c r="D302" s="3" t="s">
        <v>2525</v>
      </c>
    </row>
    <row r="303" spans="1:4" ht="45" customHeight="1" x14ac:dyDescent="0.25">
      <c r="A303" s="3" t="s">
        <v>1666</v>
      </c>
      <c r="B303" s="3" t="s">
        <v>3315</v>
      </c>
      <c r="C303" s="3" t="s">
        <v>3016</v>
      </c>
      <c r="D303" s="3" t="s">
        <v>2525</v>
      </c>
    </row>
    <row r="304" spans="1:4" ht="45" customHeight="1" x14ac:dyDescent="0.25">
      <c r="A304" s="3" t="s">
        <v>1673</v>
      </c>
      <c r="B304" s="3" t="s">
        <v>3316</v>
      </c>
      <c r="C304" s="3" t="s">
        <v>3016</v>
      </c>
      <c r="D304" s="3" t="s">
        <v>2525</v>
      </c>
    </row>
    <row r="305" spans="1:4" ht="45" customHeight="1" x14ac:dyDescent="0.25">
      <c r="A305" s="3" t="s">
        <v>1677</v>
      </c>
      <c r="B305" s="3" t="s">
        <v>3317</v>
      </c>
      <c r="C305" s="3" t="s">
        <v>3016</v>
      </c>
      <c r="D305" s="3" t="s">
        <v>2525</v>
      </c>
    </row>
    <row r="306" spans="1:4" ht="45" customHeight="1" x14ac:dyDescent="0.25">
      <c r="A306" s="3" t="s">
        <v>1682</v>
      </c>
      <c r="B306" s="3" t="s">
        <v>3318</v>
      </c>
      <c r="C306" s="3" t="s">
        <v>3016</v>
      </c>
      <c r="D306" s="3" t="s">
        <v>2525</v>
      </c>
    </row>
    <row r="307" spans="1:4" ht="45" customHeight="1" x14ac:dyDescent="0.25">
      <c r="A307" s="3" t="s">
        <v>1686</v>
      </c>
      <c r="B307" s="3" t="s">
        <v>3319</v>
      </c>
      <c r="C307" s="3" t="s">
        <v>3016</v>
      </c>
      <c r="D307" s="3" t="s">
        <v>2525</v>
      </c>
    </row>
    <row r="308" spans="1:4" ht="45" customHeight="1" x14ac:dyDescent="0.25">
      <c r="A308" s="3" t="s">
        <v>1690</v>
      </c>
      <c r="B308" s="3" t="s">
        <v>3320</v>
      </c>
      <c r="C308" s="3" t="s">
        <v>3016</v>
      </c>
      <c r="D308" s="3" t="s">
        <v>2525</v>
      </c>
    </row>
    <row r="309" spans="1:4" ht="45" customHeight="1" x14ac:dyDescent="0.25">
      <c r="A309" s="3" t="s">
        <v>1695</v>
      </c>
      <c r="B309" s="3" t="s">
        <v>3321</v>
      </c>
      <c r="C309" s="3" t="s">
        <v>3016</v>
      </c>
      <c r="D309" s="3" t="s">
        <v>2525</v>
      </c>
    </row>
    <row r="310" spans="1:4" ht="45" customHeight="1" x14ac:dyDescent="0.25">
      <c r="A310" s="3" t="s">
        <v>1699</v>
      </c>
      <c r="B310" s="3" t="s">
        <v>3322</v>
      </c>
      <c r="C310" s="3" t="s">
        <v>3016</v>
      </c>
      <c r="D310" s="3" t="s">
        <v>2525</v>
      </c>
    </row>
    <row r="311" spans="1:4" ht="45" customHeight="1" x14ac:dyDescent="0.25">
      <c r="A311" s="3" t="s">
        <v>1703</v>
      </c>
      <c r="B311" s="3" t="s">
        <v>3323</v>
      </c>
      <c r="C311" s="3" t="s">
        <v>3016</v>
      </c>
      <c r="D311" s="3" t="s">
        <v>2525</v>
      </c>
    </row>
    <row r="312" spans="1:4" ht="45" customHeight="1" x14ac:dyDescent="0.25">
      <c r="A312" s="3" t="s">
        <v>1709</v>
      </c>
      <c r="B312" s="3" t="s">
        <v>3324</v>
      </c>
      <c r="C312" s="3" t="s">
        <v>3016</v>
      </c>
      <c r="D312" s="3" t="s">
        <v>2525</v>
      </c>
    </row>
    <row r="313" spans="1:4" ht="45" customHeight="1" x14ac:dyDescent="0.25">
      <c r="A313" s="3" t="s">
        <v>1713</v>
      </c>
      <c r="B313" s="3" t="s">
        <v>3325</v>
      </c>
      <c r="C313" s="3" t="s">
        <v>3016</v>
      </c>
      <c r="D313" s="3" t="s">
        <v>2525</v>
      </c>
    </row>
    <row r="314" spans="1:4" ht="45" customHeight="1" x14ac:dyDescent="0.25">
      <c r="A314" s="3" t="s">
        <v>1718</v>
      </c>
      <c r="B314" s="3" t="s">
        <v>3326</v>
      </c>
      <c r="C314" s="3" t="s">
        <v>3016</v>
      </c>
      <c r="D314" s="3" t="s">
        <v>2525</v>
      </c>
    </row>
    <row r="315" spans="1:4" ht="45" customHeight="1" x14ac:dyDescent="0.25">
      <c r="A315" s="3" t="s">
        <v>1722</v>
      </c>
      <c r="B315" s="3" t="s">
        <v>3327</v>
      </c>
      <c r="C315" s="3" t="s">
        <v>3016</v>
      </c>
      <c r="D315" s="3" t="s">
        <v>2525</v>
      </c>
    </row>
    <row r="316" spans="1:4" ht="45" customHeight="1" x14ac:dyDescent="0.25">
      <c r="A316" s="3" t="s">
        <v>1727</v>
      </c>
      <c r="B316" s="3" t="s">
        <v>3328</v>
      </c>
      <c r="C316" s="3" t="s">
        <v>3016</v>
      </c>
      <c r="D316" s="3" t="s">
        <v>2525</v>
      </c>
    </row>
    <row r="317" spans="1:4" ht="45" customHeight="1" x14ac:dyDescent="0.25">
      <c r="A317" s="3" t="s">
        <v>1732</v>
      </c>
      <c r="B317" s="3" t="s">
        <v>3329</v>
      </c>
      <c r="C317" s="3" t="s">
        <v>3016</v>
      </c>
      <c r="D317" s="3" t="s">
        <v>2525</v>
      </c>
    </row>
    <row r="318" spans="1:4" ht="45" customHeight="1" x14ac:dyDescent="0.25">
      <c r="A318" s="3" t="s">
        <v>1736</v>
      </c>
      <c r="B318" s="3" t="s">
        <v>3330</v>
      </c>
      <c r="C318" s="3" t="s">
        <v>3016</v>
      </c>
      <c r="D318" s="3" t="s">
        <v>2525</v>
      </c>
    </row>
    <row r="319" spans="1:4" ht="45" customHeight="1" x14ac:dyDescent="0.25">
      <c r="A319" s="3" t="s">
        <v>1742</v>
      </c>
      <c r="B319" s="3" t="s">
        <v>3331</v>
      </c>
      <c r="C319" s="3" t="s">
        <v>3016</v>
      </c>
      <c r="D319" s="3" t="s">
        <v>2525</v>
      </c>
    </row>
    <row r="320" spans="1:4" ht="45" customHeight="1" x14ac:dyDescent="0.25">
      <c r="A320" s="3" t="s">
        <v>1746</v>
      </c>
      <c r="B320" s="3" t="s">
        <v>3332</v>
      </c>
      <c r="C320" s="3" t="s">
        <v>3016</v>
      </c>
      <c r="D320" s="3" t="s">
        <v>2525</v>
      </c>
    </row>
    <row r="321" spans="1:4" ht="45" customHeight="1" x14ac:dyDescent="0.25">
      <c r="A321" s="3" t="s">
        <v>1751</v>
      </c>
      <c r="B321" s="3" t="s">
        <v>3333</v>
      </c>
      <c r="C321" s="3" t="s">
        <v>3016</v>
      </c>
      <c r="D321" s="3" t="s">
        <v>2525</v>
      </c>
    </row>
    <row r="322" spans="1:4" ht="45" customHeight="1" x14ac:dyDescent="0.25">
      <c r="A322" s="3" t="s">
        <v>1757</v>
      </c>
      <c r="B322" s="3" t="s">
        <v>3334</v>
      </c>
      <c r="C322" s="3" t="s">
        <v>3016</v>
      </c>
      <c r="D322" s="3" t="s">
        <v>2525</v>
      </c>
    </row>
    <row r="323" spans="1:4" ht="45" customHeight="1" x14ac:dyDescent="0.25">
      <c r="A323" s="3" t="s">
        <v>1762</v>
      </c>
      <c r="B323" s="3" t="s">
        <v>3335</v>
      </c>
      <c r="C323" s="3" t="s">
        <v>3016</v>
      </c>
      <c r="D323" s="3" t="s">
        <v>2525</v>
      </c>
    </row>
    <row r="324" spans="1:4" ht="45" customHeight="1" x14ac:dyDescent="0.25">
      <c r="A324" s="3" t="s">
        <v>1768</v>
      </c>
      <c r="B324" s="3" t="s">
        <v>3336</v>
      </c>
      <c r="C324" s="3" t="s">
        <v>3016</v>
      </c>
      <c r="D324" s="3" t="s">
        <v>2525</v>
      </c>
    </row>
    <row r="325" spans="1:4" ht="45" customHeight="1" x14ac:dyDescent="0.25">
      <c r="A325" s="3" t="s">
        <v>1771</v>
      </c>
      <c r="B325" s="3" t="s">
        <v>3337</v>
      </c>
      <c r="C325" s="3" t="s">
        <v>3016</v>
      </c>
      <c r="D325" s="3" t="s">
        <v>2525</v>
      </c>
    </row>
    <row r="326" spans="1:4" ht="45" customHeight="1" x14ac:dyDescent="0.25">
      <c r="A326" s="3" t="s">
        <v>1775</v>
      </c>
      <c r="B326" s="3" t="s">
        <v>3338</v>
      </c>
      <c r="C326" s="3" t="s">
        <v>3016</v>
      </c>
      <c r="D326" s="3" t="s">
        <v>2525</v>
      </c>
    </row>
    <row r="327" spans="1:4" ht="45" customHeight="1" x14ac:dyDescent="0.25">
      <c r="A327" s="3" t="s">
        <v>1780</v>
      </c>
      <c r="B327" s="3" t="s">
        <v>3339</v>
      </c>
      <c r="C327" s="3" t="s">
        <v>3016</v>
      </c>
      <c r="D327" s="3" t="s">
        <v>2525</v>
      </c>
    </row>
    <row r="328" spans="1:4" ht="45" customHeight="1" x14ac:dyDescent="0.25">
      <c r="A328" s="3" t="s">
        <v>1784</v>
      </c>
      <c r="B328" s="3" t="s">
        <v>3340</v>
      </c>
      <c r="C328" s="3" t="s">
        <v>3016</v>
      </c>
      <c r="D328" s="3" t="s">
        <v>2525</v>
      </c>
    </row>
    <row r="329" spans="1:4" ht="45" customHeight="1" x14ac:dyDescent="0.25">
      <c r="A329" s="3" t="s">
        <v>1787</v>
      </c>
      <c r="B329" s="3" t="s">
        <v>3341</v>
      </c>
      <c r="C329" s="3" t="s">
        <v>3016</v>
      </c>
      <c r="D329" s="3" t="s">
        <v>2525</v>
      </c>
    </row>
    <row r="330" spans="1:4" ht="45" customHeight="1" x14ac:dyDescent="0.25">
      <c r="A330" s="3" t="s">
        <v>1790</v>
      </c>
      <c r="B330" s="3" t="s">
        <v>3342</v>
      </c>
      <c r="C330" s="3" t="s">
        <v>3016</v>
      </c>
      <c r="D330" s="3" t="s">
        <v>2525</v>
      </c>
    </row>
    <row r="331" spans="1:4" ht="45" customHeight="1" x14ac:dyDescent="0.25">
      <c r="A331" s="3" t="s">
        <v>1795</v>
      </c>
      <c r="B331" s="3" t="s">
        <v>3343</v>
      </c>
      <c r="C331" s="3" t="s">
        <v>3016</v>
      </c>
      <c r="D331" s="3" t="s">
        <v>2525</v>
      </c>
    </row>
    <row r="332" spans="1:4" ht="45" customHeight="1" x14ac:dyDescent="0.25">
      <c r="A332" s="3" t="s">
        <v>1800</v>
      </c>
      <c r="B332" s="3" t="s">
        <v>3344</v>
      </c>
      <c r="C332" s="3" t="s">
        <v>3016</v>
      </c>
      <c r="D332" s="3" t="s">
        <v>2525</v>
      </c>
    </row>
    <row r="333" spans="1:4" ht="45" customHeight="1" x14ac:dyDescent="0.25">
      <c r="A333" s="3" t="s">
        <v>1806</v>
      </c>
      <c r="B333" s="3" t="s">
        <v>3345</v>
      </c>
      <c r="C333" s="3" t="s">
        <v>3016</v>
      </c>
      <c r="D333" s="3" t="s">
        <v>2525</v>
      </c>
    </row>
    <row r="334" spans="1:4" ht="45" customHeight="1" x14ac:dyDescent="0.25">
      <c r="A334" s="3" t="s">
        <v>1810</v>
      </c>
      <c r="B334" s="3" t="s">
        <v>3346</v>
      </c>
      <c r="C334" s="3" t="s">
        <v>3016</v>
      </c>
      <c r="D334" s="3" t="s">
        <v>2525</v>
      </c>
    </row>
    <row r="335" spans="1:4" ht="45" customHeight="1" x14ac:dyDescent="0.25">
      <c r="A335" s="3" t="s">
        <v>1815</v>
      </c>
      <c r="B335" s="3" t="s">
        <v>3347</v>
      </c>
      <c r="C335" s="3" t="s">
        <v>3016</v>
      </c>
      <c r="D335" s="3" t="s">
        <v>2525</v>
      </c>
    </row>
    <row r="336" spans="1:4" ht="45" customHeight="1" x14ac:dyDescent="0.25">
      <c r="A336" s="3" t="s">
        <v>1821</v>
      </c>
      <c r="B336" s="3" t="s">
        <v>3348</v>
      </c>
      <c r="C336" s="3" t="s">
        <v>3016</v>
      </c>
      <c r="D336" s="3" t="s">
        <v>2525</v>
      </c>
    </row>
    <row r="337" spans="1:4" ht="45" customHeight="1" x14ac:dyDescent="0.25">
      <c r="A337" s="3" t="s">
        <v>1825</v>
      </c>
      <c r="B337" s="3" t="s">
        <v>3349</v>
      </c>
      <c r="C337" s="3" t="s">
        <v>3016</v>
      </c>
      <c r="D337" s="3" t="s">
        <v>2525</v>
      </c>
    </row>
    <row r="338" spans="1:4" ht="45" customHeight="1" x14ac:dyDescent="0.25">
      <c r="A338" s="3" t="s">
        <v>1831</v>
      </c>
      <c r="B338" s="3" t="s">
        <v>3350</v>
      </c>
      <c r="C338" s="3" t="s">
        <v>3016</v>
      </c>
      <c r="D338" s="3" t="s">
        <v>2525</v>
      </c>
    </row>
    <row r="339" spans="1:4" ht="45" customHeight="1" x14ac:dyDescent="0.25">
      <c r="A339" s="3" t="s">
        <v>1836</v>
      </c>
      <c r="B339" s="3" t="s">
        <v>3351</v>
      </c>
      <c r="C339" s="3" t="s">
        <v>3016</v>
      </c>
      <c r="D339" s="3" t="s">
        <v>2525</v>
      </c>
    </row>
    <row r="340" spans="1:4" ht="45" customHeight="1" x14ac:dyDescent="0.25">
      <c r="A340" s="3" t="s">
        <v>1842</v>
      </c>
      <c r="B340" s="3" t="s">
        <v>3352</v>
      </c>
      <c r="C340" s="3" t="s">
        <v>3016</v>
      </c>
      <c r="D340" s="3" t="s">
        <v>2525</v>
      </c>
    </row>
    <row r="341" spans="1:4" ht="45" customHeight="1" x14ac:dyDescent="0.25">
      <c r="A341" s="3" t="s">
        <v>1847</v>
      </c>
      <c r="B341" s="3" t="s">
        <v>3353</v>
      </c>
      <c r="C341" s="3" t="s">
        <v>3016</v>
      </c>
      <c r="D341" s="3" t="s">
        <v>2525</v>
      </c>
    </row>
    <row r="342" spans="1:4" ht="45" customHeight="1" x14ac:dyDescent="0.25">
      <c r="A342" s="3" t="s">
        <v>1852</v>
      </c>
      <c r="B342" s="3" t="s">
        <v>3354</v>
      </c>
      <c r="C342" s="3" t="s">
        <v>3016</v>
      </c>
      <c r="D342" s="3" t="s">
        <v>2525</v>
      </c>
    </row>
    <row r="343" spans="1:4" ht="45" customHeight="1" x14ac:dyDescent="0.25">
      <c r="A343" s="3" t="s">
        <v>1857</v>
      </c>
      <c r="B343" s="3" t="s">
        <v>3355</v>
      </c>
      <c r="C343" s="3" t="s">
        <v>3016</v>
      </c>
      <c r="D343" s="3" t="s">
        <v>2525</v>
      </c>
    </row>
    <row r="344" spans="1:4" ht="45" customHeight="1" x14ac:dyDescent="0.25">
      <c r="A344" s="3" t="s">
        <v>1861</v>
      </c>
      <c r="B344" s="3" t="s">
        <v>3356</v>
      </c>
      <c r="C344" s="3" t="s">
        <v>3016</v>
      </c>
      <c r="D344" s="3" t="s">
        <v>2525</v>
      </c>
    </row>
    <row r="345" spans="1:4" ht="45" customHeight="1" x14ac:dyDescent="0.25">
      <c r="A345" s="3" t="s">
        <v>1865</v>
      </c>
      <c r="B345" s="3" t="s">
        <v>3357</v>
      </c>
      <c r="C345" s="3" t="s">
        <v>3016</v>
      </c>
      <c r="D345" s="3" t="s">
        <v>2525</v>
      </c>
    </row>
    <row r="346" spans="1:4" ht="45" customHeight="1" x14ac:dyDescent="0.25">
      <c r="A346" s="3" t="s">
        <v>1869</v>
      </c>
      <c r="B346" s="3" t="s">
        <v>3358</v>
      </c>
      <c r="C346" s="3" t="s">
        <v>3016</v>
      </c>
      <c r="D346" s="3" t="s">
        <v>2525</v>
      </c>
    </row>
    <row r="347" spans="1:4" ht="45" customHeight="1" x14ac:dyDescent="0.25">
      <c r="A347" s="3" t="s">
        <v>1873</v>
      </c>
      <c r="B347" s="3" t="s">
        <v>3359</v>
      </c>
      <c r="C347" s="3" t="s">
        <v>3016</v>
      </c>
      <c r="D347" s="3" t="s">
        <v>2525</v>
      </c>
    </row>
    <row r="348" spans="1:4" ht="45" customHeight="1" x14ac:dyDescent="0.25">
      <c r="A348" s="3" t="s">
        <v>1878</v>
      </c>
      <c r="B348" s="3" t="s">
        <v>3360</v>
      </c>
      <c r="C348" s="3" t="s">
        <v>3016</v>
      </c>
      <c r="D348" s="3" t="s">
        <v>2525</v>
      </c>
    </row>
    <row r="349" spans="1:4" ht="45" customHeight="1" x14ac:dyDescent="0.25">
      <c r="A349" s="3" t="s">
        <v>1882</v>
      </c>
      <c r="B349" s="3" t="s">
        <v>3361</v>
      </c>
      <c r="C349" s="3" t="s">
        <v>3016</v>
      </c>
      <c r="D349" s="3" t="s">
        <v>2525</v>
      </c>
    </row>
    <row r="350" spans="1:4" ht="45" customHeight="1" x14ac:dyDescent="0.25">
      <c r="A350" s="3" t="s">
        <v>1886</v>
      </c>
      <c r="B350" s="3" t="s">
        <v>3362</v>
      </c>
      <c r="C350" s="3" t="s">
        <v>3016</v>
      </c>
      <c r="D350" s="3" t="s">
        <v>2525</v>
      </c>
    </row>
    <row r="351" spans="1:4" ht="45" customHeight="1" x14ac:dyDescent="0.25">
      <c r="A351" s="3" t="s">
        <v>1890</v>
      </c>
      <c r="B351" s="3" t="s">
        <v>3363</v>
      </c>
      <c r="C351" s="3" t="s">
        <v>3016</v>
      </c>
      <c r="D351" s="3" t="s">
        <v>2525</v>
      </c>
    </row>
    <row r="352" spans="1:4" ht="45" customHeight="1" x14ac:dyDescent="0.25">
      <c r="A352" s="3" t="s">
        <v>1893</v>
      </c>
      <c r="B352" s="3" t="s">
        <v>3364</v>
      </c>
      <c r="C352" s="3" t="s">
        <v>3016</v>
      </c>
      <c r="D352" s="3" t="s">
        <v>2525</v>
      </c>
    </row>
    <row r="353" spans="1:4" ht="45" customHeight="1" x14ac:dyDescent="0.25">
      <c r="A353" s="3" t="s">
        <v>1898</v>
      </c>
      <c r="B353" s="3" t="s">
        <v>3365</v>
      </c>
      <c r="C353" s="3" t="s">
        <v>3016</v>
      </c>
      <c r="D353" s="3" t="s">
        <v>2525</v>
      </c>
    </row>
    <row r="354" spans="1:4" ht="45" customHeight="1" x14ac:dyDescent="0.25">
      <c r="A354" s="3" t="s">
        <v>1902</v>
      </c>
      <c r="B354" s="3" t="s">
        <v>3366</v>
      </c>
      <c r="C354" s="3" t="s">
        <v>3016</v>
      </c>
      <c r="D354" s="3" t="s">
        <v>2525</v>
      </c>
    </row>
    <row r="355" spans="1:4" ht="45" customHeight="1" x14ac:dyDescent="0.25">
      <c r="A355" s="3" t="s">
        <v>1906</v>
      </c>
      <c r="B355" s="3" t="s">
        <v>3367</v>
      </c>
      <c r="C355" s="3" t="s">
        <v>3016</v>
      </c>
      <c r="D355" s="3" t="s">
        <v>2525</v>
      </c>
    </row>
    <row r="356" spans="1:4" ht="45" customHeight="1" x14ac:dyDescent="0.25">
      <c r="A356" s="3" t="s">
        <v>1909</v>
      </c>
      <c r="B356" s="3" t="s">
        <v>3368</v>
      </c>
      <c r="C356" s="3" t="s">
        <v>3016</v>
      </c>
      <c r="D356" s="3" t="s">
        <v>2525</v>
      </c>
    </row>
    <row r="357" spans="1:4" ht="45" customHeight="1" x14ac:dyDescent="0.25">
      <c r="A357" s="3" t="s">
        <v>1913</v>
      </c>
      <c r="B357" s="3" t="s">
        <v>3369</v>
      </c>
      <c r="C357" s="3" t="s">
        <v>3016</v>
      </c>
      <c r="D357" s="3" t="s">
        <v>2525</v>
      </c>
    </row>
    <row r="358" spans="1:4" ht="45" customHeight="1" x14ac:dyDescent="0.25">
      <c r="A358" s="3" t="s">
        <v>1917</v>
      </c>
      <c r="B358" s="3" t="s">
        <v>3370</v>
      </c>
      <c r="C358" s="3" t="s">
        <v>3016</v>
      </c>
      <c r="D358" s="3" t="s">
        <v>2525</v>
      </c>
    </row>
    <row r="359" spans="1:4" ht="45" customHeight="1" x14ac:dyDescent="0.25">
      <c r="A359" s="3" t="s">
        <v>1921</v>
      </c>
      <c r="B359" s="3" t="s">
        <v>3371</v>
      </c>
      <c r="C359" s="3" t="s">
        <v>3016</v>
      </c>
      <c r="D359" s="3" t="s">
        <v>2525</v>
      </c>
    </row>
    <row r="360" spans="1:4" ht="45" customHeight="1" x14ac:dyDescent="0.25">
      <c r="A360" s="3" t="s">
        <v>1927</v>
      </c>
      <c r="B360" s="3" t="s">
        <v>3372</v>
      </c>
      <c r="C360" s="3" t="s">
        <v>3016</v>
      </c>
      <c r="D360" s="3" t="s">
        <v>2525</v>
      </c>
    </row>
    <row r="361" spans="1:4" ht="45" customHeight="1" x14ac:dyDescent="0.25">
      <c r="A361" s="3" t="s">
        <v>1932</v>
      </c>
      <c r="B361" s="3" t="s">
        <v>3373</v>
      </c>
      <c r="C361" s="3" t="s">
        <v>3016</v>
      </c>
      <c r="D361" s="3" t="s">
        <v>2525</v>
      </c>
    </row>
    <row r="362" spans="1:4" ht="45" customHeight="1" x14ac:dyDescent="0.25">
      <c r="A362" s="3" t="s">
        <v>1936</v>
      </c>
      <c r="B362" s="3" t="s">
        <v>3374</v>
      </c>
      <c r="C362" s="3" t="s">
        <v>3016</v>
      </c>
      <c r="D362" s="3" t="s">
        <v>2525</v>
      </c>
    </row>
    <row r="363" spans="1:4" ht="45" customHeight="1" x14ac:dyDescent="0.25">
      <c r="A363" s="3" t="s">
        <v>1939</v>
      </c>
      <c r="B363" s="3" t="s">
        <v>3375</v>
      </c>
      <c r="C363" s="3" t="s">
        <v>3016</v>
      </c>
      <c r="D363" s="3" t="s">
        <v>2525</v>
      </c>
    </row>
    <row r="364" spans="1:4" ht="45" customHeight="1" x14ac:dyDescent="0.25">
      <c r="A364" s="3" t="s">
        <v>1943</v>
      </c>
      <c r="B364" s="3" t="s">
        <v>3376</v>
      </c>
      <c r="C364" s="3" t="s">
        <v>3016</v>
      </c>
      <c r="D364" s="3" t="s">
        <v>2525</v>
      </c>
    </row>
    <row r="365" spans="1:4" ht="45" customHeight="1" x14ac:dyDescent="0.25">
      <c r="A365" s="3" t="s">
        <v>1947</v>
      </c>
      <c r="B365" s="3" t="s">
        <v>3377</v>
      </c>
      <c r="C365" s="3" t="s">
        <v>3016</v>
      </c>
      <c r="D365" s="3" t="s">
        <v>2525</v>
      </c>
    </row>
    <row r="366" spans="1:4" ht="45" customHeight="1" x14ac:dyDescent="0.25">
      <c r="A366" s="3" t="s">
        <v>1951</v>
      </c>
      <c r="B366" s="3" t="s">
        <v>3378</v>
      </c>
      <c r="C366" s="3" t="s">
        <v>3016</v>
      </c>
      <c r="D366" s="3" t="s">
        <v>2525</v>
      </c>
    </row>
    <row r="367" spans="1:4" ht="45" customHeight="1" x14ac:dyDescent="0.25">
      <c r="A367" s="3" t="s">
        <v>1955</v>
      </c>
      <c r="B367" s="3" t="s">
        <v>3379</v>
      </c>
      <c r="C367" s="3" t="s">
        <v>3016</v>
      </c>
      <c r="D367" s="3" t="s">
        <v>2525</v>
      </c>
    </row>
    <row r="368" spans="1:4" ht="45" customHeight="1" x14ac:dyDescent="0.25">
      <c r="A368" s="3" t="s">
        <v>1958</v>
      </c>
      <c r="B368" s="3" t="s">
        <v>3380</v>
      </c>
      <c r="C368" s="3" t="s">
        <v>3016</v>
      </c>
      <c r="D368" s="3" t="s">
        <v>2525</v>
      </c>
    </row>
    <row r="369" spans="1:4" ht="45" customHeight="1" x14ac:dyDescent="0.25">
      <c r="A369" s="3" t="s">
        <v>1962</v>
      </c>
      <c r="B369" s="3" t="s">
        <v>3381</v>
      </c>
      <c r="C369" s="3" t="s">
        <v>3016</v>
      </c>
      <c r="D369" s="3" t="s">
        <v>2525</v>
      </c>
    </row>
    <row r="370" spans="1:4" ht="45" customHeight="1" x14ac:dyDescent="0.25">
      <c r="A370" s="3" t="s">
        <v>1965</v>
      </c>
      <c r="B370" s="3" t="s">
        <v>3382</v>
      </c>
      <c r="C370" s="3" t="s">
        <v>3016</v>
      </c>
      <c r="D370" s="3" t="s">
        <v>2525</v>
      </c>
    </row>
    <row r="371" spans="1:4" ht="45" customHeight="1" x14ac:dyDescent="0.25">
      <c r="A371" s="3" t="s">
        <v>1970</v>
      </c>
      <c r="B371" s="3" t="s">
        <v>3383</v>
      </c>
      <c r="C371" s="3" t="s">
        <v>3016</v>
      </c>
      <c r="D371" s="3" t="s">
        <v>2525</v>
      </c>
    </row>
    <row r="372" spans="1:4" ht="45" customHeight="1" x14ac:dyDescent="0.25">
      <c r="A372" s="3" t="s">
        <v>1976</v>
      </c>
      <c r="B372" s="3" t="s">
        <v>3384</v>
      </c>
      <c r="C372" s="3" t="s">
        <v>3016</v>
      </c>
      <c r="D372" s="3" t="s">
        <v>2525</v>
      </c>
    </row>
    <row r="373" spans="1:4" ht="45" customHeight="1" x14ac:dyDescent="0.25">
      <c r="A373" s="3" t="s">
        <v>1982</v>
      </c>
      <c r="B373" s="3" t="s">
        <v>3385</v>
      </c>
      <c r="C373" s="3" t="s">
        <v>3016</v>
      </c>
      <c r="D373" s="3" t="s">
        <v>2525</v>
      </c>
    </row>
    <row r="374" spans="1:4" ht="45" customHeight="1" x14ac:dyDescent="0.25">
      <c r="A374" s="3" t="s">
        <v>1987</v>
      </c>
      <c r="B374" s="3" t="s">
        <v>3386</v>
      </c>
      <c r="C374" s="3" t="s">
        <v>3016</v>
      </c>
      <c r="D374" s="3" t="s">
        <v>2525</v>
      </c>
    </row>
    <row r="375" spans="1:4" ht="45" customHeight="1" x14ac:dyDescent="0.25">
      <c r="A375" s="3" t="s">
        <v>1993</v>
      </c>
      <c r="B375" s="3" t="s">
        <v>3387</v>
      </c>
      <c r="C375" s="3" t="s">
        <v>3016</v>
      </c>
      <c r="D375" s="3" t="s">
        <v>2525</v>
      </c>
    </row>
    <row r="376" spans="1:4" ht="45" customHeight="1" x14ac:dyDescent="0.25">
      <c r="A376" s="3" t="s">
        <v>1998</v>
      </c>
      <c r="B376" s="3" t="s">
        <v>3388</v>
      </c>
      <c r="C376" s="3" t="s">
        <v>3016</v>
      </c>
      <c r="D376" s="3" t="s">
        <v>2525</v>
      </c>
    </row>
    <row r="377" spans="1:4" ht="45" customHeight="1" x14ac:dyDescent="0.25">
      <c r="A377" s="3" t="s">
        <v>2001</v>
      </c>
      <c r="B377" s="3" t="s">
        <v>3389</v>
      </c>
      <c r="C377" s="3" t="s">
        <v>3016</v>
      </c>
      <c r="D377" s="3" t="s">
        <v>2525</v>
      </c>
    </row>
    <row r="378" spans="1:4" ht="45" customHeight="1" x14ac:dyDescent="0.25">
      <c r="A378" s="3" t="s">
        <v>2005</v>
      </c>
      <c r="B378" s="3" t="s">
        <v>3390</v>
      </c>
      <c r="C378" s="3" t="s">
        <v>3016</v>
      </c>
      <c r="D378" s="3" t="s">
        <v>2525</v>
      </c>
    </row>
    <row r="379" spans="1:4" ht="45" customHeight="1" x14ac:dyDescent="0.25">
      <c r="A379" s="3" t="s">
        <v>2008</v>
      </c>
      <c r="B379" s="3" t="s">
        <v>3391</v>
      </c>
      <c r="C379" s="3" t="s">
        <v>3016</v>
      </c>
      <c r="D379" s="3" t="s">
        <v>2525</v>
      </c>
    </row>
    <row r="380" spans="1:4" ht="45" customHeight="1" x14ac:dyDescent="0.25">
      <c r="A380" s="3" t="s">
        <v>2013</v>
      </c>
      <c r="B380" s="3" t="s">
        <v>3392</v>
      </c>
      <c r="C380" s="3" t="s">
        <v>3016</v>
      </c>
      <c r="D380" s="3" t="s">
        <v>2525</v>
      </c>
    </row>
    <row r="381" spans="1:4" ht="45" customHeight="1" x14ac:dyDescent="0.25">
      <c r="A381" s="3" t="s">
        <v>2016</v>
      </c>
      <c r="B381" s="3" t="s">
        <v>3393</v>
      </c>
      <c r="C381" s="3" t="s">
        <v>3016</v>
      </c>
      <c r="D381" s="3" t="s">
        <v>2525</v>
      </c>
    </row>
    <row r="382" spans="1:4" ht="45" customHeight="1" x14ac:dyDescent="0.25">
      <c r="A382" s="3" t="s">
        <v>2020</v>
      </c>
      <c r="B382" s="3" t="s">
        <v>3394</v>
      </c>
      <c r="C382" s="3" t="s">
        <v>3016</v>
      </c>
      <c r="D382" s="3" t="s">
        <v>2525</v>
      </c>
    </row>
    <row r="383" spans="1:4" ht="45" customHeight="1" x14ac:dyDescent="0.25">
      <c r="A383" s="3" t="s">
        <v>2024</v>
      </c>
      <c r="B383" s="3" t="s">
        <v>3395</v>
      </c>
      <c r="C383" s="3" t="s">
        <v>3016</v>
      </c>
      <c r="D383" s="3" t="s">
        <v>2525</v>
      </c>
    </row>
    <row r="384" spans="1:4" ht="45" customHeight="1" x14ac:dyDescent="0.25">
      <c r="A384" s="3" t="s">
        <v>2028</v>
      </c>
      <c r="B384" s="3" t="s">
        <v>3396</v>
      </c>
      <c r="C384" s="3" t="s">
        <v>3016</v>
      </c>
      <c r="D384" s="3" t="s">
        <v>2525</v>
      </c>
    </row>
    <row r="385" spans="1:4" ht="45" customHeight="1" x14ac:dyDescent="0.25">
      <c r="A385" s="3" t="s">
        <v>2033</v>
      </c>
      <c r="B385" s="3" t="s">
        <v>3397</v>
      </c>
      <c r="C385" s="3" t="s">
        <v>3016</v>
      </c>
      <c r="D385" s="3" t="s">
        <v>2525</v>
      </c>
    </row>
    <row r="386" spans="1:4" ht="45" customHeight="1" x14ac:dyDescent="0.25">
      <c r="A386" s="3" t="s">
        <v>2039</v>
      </c>
      <c r="B386" s="3" t="s">
        <v>3398</v>
      </c>
      <c r="C386" s="3" t="s">
        <v>3016</v>
      </c>
      <c r="D386" s="3" t="s">
        <v>2525</v>
      </c>
    </row>
    <row r="387" spans="1:4" ht="45" customHeight="1" x14ac:dyDescent="0.25">
      <c r="A387" s="3" t="s">
        <v>2043</v>
      </c>
      <c r="B387" s="3" t="s">
        <v>3399</v>
      </c>
      <c r="C387" s="3" t="s">
        <v>3016</v>
      </c>
      <c r="D387" s="3" t="s">
        <v>2525</v>
      </c>
    </row>
    <row r="388" spans="1:4" ht="45" customHeight="1" x14ac:dyDescent="0.25">
      <c r="A388" s="3" t="s">
        <v>2046</v>
      </c>
      <c r="B388" s="3" t="s">
        <v>3400</v>
      </c>
      <c r="C388" s="3" t="s">
        <v>3016</v>
      </c>
      <c r="D388" s="3" t="s">
        <v>2525</v>
      </c>
    </row>
    <row r="389" spans="1:4" ht="45" customHeight="1" x14ac:dyDescent="0.25">
      <c r="A389" s="3" t="s">
        <v>2052</v>
      </c>
      <c r="B389" s="3" t="s">
        <v>3401</v>
      </c>
      <c r="C389" s="3" t="s">
        <v>3016</v>
      </c>
      <c r="D389" s="3" t="s">
        <v>2525</v>
      </c>
    </row>
    <row r="390" spans="1:4" ht="45" customHeight="1" x14ac:dyDescent="0.25">
      <c r="A390" s="3" t="s">
        <v>2056</v>
      </c>
      <c r="B390" s="3" t="s">
        <v>3402</v>
      </c>
      <c r="C390" s="3" t="s">
        <v>3016</v>
      </c>
      <c r="D390" s="3" t="s">
        <v>2525</v>
      </c>
    </row>
    <row r="391" spans="1:4" ht="45" customHeight="1" x14ac:dyDescent="0.25">
      <c r="A391" s="3" t="s">
        <v>2059</v>
      </c>
      <c r="B391" s="3" t="s">
        <v>3403</v>
      </c>
      <c r="C391" s="3" t="s">
        <v>3016</v>
      </c>
      <c r="D391" s="3" t="s">
        <v>2525</v>
      </c>
    </row>
    <row r="392" spans="1:4" ht="45" customHeight="1" x14ac:dyDescent="0.25">
      <c r="A392" s="3" t="s">
        <v>2062</v>
      </c>
      <c r="B392" s="3" t="s">
        <v>3404</v>
      </c>
      <c r="C392" s="3" t="s">
        <v>3016</v>
      </c>
      <c r="D392" s="3" t="s">
        <v>2525</v>
      </c>
    </row>
    <row r="393" spans="1:4" ht="45" customHeight="1" x14ac:dyDescent="0.25">
      <c r="A393" s="3" t="s">
        <v>2066</v>
      </c>
      <c r="B393" s="3" t="s">
        <v>3405</v>
      </c>
      <c r="C393" s="3" t="s">
        <v>3016</v>
      </c>
      <c r="D393" s="3" t="s">
        <v>2525</v>
      </c>
    </row>
    <row r="394" spans="1:4" ht="45" customHeight="1" x14ac:dyDescent="0.25">
      <c r="A394" s="3" t="s">
        <v>2071</v>
      </c>
      <c r="B394" s="3" t="s">
        <v>3406</v>
      </c>
      <c r="C394" s="3" t="s">
        <v>3016</v>
      </c>
      <c r="D394" s="3" t="s">
        <v>2525</v>
      </c>
    </row>
    <row r="395" spans="1:4" ht="45" customHeight="1" x14ac:dyDescent="0.25">
      <c r="A395" s="3" t="s">
        <v>2077</v>
      </c>
      <c r="B395" s="3" t="s">
        <v>3407</v>
      </c>
      <c r="C395" s="3" t="s">
        <v>3016</v>
      </c>
      <c r="D395" s="3" t="s">
        <v>2525</v>
      </c>
    </row>
    <row r="396" spans="1:4" ht="45" customHeight="1" x14ac:dyDescent="0.25">
      <c r="A396" s="3" t="s">
        <v>2081</v>
      </c>
      <c r="B396" s="3" t="s">
        <v>3408</v>
      </c>
      <c r="C396" s="3" t="s">
        <v>3016</v>
      </c>
      <c r="D396" s="3" t="s">
        <v>2525</v>
      </c>
    </row>
    <row r="397" spans="1:4" ht="45" customHeight="1" x14ac:dyDescent="0.25">
      <c r="A397" s="3" t="s">
        <v>2084</v>
      </c>
      <c r="B397" s="3" t="s">
        <v>3409</v>
      </c>
      <c r="C397" s="3" t="s">
        <v>3016</v>
      </c>
      <c r="D397" s="3" t="s">
        <v>2525</v>
      </c>
    </row>
    <row r="398" spans="1:4" ht="45" customHeight="1" x14ac:dyDescent="0.25">
      <c r="A398" s="3" t="s">
        <v>2088</v>
      </c>
      <c r="B398" s="3" t="s">
        <v>3410</v>
      </c>
      <c r="C398" s="3" t="s">
        <v>3016</v>
      </c>
      <c r="D398" s="3" t="s">
        <v>2525</v>
      </c>
    </row>
    <row r="399" spans="1:4" ht="45" customHeight="1" x14ac:dyDescent="0.25">
      <c r="A399" s="3" t="s">
        <v>2093</v>
      </c>
      <c r="B399" s="3" t="s">
        <v>3411</v>
      </c>
      <c r="C399" s="3" t="s">
        <v>3016</v>
      </c>
      <c r="D399" s="3" t="s">
        <v>2525</v>
      </c>
    </row>
    <row r="400" spans="1:4" ht="45" customHeight="1" x14ac:dyDescent="0.25">
      <c r="A400" s="3" t="s">
        <v>2095</v>
      </c>
      <c r="B400" s="3" t="s">
        <v>3412</v>
      </c>
      <c r="C400" s="3" t="s">
        <v>3016</v>
      </c>
      <c r="D400" s="3" t="s">
        <v>2525</v>
      </c>
    </row>
    <row r="401" spans="1:4" ht="45" customHeight="1" x14ac:dyDescent="0.25">
      <c r="A401" s="3" t="s">
        <v>2100</v>
      </c>
      <c r="B401" s="3" t="s">
        <v>3413</v>
      </c>
      <c r="C401" s="3" t="s">
        <v>3016</v>
      </c>
      <c r="D401" s="3" t="s">
        <v>2525</v>
      </c>
    </row>
    <row r="402" spans="1:4" ht="45" customHeight="1" x14ac:dyDescent="0.25">
      <c r="A402" s="3" t="s">
        <v>2104</v>
      </c>
      <c r="B402" s="3" t="s">
        <v>3414</v>
      </c>
      <c r="C402" s="3" t="s">
        <v>3016</v>
      </c>
      <c r="D402" s="3" t="s">
        <v>2525</v>
      </c>
    </row>
    <row r="403" spans="1:4" ht="45" customHeight="1" x14ac:dyDescent="0.25">
      <c r="A403" s="3" t="s">
        <v>2109</v>
      </c>
      <c r="B403" s="3" t="s">
        <v>3415</v>
      </c>
      <c r="C403" s="3" t="s">
        <v>3016</v>
      </c>
      <c r="D403" s="3" t="s">
        <v>2525</v>
      </c>
    </row>
    <row r="404" spans="1:4" ht="45" customHeight="1" x14ac:dyDescent="0.25">
      <c r="A404" s="3" t="s">
        <v>2113</v>
      </c>
      <c r="B404" s="3" t="s">
        <v>3416</v>
      </c>
      <c r="C404" s="3" t="s">
        <v>3016</v>
      </c>
      <c r="D404" s="3" t="s">
        <v>2525</v>
      </c>
    </row>
    <row r="405" spans="1:4" ht="45" customHeight="1" x14ac:dyDescent="0.25">
      <c r="A405" s="3" t="s">
        <v>2117</v>
      </c>
      <c r="B405" s="3" t="s">
        <v>3417</v>
      </c>
      <c r="C405" s="3" t="s">
        <v>3016</v>
      </c>
      <c r="D405" s="3" t="s">
        <v>2525</v>
      </c>
    </row>
    <row r="406" spans="1:4" ht="45" customHeight="1" x14ac:dyDescent="0.25">
      <c r="A406" s="3" t="s">
        <v>2123</v>
      </c>
      <c r="B406" s="3" t="s">
        <v>3418</v>
      </c>
      <c r="C406" s="3" t="s">
        <v>3016</v>
      </c>
      <c r="D406" s="3" t="s">
        <v>2525</v>
      </c>
    </row>
    <row r="407" spans="1:4" ht="45" customHeight="1" x14ac:dyDescent="0.25">
      <c r="A407" s="3" t="s">
        <v>2127</v>
      </c>
      <c r="B407" s="3" t="s">
        <v>3419</v>
      </c>
      <c r="C407" s="3" t="s">
        <v>3016</v>
      </c>
      <c r="D407" s="3" t="s">
        <v>2525</v>
      </c>
    </row>
    <row r="408" spans="1:4" ht="45" customHeight="1" x14ac:dyDescent="0.25">
      <c r="A408" s="3" t="s">
        <v>2133</v>
      </c>
      <c r="B408" s="3" t="s">
        <v>3420</v>
      </c>
      <c r="C408" s="3" t="s">
        <v>3016</v>
      </c>
      <c r="D408" s="3" t="s">
        <v>2525</v>
      </c>
    </row>
    <row r="409" spans="1:4" ht="45" customHeight="1" x14ac:dyDescent="0.25">
      <c r="A409" s="3" t="s">
        <v>2139</v>
      </c>
      <c r="B409" s="3" t="s">
        <v>3421</v>
      </c>
      <c r="C409" s="3" t="s">
        <v>3016</v>
      </c>
      <c r="D409" s="3" t="s">
        <v>2525</v>
      </c>
    </row>
    <row r="410" spans="1:4" ht="45" customHeight="1" x14ac:dyDescent="0.25">
      <c r="A410" s="3" t="s">
        <v>2144</v>
      </c>
      <c r="B410" s="3" t="s">
        <v>3422</v>
      </c>
      <c r="C410" s="3" t="s">
        <v>3016</v>
      </c>
      <c r="D410" s="3" t="s">
        <v>2525</v>
      </c>
    </row>
    <row r="411" spans="1:4" ht="45" customHeight="1" x14ac:dyDescent="0.25">
      <c r="A411" s="3" t="s">
        <v>2147</v>
      </c>
      <c r="B411" s="3" t="s">
        <v>3423</v>
      </c>
      <c r="C411" s="3" t="s">
        <v>3016</v>
      </c>
      <c r="D411" s="3" t="s">
        <v>2525</v>
      </c>
    </row>
    <row r="412" spans="1:4" ht="45" customHeight="1" x14ac:dyDescent="0.25">
      <c r="A412" s="3" t="s">
        <v>2152</v>
      </c>
      <c r="B412" s="3" t="s">
        <v>3424</v>
      </c>
      <c r="C412" s="3" t="s">
        <v>3016</v>
      </c>
      <c r="D412" s="3" t="s">
        <v>2525</v>
      </c>
    </row>
    <row r="413" spans="1:4" ht="45" customHeight="1" x14ac:dyDescent="0.25">
      <c r="A413" s="3" t="s">
        <v>2156</v>
      </c>
      <c r="B413" s="3" t="s">
        <v>3425</v>
      </c>
      <c r="C413" s="3" t="s">
        <v>3016</v>
      </c>
      <c r="D413" s="3" t="s">
        <v>2525</v>
      </c>
    </row>
    <row r="414" spans="1:4" ht="45" customHeight="1" x14ac:dyDescent="0.25">
      <c r="A414" s="3" t="s">
        <v>2159</v>
      </c>
      <c r="B414" s="3" t="s">
        <v>3426</v>
      </c>
      <c r="C414" s="3" t="s">
        <v>3016</v>
      </c>
      <c r="D414" s="3" t="s">
        <v>2525</v>
      </c>
    </row>
    <row r="415" spans="1:4" ht="45" customHeight="1" x14ac:dyDescent="0.25">
      <c r="A415" s="3" t="s">
        <v>2164</v>
      </c>
      <c r="B415" s="3" t="s">
        <v>3427</v>
      </c>
      <c r="C415" s="3" t="s">
        <v>3016</v>
      </c>
      <c r="D415" s="3" t="s">
        <v>2525</v>
      </c>
    </row>
    <row r="416" spans="1:4" ht="45" customHeight="1" x14ac:dyDescent="0.25">
      <c r="A416" s="3" t="s">
        <v>2168</v>
      </c>
      <c r="B416" s="3" t="s">
        <v>3428</v>
      </c>
      <c r="C416" s="3" t="s">
        <v>3016</v>
      </c>
      <c r="D416" s="3" t="s">
        <v>2525</v>
      </c>
    </row>
    <row r="417" spans="1:4" ht="45" customHeight="1" x14ac:dyDescent="0.25">
      <c r="A417" s="3" t="s">
        <v>2172</v>
      </c>
      <c r="B417" s="3" t="s">
        <v>3429</v>
      </c>
      <c r="C417" s="3" t="s">
        <v>3016</v>
      </c>
      <c r="D417" s="3" t="s">
        <v>2525</v>
      </c>
    </row>
    <row r="418" spans="1:4" ht="45" customHeight="1" x14ac:dyDescent="0.25">
      <c r="A418" s="3" t="s">
        <v>2176</v>
      </c>
      <c r="B418" s="3" t="s">
        <v>3430</v>
      </c>
      <c r="C418" s="3" t="s">
        <v>3016</v>
      </c>
      <c r="D418" s="3" t="s">
        <v>2525</v>
      </c>
    </row>
    <row r="419" spans="1:4" ht="45" customHeight="1" x14ac:dyDescent="0.25">
      <c r="A419" s="3" t="s">
        <v>2181</v>
      </c>
      <c r="B419" s="3" t="s">
        <v>3431</v>
      </c>
      <c r="C419" s="3" t="s">
        <v>3016</v>
      </c>
      <c r="D419" s="3" t="s">
        <v>2525</v>
      </c>
    </row>
    <row r="420" spans="1:4" ht="45" customHeight="1" x14ac:dyDescent="0.25">
      <c r="A420" s="3" t="s">
        <v>2185</v>
      </c>
      <c r="B420" s="3" t="s">
        <v>3432</v>
      </c>
      <c r="C420" s="3" t="s">
        <v>3016</v>
      </c>
      <c r="D420" s="3" t="s">
        <v>2525</v>
      </c>
    </row>
    <row r="421" spans="1:4" ht="45" customHeight="1" x14ac:dyDescent="0.25">
      <c r="A421" s="3" t="s">
        <v>2190</v>
      </c>
      <c r="B421" s="3" t="s">
        <v>3433</v>
      </c>
      <c r="C421" s="3" t="s">
        <v>3016</v>
      </c>
      <c r="D421" s="3" t="s">
        <v>2525</v>
      </c>
    </row>
    <row r="422" spans="1:4" ht="45" customHeight="1" x14ac:dyDescent="0.25">
      <c r="A422" s="3" t="s">
        <v>2196</v>
      </c>
      <c r="B422" s="3" t="s">
        <v>3434</v>
      </c>
      <c r="C422" s="3" t="s">
        <v>3016</v>
      </c>
      <c r="D422" s="3" t="s">
        <v>2525</v>
      </c>
    </row>
    <row r="423" spans="1:4" ht="45" customHeight="1" x14ac:dyDescent="0.25">
      <c r="A423" s="3" t="s">
        <v>2203</v>
      </c>
      <c r="B423" s="3" t="s">
        <v>3435</v>
      </c>
      <c r="C423" s="3" t="s">
        <v>3016</v>
      </c>
      <c r="D423" s="3" t="s">
        <v>2525</v>
      </c>
    </row>
    <row r="424" spans="1:4" ht="45" customHeight="1" x14ac:dyDescent="0.25">
      <c r="A424" s="3" t="s">
        <v>2206</v>
      </c>
      <c r="B424" s="3" t="s">
        <v>3436</v>
      </c>
      <c r="C424" s="3" t="s">
        <v>3016</v>
      </c>
      <c r="D424" s="3" t="s">
        <v>2525</v>
      </c>
    </row>
    <row r="425" spans="1:4" ht="45" customHeight="1" x14ac:dyDescent="0.25">
      <c r="A425" s="3" t="s">
        <v>2212</v>
      </c>
      <c r="B425" s="3" t="s">
        <v>3437</v>
      </c>
      <c r="C425" s="3" t="s">
        <v>3016</v>
      </c>
      <c r="D425" s="3" t="s">
        <v>2525</v>
      </c>
    </row>
    <row r="426" spans="1:4" ht="45" customHeight="1" x14ac:dyDescent="0.25">
      <c r="A426" s="3" t="s">
        <v>2219</v>
      </c>
      <c r="B426" s="3" t="s">
        <v>3438</v>
      </c>
      <c r="C426" s="3" t="s">
        <v>3016</v>
      </c>
      <c r="D426" s="3" t="s">
        <v>2525</v>
      </c>
    </row>
    <row r="427" spans="1:4" ht="45" customHeight="1" x14ac:dyDescent="0.25">
      <c r="A427" s="3" t="s">
        <v>2224</v>
      </c>
      <c r="B427" s="3" t="s">
        <v>3439</v>
      </c>
      <c r="C427" s="3" t="s">
        <v>3016</v>
      </c>
      <c r="D427" s="3" t="s">
        <v>2525</v>
      </c>
    </row>
    <row r="428" spans="1:4" ht="45" customHeight="1" x14ac:dyDescent="0.25">
      <c r="A428" s="3" t="s">
        <v>2229</v>
      </c>
      <c r="B428" s="3" t="s">
        <v>3440</v>
      </c>
      <c r="C428" s="3" t="s">
        <v>3016</v>
      </c>
      <c r="D428" s="3" t="s">
        <v>2525</v>
      </c>
    </row>
    <row r="429" spans="1:4" ht="45" customHeight="1" x14ac:dyDescent="0.25">
      <c r="A429" s="3" t="s">
        <v>2235</v>
      </c>
      <c r="B429" s="3" t="s">
        <v>3441</v>
      </c>
      <c r="C429" s="3" t="s">
        <v>3016</v>
      </c>
      <c r="D429" s="3" t="s">
        <v>2525</v>
      </c>
    </row>
    <row r="430" spans="1:4" ht="45" customHeight="1" x14ac:dyDescent="0.25">
      <c r="A430" s="3" t="s">
        <v>2239</v>
      </c>
      <c r="B430" s="3" t="s">
        <v>3442</v>
      </c>
      <c r="C430" s="3" t="s">
        <v>3016</v>
      </c>
      <c r="D430" s="3" t="s">
        <v>2525</v>
      </c>
    </row>
    <row r="431" spans="1:4" ht="45" customHeight="1" x14ac:dyDescent="0.25">
      <c r="A431" s="3" t="s">
        <v>2244</v>
      </c>
      <c r="B431" s="3" t="s">
        <v>3443</v>
      </c>
      <c r="C431" s="3" t="s">
        <v>3016</v>
      </c>
      <c r="D431" s="3" t="s">
        <v>2525</v>
      </c>
    </row>
    <row r="432" spans="1:4" ht="45" customHeight="1" x14ac:dyDescent="0.25">
      <c r="A432" s="3" t="s">
        <v>2247</v>
      </c>
      <c r="B432" s="3" t="s">
        <v>3444</v>
      </c>
      <c r="C432" s="3" t="s">
        <v>3016</v>
      </c>
      <c r="D432" s="3" t="s">
        <v>2525</v>
      </c>
    </row>
    <row r="433" spans="1:4" ht="45" customHeight="1" x14ac:dyDescent="0.25">
      <c r="A433" s="3" t="s">
        <v>2252</v>
      </c>
      <c r="B433" s="3" t="s">
        <v>3445</v>
      </c>
      <c r="C433" s="3" t="s">
        <v>3016</v>
      </c>
      <c r="D433" s="3" t="s">
        <v>2525</v>
      </c>
    </row>
    <row r="434" spans="1:4" ht="45" customHeight="1" x14ac:dyDescent="0.25">
      <c r="A434" s="3" t="s">
        <v>2256</v>
      </c>
      <c r="B434" s="3" t="s">
        <v>3446</v>
      </c>
      <c r="C434" s="3" t="s">
        <v>3016</v>
      </c>
      <c r="D434" s="3" t="s">
        <v>2525</v>
      </c>
    </row>
    <row r="435" spans="1:4" ht="45" customHeight="1" x14ac:dyDescent="0.25">
      <c r="A435" s="3" t="s">
        <v>2260</v>
      </c>
      <c r="B435" s="3" t="s">
        <v>3447</v>
      </c>
      <c r="C435" s="3" t="s">
        <v>3016</v>
      </c>
      <c r="D435" s="3" t="s">
        <v>2525</v>
      </c>
    </row>
    <row r="436" spans="1:4" ht="45" customHeight="1" x14ac:dyDescent="0.25">
      <c r="A436" s="3" t="s">
        <v>2265</v>
      </c>
      <c r="B436" s="3" t="s">
        <v>3448</v>
      </c>
      <c r="C436" s="3" t="s">
        <v>3016</v>
      </c>
      <c r="D436" s="3" t="s">
        <v>2525</v>
      </c>
    </row>
    <row r="437" spans="1:4" ht="45" customHeight="1" x14ac:dyDescent="0.25">
      <c r="A437" s="3" t="s">
        <v>2269</v>
      </c>
      <c r="B437" s="3" t="s">
        <v>3449</v>
      </c>
      <c r="C437" s="3" t="s">
        <v>3016</v>
      </c>
      <c r="D437" s="3" t="s">
        <v>2525</v>
      </c>
    </row>
    <row r="438" spans="1:4" ht="45" customHeight="1" x14ac:dyDescent="0.25">
      <c r="A438" s="3" t="s">
        <v>2274</v>
      </c>
      <c r="B438" s="3" t="s">
        <v>3450</v>
      </c>
      <c r="C438" s="3" t="s">
        <v>3016</v>
      </c>
      <c r="D438" s="3" t="s">
        <v>2525</v>
      </c>
    </row>
    <row r="439" spans="1:4" ht="45" customHeight="1" x14ac:dyDescent="0.25">
      <c r="A439" s="3" t="s">
        <v>2278</v>
      </c>
      <c r="B439" s="3" t="s">
        <v>3451</v>
      </c>
      <c r="C439" s="3" t="s">
        <v>3016</v>
      </c>
      <c r="D439" s="3" t="s">
        <v>2525</v>
      </c>
    </row>
    <row r="440" spans="1:4" ht="45" customHeight="1" x14ac:dyDescent="0.25">
      <c r="A440" s="3" t="s">
        <v>2283</v>
      </c>
      <c r="B440" s="3" t="s">
        <v>3452</v>
      </c>
      <c r="C440" s="3" t="s">
        <v>3016</v>
      </c>
      <c r="D440" s="3" t="s">
        <v>2525</v>
      </c>
    </row>
    <row r="441" spans="1:4" ht="45" customHeight="1" x14ac:dyDescent="0.25">
      <c r="A441" s="3" t="s">
        <v>2286</v>
      </c>
      <c r="B441" s="3" t="s">
        <v>3453</v>
      </c>
      <c r="C441" s="3" t="s">
        <v>3016</v>
      </c>
      <c r="D441" s="3" t="s">
        <v>2525</v>
      </c>
    </row>
    <row r="442" spans="1:4" ht="45" customHeight="1" x14ac:dyDescent="0.25">
      <c r="A442" s="3" t="s">
        <v>2290</v>
      </c>
      <c r="B442" s="3" t="s">
        <v>3454</v>
      </c>
      <c r="C442" s="3" t="s">
        <v>3016</v>
      </c>
      <c r="D442" s="3" t="s">
        <v>2525</v>
      </c>
    </row>
    <row r="443" spans="1:4" ht="45" customHeight="1" x14ac:dyDescent="0.25">
      <c r="A443" s="3" t="s">
        <v>2294</v>
      </c>
      <c r="B443" s="3" t="s">
        <v>3455</v>
      </c>
      <c r="C443" s="3" t="s">
        <v>3016</v>
      </c>
      <c r="D443" s="3" t="s">
        <v>2525</v>
      </c>
    </row>
    <row r="444" spans="1:4" ht="45" customHeight="1" x14ac:dyDescent="0.25">
      <c r="A444" s="3" t="s">
        <v>2296</v>
      </c>
      <c r="B444" s="3" t="s">
        <v>3456</v>
      </c>
      <c r="C444" s="3" t="s">
        <v>3016</v>
      </c>
      <c r="D444" s="3" t="s">
        <v>2525</v>
      </c>
    </row>
    <row r="445" spans="1:4" ht="45" customHeight="1" x14ac:dyDescent="0.25">
      <c r="A445" s="3" t="s">
        <v>2299</v>
      </c>
      <c r="B445" s="3" t="s">
        <v>3457</v>
      </c>
      <c r="C445" s="3" t="s">
        <v>3016</v>
      </c>
      <c r="D445" s="3" t="s">
        <v>2525</v>
      </c>
    </row>
    <row r="446" spans="1:4" ht="45" customHeight="1" x14ac:dyDescent="0.25">
      <c r="A446" s="3" t="s">
        <v>2304</v>
      </c>
      <c r="B446" s="3" t="s">
        <v>3458</v>
      </c>
      <c r="C446" s="3" t="s">
        <v>3016</v>
      </c>
      <c r="D446" s="3" t="s">
        <v>2525</v>
      </c>
    </row>
    <row r="447" spans="1:4" ht="45" customHeight="1" x14ac:dyDescent="0.25">
      <c r="A447" s="3" t="s">
        <v>2308</v>
      </c>
      <c r="B447" s="3" t="s">
        <v>3459</v>
      </c>
      <c r="C447" s="3" t="s">
        <v>3016</v>
      </c>
      <c r="D447" s="3" t="s">
        <v>2525</v>
      </c>
    </row>
    <row r="448" spans="1:4" ht="45" customHeight="1" x14ac:dyDescent="0.25">
      <c r="A448" s="3" t="s">
        <v>2313</v>
      </c>
      <c r="B448" s="3" t="s">
        <v>3460</v>
      </c>
      <c r="C448" s="3" t="s">
        <v>3016</v>
      </c>
      <c r="D448" s="3" t="s">
        <v>2525</v>
      </c>
    </row>
    <row r="449" spans="1:4" ht="45" customHeight="1" x14ac:dyDescent="0.25">
      <c r="A449" s="3" t="s">
        <v>2319</v>
      </c>
      <c r="B449" s="3" t="s">
        <v>3461</v>
      </c>
      <c r="C449" s="3" t="s">
        <v>3016</v>
      </c>
      <c r="D449" s="3" t="s">
        <v>2525</v>
      </c>
    </row>
    <row r="450" spans="1:4" ht="45" customHeight="1" x14ac:dyDescent="0.25">
      <c r="A450" s="3" t="s">
        <v>2322</v>
      </c>
      <c r="B450" s="3" t="s">
        <v>3462</v>
      </c>
      <c r="C450" s="3" t="s">
        <v>3016</v>
      </c>
      <c r="D450" s="3" t="s">
        <v>2525</v>
      </c>
    </row>
    <row r="451" spans="1:4" ht="45" customHeight="1" x14ac:dyDescent="0.25">
      <c r="A451" s="3" t="s">
        <v>2328</v>
      </c>
      <c r="B451" s="3" t="s">
        <v>3463</v>
      </c>
      <c r="C451" s="3" t="s">
        <v>3016</v>
      </c>
      <c r="D451" s="3" t="s">
        <v>2525</v>
      </c>
    </row>
    <row r="452" spans="1:4" ht="45" customHeight="1" x14ac:dyDescent="0.25">
      <c r="A452" s="3" t="s">
        <v>2334</v>
      </c>
      <c r="B452" s="3" t="s">
        <v>3464</v>
      </c>
      <c r="C452" s="3" t="s">
        <v>3016</v>
      </c>
      <c r="D452" s="3" t="s">
        <v>2525</v>
      </c>
    </row>
    <row r="453" spans="1:4" ht="45" customHeight="1" x14ac:dyDescent="0.25">
      <c r="A453" s="3" t="s">
        <v>2339</v>
      </c>
      <c r="B453" s="3" t="s">
        <v>3465</v>
      </c>
      <c r="C453" s="3" t="s">
        <v>3016</v>
      </c>
      <c r="D453" s="3" t="s">
        <v>2525</v>
      </c>
    </row>
    <row r="454" spans="1:4" ht="45" customHeight="1" x14ac:dyDescent="0.25">
      <c r="A454" s="3" t="s">
        <v>2343</v>
      </c>
      <c r="B454" s="3" t="s">
        <v>3466</v>
      </c>
      <c r="C454" s="3" t="s">
        <v>3016</v>
      </c>
      <c r="D454" s="3" t="s">
        <v>2525</v>
      </c>
    </row>
    <row r="455" spans="1:4" ht="45" customHeight="1" x14ac:dyDescent="0.25">
      <c r="A455" s="3" t="s">
        <v>2347</v>
      </c>
      <c r="B455" s="3" t="s">
        <v>3467</v>
      </c>
      <c r="C455" s="3" t="s">
        <v>3016</v>
      </c>
      <c r="D455" s="3" t="s">
        <v>2525</v>
      </c>
    </row>
    <row r="456" spans="1:4" ht="45" customHeight="1" x14ac:dyDescent="0.25">
      <c r="A456" s="3" t="s">
        <v>2351</v>
      </c>
      <c r="B456" s="3" t="s">
        <v>3468</v>
      </c>
      <c r="C456" s="3" t="s">
        <v>3016</v>
      </c>
      <c r="D456" s="3" t="s">
        <v>2525</v>
      </c>
    </row>
    <row r="457" spans="1:4" ht="45" customHeight="1" x14ac:dyDescent="0.25">
      <c r="A457" s="3" t="s">
        <v>2357</v>
      </c>
      <c r="B457" s="3" t="s">
        <v>3469</v>
      </c>
      <c r="C457" s="3" t="s">
        <v>3016</v>
      </c>
      <c r="D457" s="3" t="s">
        <v>2525</v>
      </c>
    </row>
    <row r="458" spans="1:4" ht="45" customHeight="1" x14ac:dyDescent="0.25">
      <c r="A458" s="3" t="s">
        <v>2363</v>
      </c>
      <c r="B458" s="3" t="s">
        <v>3470</v>
      </c>
      <c r="C458" s="3" t="s">
        <v>3016</v>
      </c>
      <c r="D458" s="3" t="s">
        <v>2525</v>
      </c>
    </row>
    <row r="459" spans="1:4" ht="45" customHeight="1" x14ac:dyDescent="0.25">
      <c r="A459" s="3" t="s">
        <v>2368</v>
      </c>
      <c r="B459" s="3" t="s">
        <v>3471</v>
      </c>
      <c r="C459" s="3" t="s">
        <v>3016</v>
      </c>
      <c r="D459" s="3" t="s">
        <v>2525</v>
      </c>
    </row>
    <row r="460" spans="1:4" ht="45" customHeight="1" x14ac:dyDescent="0.25">
      <c r="A460" s="3" t="s">
        <v>2374</v>
      </c>
      <c r="B460" s="3" t="s">
        <v>3472</v>
      </c>
      <c r="C460" s="3" t="s">
        <v>3016</v>
      </c>
      <c r="D460" s="3" t="s">
        <v>2525</v>
      </c>
    </row>
    <row r="461" spans="1:4" ht="45" customHeight="1" x14ac:dyDescent="0.25">
      <c r="A461" s="3" t="s">
        <v>2379</v>
      </c>
      <c r="B461" s="3" t="s">
        <v>3473</v>
      </c>
      <c r="C461" s="3" t="s">
        <v>3016</v>
      </c>
      <c r="D461" s="3" t="s">
        <v>2525</v>
      </c>
    </row>
    <row r="462" spans="1:4" ht="45" customHeight="1" x14ac:dyDescent="0.25">
      <c r="A462" s="3" t="s">
        <v>2383</v>
      </c>
      <c r="B462" s="3" t="s">
        <v>3474</v>
      </c>
      <c r="C462" s="3" t="s">
        <v>3016</v>
      </c>
      <c r="D462" s="3" t="s">
        <v>2525</v>
      </c>
    </row>
    <row r="463" spans="1:4" ht="45" customHeight="1" x14ac:dyDescent="0.25">
      <c r="A463" s="3" t="s">
        <v>2389</v>
      </c>
      <c r="B463" s="3" t="s">
        <v>3475</v>
      </c>
      <c r="C463" s="3" t="s">
        <v>3016</v>
      </c>
      <c r="D463" s="3" t="s">
        <v>2525</v>
      </c>
    </row>
    <row r="464" spans="1:4" ht="45" customHeight="1" x14ac:dyDescent="0.25">
      <c r="A464" s="3" t="s">
        <v>2394</v>
      </c>
      <c r="B464" s="3" t="s">
        <v>3476</v>
      </c>
      <c r="C464" s="3" t="s">
        <v>3016</v>
      </c>
      <c r="D464" s="3" t="s">
        <v>2525</v>
      </c>
    </row>
    <row r="465" spans="1:4" ht="45" customHeight="1" x14ac:dyDescent="0.25">
      <c r="A465" s="3" t="s">
        <v>2398</v>
      </c>
      <c r="B465" s="3" t="s">
        <v>3477</v>
      </c>
      <c r="C465" s="3" t="s">
        <v>3016</v>
      </c>
      <c r="D465" s="3" t="s">
        <v>2525</v>
      </c>
    </row>
    <row r="466" spans="1:4" ht="45" customHeight="1" x14ac:dyDescent="0.25">
      <c r="A466" s="3" t="s">
        <v>2402</v>
      </c>
      <c r="B466" s="3" t="s">
        <v>3478</v>
      </c>
      <c r="C466" s="3" t="s">
        <v>3016</v>
      </c>
      <c r="D466" s="3" t="s">
        <v>2525</v>
      </c>
    </row>
    <row r="467" spans="1:4" ht="45" customHeight="1" x14ac:dyDescent="0.25">
      <c r="A467" s="3" t="s">
        <v>2408</v>
      </c>
      <c r="B467" s="3" t="s">
        <v>3479</v>
      </c>
      <c r="C467" s="3" t="s">
        <v>3016</v>
      </c>
      <c r="D467" s="3" t="s">
        <v>2525</v>
      </c>
    </row>
    <row r="468" spans="1:4" ht="45" customHeight="1" x14ac:dyDescent="0.25">
      <c r="A468" s="3" t="s">
        <v>2411</v>
      </c>
      <c r="B468" s="3" t="s">
        <v>3480</v>
      </c>
      <c r="C468" s="3" t="s">
        <v>3016</v>
      </c>
      <c r="D468" s="3" t="s">
        <v>2525</v>
      </c>
    </row>
    <row r="469" spans="1:4" ht="45" customHeight="1" x14ac:dyDescent="0.25">
      <c r="A469" s="3" t="s">
        <v>2415</v>
      </c>
      <c r="B469" s="3" t="s">
        <v>3481</v>
      </c>
      <c r="C469" s="3" t="s">
        <v>3016</v>
      </c>
      <c r="D469" s="3" t="s">
        <v>2525</v>
      </c>
    </row>
    <row r="470" spans="1:4" ht="45" customHeight="1" x14ac:dyDescent="0.25">
      <c r="A470" s="3" t="s">
        <v>2420</v>
      </c>
      <c r="B470" s="3" t="s">
        <v>3482</v>
      </c>
      <c r="C470" s="3" t="s">
        <v>3016</v>
      </c>
      <c r="D470" s="3" t="s">
        <v>2525</v>
      </c>
    </row>
    <row r="471" spans="1:4" ht="45" customHeight="1" x14ac:dyDescent="0.25">
      <c r="A471" s="3" t="s">
        <v>2426</v>
      </c>
      <c r="B471" s="3" t="s">
        <v>3483</v>
      </c>
      <c r="C471" s="3" t="s">
        <v>3016</v>
      </c>
      <c r="D471" s="3" t="s">
        <v>2525</v>
      </c>
    </row>
    <row r="472" spans="1:4" ht="45" customHeight="1" x14ac:dyDescent="0.25">
      <c r="A472" s="3" t="s">
        <v>2431</v>
      </c>
      <c r="B472" s="3" t="s">
        <v>3484</v>
      </c>
      <c r="C472" s="3" t="s">
        <v>3016</v>
      </c>
      <c r="D472" s="3" t="s">
        <v>2525</v>
      </c>
    </row>
    <row r="473" spans="1:4" ht="45" customHeight="1" x14ac:dyDescent="0.25">
      <c r="A473" s="3" t="s">
        <v>2434</v>
      </c>
      <c r="B473" s="3" t="s">
        <v>3485</v>
      </c>
      <c r="C473" s="3" t="s">
        <v>3016</v>
      </c>
      <c r="D473" s="3" t="s">
        <v>2525</v>
      </c>
    </row>
    <row r="474" spans="1:4" ht="45" customHeight="1" x14ac:dyDescent="0.25">
      <c r="A474" s="3" t="s">
        <v>2439</v>
      </c>
      <c r="B474" s="3" t="s">
        <v>3486</v>
      </c>
      <c r="C474" s="3" t="s">
        <v>3016</v>
      </c>
      <c r="D474" s="3" t="s">
        <v>2525</v>
      </c>
    </row>
    <row r="475" spans="1:4" ht="45" customHeight="1" x14ac:dyDescent="0.25">
      <c r="A475" s="3" t="s">
        <v>2445</v>
      </c>
      <c r="B475" s="3" t="s">
        <v>3487</v>
      </c>
      <c r="C475" s="3" t="s">
        <v>3016</v>
      </c>
      <c r="D475" s="3" t="s">
        <v>2525</v>
      </c>
    </row>
    <row r="476" spans="1:4" ht="45" customHeight="1" x14ac:dyDescent="0.25">
      <c r="A476" s="3" t="s">
        <v>2449</v>
      </c>
      <c r="B476" s="3" t="s">
        <v>3488</v>
      </c>
      <c r="C476" s="3" t="s">
        <v>3016</v>
      </c>
      <c r="D476" s="3" t="s">
        <v>2525</v>
      </c>
    </row>
    <row r="477" spans="1:4" ht="45" customHeight="1" x14ac:dyDescent="0.25">
      <c r="A477" s="3" t="s">
        <v>2453</v>
      </c>
      <c r="B477" s="3" t="s">
        <v>3489</v>
      </c>
      <c r="C477" s="3" t="s">
        <v>3016</v>
      </c>
      <c r="D477" s="3" t="s">
        <v>2525</v>
      </c>
    </row>
    <row r="478" spans="1:4" ht="45" customHeight="1" x14ac:dyDescent="0.25">
      <c r="A478" s="3" t="s">
        <v>2456</v>
      </c>
      <c r="B478" s="3" t="s">
        <v>3490</v>
      </c>
      <c r="C478" s="3" t="s">
        <v>3016</v>
      </c>
      <c r="D478" s="3" t="s">
        <v>2525</v>
      </c>
    </row>
    <row r="479" spans="1:4" ht="45" customHeight="1" x14ac:dyDescent="0.25">
      <c r="A479" s="3" t="s">
        <v>2460</v>
      </c>
      <c r="B479" s="3" t="s">
        <v>3491</v>
      </c>
      <c r="C479" s="3" t="s">
        <v>3016</v>
      </c>
      <c r="D479" s="3" t="s">
        <v>2525</v>
      </c>
    </row>
    <row r="480" spans="1:4" ht="45" customHeight="1" x14ac:dyDescent="0.25">
      <c r="A480" s="3" t="s">
        <v>2465</v>
      </c>
      <c r="B480" s="3" t="s">
        <v>3492</v>
      </c>
      <c r="C480" s="3" t="s">
        <v>3016</v>
      </c>
      <c r="D480" s="3" t="s">
        <v>2525</v>
      </c>
    </row>
    <row r="481" spans="1:4" ht="45" customHeight="1" x14ac:dyDescent="0.25">
      <c r="A481" s="3" t="s">
        <v>2468</v>
      </c>
      <c r="B481" s="3" t="s">
        <v>3493</v>
      </c>
      <c r="C481" s="3" t="s">
        <v>3016</v>
      </c>
      <c r="D481" s="3" t="s">
        <v>2525</v>
      </c>
    </row>
    <row r="482" spans="1:4" ht="45" customHeight="1" x14ac:dyDescent="0.25">
      <c r="A482" s="3" t="s">
        <v>2472</v>
      </c>
      <c r="B482" s="3" t="s">
        <v>3494</v>
      </c>
      <c r="C482" s="3" t="s">
        <v>3016</v>
      </c>
      <c r="D482" s="3" t="s">
        <v>2525</v>
      </c>
    </row>
    <row r="483" spans="1:4" ht="45" customHeight="1" x14ac:dyDescent="0.25">
      <c r="A483" s="3" t="s">
        <v>2476</v>
      </c>
      <c r="B483" s="3" t="s">
        <v>3495</v>
      </c>
      <c r="C483" s="3" t="s">
        <v>3016</v>
      </c>
      <c r="D483" s="3" t="s">
        <v>2525</v>
      </c>
    </row>
    <row r="484" spans="1:4" ht="45" customHeight="1" x14ac:dyDescent="0.25">
      <c r="A484" s="3" t="s">
        <v>2479</v>
      </c>
      <c r="B484" s="3" t="s">
        <v>3496</v>
      </c>
      <c r="C484" s="3" t="s">
        <v>3016</v>
      </c>
      <c r="D484" s="3" t="s">
        <v>2525</v>
      </c>
    </row>
    <row r="485" spans="1:4" ht="45" customHeight="1" x14ac:dyDescent="0.25">
      <c r="A485" s="3" t="s">
        <v>2484</v>
      </c>
      <c r="B485" s="3" t="s">
        <v>3497</v>
      </c>
      <c r="C485" s="3" t="s">
        <v>3016</v>
      </c>
      <c r="D485" s="3" t="s">
        <v>2525</v>
      </c>
    </row>
    <row r="486" spans="1:4" ht="45" customHeight="1" x14ac:dyDescent="0.25">
      <c r="A486" s="3" t="s">
        <v>2489</v>
      </c>
      <c r="B486" s="3" t="s">
        <v>3498</v>
      </c>
      <c r="C486" s="3" t="s">
        <v>3016</v>
      </c>
      <c r="D486" s="3" t="s">
        <v>2525</v>
      </c>
    </row>
    <row r="487" spans="1:4" ht="45" customHeight="1" x14ac:dyDescent="0.25">
      <c r="A487" s="3" t="s">
        <v>2493</v>
      </c>
      <c r="B487" s="3" t="s">
        <v>3499</v>
      </c>
      <c r="C487" s="3" t="s">
        <v>3016</v>
      </c>
      <c r="D487" s="3" t="s">
        <v>2525</v>
      </c>
    </row>
    <row r="488" spans="1:4" ht="45" customHeight="1" x14ac:dyDescent="0.25">
      <c r="A488" s="3" t="s">
        <v>2495</v>
      </c>
      <c r="B488" s="3" t="s">
        <v>3500</v>
      </c>
      <c r="C488" s="3" t="s">
        <v>3016</v>
      </c>
      <c r="D488" s="3" t="s">
        <v>2525</v>
      </c>
    </row>
    <row r="489" spans="1:4" ht="45" customHeight="1" x14ac:dyDescent="0.25">
      <c r="A489" s="3" t="s">
        <v>2500</v>
      </c>
      <c r="B489" s="3" t="s">
        <v>3501</v>
      </c>
      <c r="C489" s="3" t="s">
        <v>3016</v>
      </c>
      <c r="D489" s="3" t="s">
        <v>2525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3502</v>
      </c>
      <c r="D2" t="s">
        <v>3503</v>
      </c>
      <c r="E2" t="s">
        <v>3504</v>
      </c>
      <c r="F2" t="s">
        <v>3505</v>
      </c>
      <c r="G2" t="s">
        <v>3506</v>
      </c>
    </row>
    <row r="3" spans="1:7" x14ac:dyDescent="0.25">
      <c r="A3" s="1" t="s">
        <v>2516</v>
      </c>
      <c r="B3" s="1"/>
      <c r="C3" s="1" t="s">
        <v>3507</v>
      </c>
      <c r="D3" s="1" t="s">
        <v>3508</v>
      </c>
      <c r="E3" s="1" t="s">
        <v>3509</v>
      </c>
      <c r="F3" s="1" t="s">
        <v>3510</v>
      </c>
      <c r="G3" s="1" t="s">
        <v>3511</v>
      </c>
    </row>
    <row r="4" spans="1:7" ht="45" customHeight="1" x14ac:dyDescent="0.25">
      <c r="A4" s="3" t="s">
        <v>91</v>
      </c>
      <c r="B4" s="3" t="s">
        <v>3512</v>
      </c>
      <c r="C4" s="3" t="s">
        <v>3513</v>
      </c>
      <c r="D4" s="3" t="s">
        <v>2524</v>
      </c>
      <c r="E4" s="3" t="s">
        <v>2524</v>
      </c>
      <c r="F4" s="3" t="s">
        <v>2525</v>
      </c>
      <c r="G4" s="3" t="s">
        <v>2525</v>
      </c>
    </row>
    <row r="5" spans="1:7" ht="45" customHeight="1" x14ac:dyDescent="0.25">
      <c r="A5" s="3" t="s">
        <v>103</v>
      </c>
      <c r="B5" s="3" t="s">
        <v>3514</v>
      </c>
      <c r="C5" s="3" t="s">
        <v>3513</v>
      </c>
      <c r="D5" s="3" t="s">
        <v>2524</v>
      </c>
      <c r="E5" s="3" t="s">
        <v>2524</v>
      </c>
      <c r="F5" s="3" t="s">
        <v>2525</v>
      </c>
      <c r="G5" s="3" t="s">
        <v>2525</v>
      </c>
    </row>
    <row r="6" spans="1:7" ht="45" customHeight="1" x14ac:dyDescent="0.25">
      <c r="A6" s="3" t="s">
        <v>110</v>
      </c>
      <c r="B6" s="3" t="s">
        <v>3515</v>
      </c>
      <c r="C6" s="3" t="s">
        <v>3513</v>
      </c>
      <c r="D6" s="3" t="s">
        <v>2524</v>
      </c>
      <c r="E6" s="3" t="s">
        <v>2524</v>
      </c>
      <c r="F6" s="3" t="s">
        <v>2525</v>
      </c>
      <c r="G6" s="3" t="s">
        <v>2525</v>
      </c>
    </row>
    <row r="7" spans="1:7" ht="45" customHeight="1" x14ac:dyDescent="0.25">
      <c r="A7" s="3" t="s">
        <v>118</v>
      </c>
      <c r="B7" s="3" t="s">
        <v>3516</v>
      </c>
      <c r="C7" s="3" t="s">
        <v>3513</v>
      </c>
      <c r="D7" s="3" t="s">
        <v>2524</v>
      </c>
      <c r="E7" s="3" t="s">
        <v>2524</v>
      </c>
      <c r="F7" s="3" t="s">
        <v>2525</v>
      </c>
      <c r="G7" s="3" t="s">
        <v>2525</v>
      </c>
    </row>
    <row r="8" spans="1:7" ht="45" customHeight="1" x14ac:dyDescent="0.25">
      <c r="A8" s="3" t="s">
        <v>125</v>
      </c>
      <c r="B8" s="3" t="s">
        <v>3517</v>
      </c>
      <c r="C8" s="3" t="s">
        <v>3513</v>
      </c>
      <c r="D8" s="3" t="s">
        <v>2524</v>
      </c>
      <c r="E8" s="3" t="s">
        <v>2524</v>
      </c>
      <c r="F8" s="3" t="s">
        <v>2525</v>
      </c>
      <c r="G8" s="3" t="s">
        <v>2525</v>
      </c>
    </row>
    <row r="9" spans="1:7" ht="45" customHeight="1" x14ac:dyDescent="0.25">
      <c r="A9" s="3" t="s">
        <v>133</v>
      </c>
      <c r="B9" s="3" t="s">
        <v>3518</v>
      </c>
      <c r="C9" s="3" t="s">
        <v>3513</v>
      </c>
      <c r="D9" s="3" t="s">
        <v>2524</v>
      </c>
      <c r="E9" s="3" t="s">
        <v>2524</v>
      </c>
      <c r="F9" s="3" t="s">
        <v>2525</v>
      </c>
      <c r="G9" s="3" t="s">
        <v>2525</v>
      </c>
    </row>
    <row r="10" spans="1:7" ht="45" customHeight="1" x14ac:dyDescent="0.25">
      <c r="A10" s="3" t="s">
        <v>141</v>
      </c>
      <c r="B10" s="3" t="s">
        <v>3519</v>
      </c>
      <c r="C10" s="3" t="s">
        <v>3513</v>
      </c>
      <c r="D10" s="3" t="s">
        <v>2524</v>
      </c>
      <c r="E10" s="3" t="s">
        <v>2524</v>
      </c>
      <c r="F10" s="3" t="s">
        <v>2525</v>
      </c>
      <c r="G10" s="3" t="s">
        <v>2525</v>
      </c>
    </row>
    <row r="11" spans="1:7" ht="45" customHeight="1" x14ac:dyDescent="0.25">
      <c r="A11" s="3" t="s">
        <v>149</v>
      </c>
      <c r="B11" s="3" t="s">
        <v>3520</v>
      </c>
      <c r="C11" s="3" t="s">
        <v>3513</v>
      </c>
      <c r="D11" s="3" t="s">
        <v>2524</v>
      </c>
      <c r="E11" s="3" t="s">
        <v>2524</v>
      </c>
      <c r="F11" s="3" t="s">
        <v>2525</v>
      </c>
      <c r="G11" s="3" t="s">
        <v>2525</v>
      </c>
    </row>
    <row r="12" spans="1:7" ht="45" customHeight="1" x14ac:dyDescent="0.25">
      <c r="A12" s="3" t="s">
        <v>156</v>
      </c>
      <c r="B12" s="3" t="s">
        <v>3521</v>
      </c>
      <c r="C12" s="3" t="s">
        <v>3513</v>
      </c>
      <c r="D12" s="3" t="s">
        <v>2524</v>
      </c>
      <c r="E12" s="3" t="s">
        <v>2524</v>
      </c>
      <c r="F12" s="3" t="s">
        <v>2525</v>
      </c>
      <c r="G12" s="3" t="s">
        <v>2525</v>
      </c>
    </row>
    <row r="13" spans="1:7" ht="45" customHeight="1" x14ac:dyDescent="0.25">
      <c r="A13" s="3" t="s">
        <v>163</v>
      </c>
      <c r="B13" s="3" t="s">
        <v>3522</v>
      </c>
      <c r="C13" s="3" t="s">
        <v>3513</v>
      </c>
      <c r="D13" s="3" t="s">
        <v>2524</v>
      </c>
      <c r="E13" s="3" t="s">
        <v>2524</v>
      </c>
      <c r="F13" s="3" t="s">
        <v>2525</v>
      </c>
      <c r="G13" s="3" t="s">
        <v>2525</v>
      </c>
    </row>
    <row r="14" spans="1:7" ht="45" customHeight="1" x14ac:dyDescent="0.25">
      <c r="A14" s="3" t="s">
        <v>169</v>
      </c>
      <c r="B14" s="3" t="s">
        <v>3523</v>
      </c>
      <c r="C14" s="3" t="s">
        <v>3513</v>
      </c>
      <c r="D14" s="3" t="s">
        <v>2524</v>
      </c>
      <c r="E14" s="3" t="s">
        <v>2524</v>
      </c>
      <c r="F14" s="3" t="s">
        <v>2525</v>
      </c>
      <c r="G14" s="3" t="s">
        <v>2525</v>
      </c>
    </row>
    <row r="15" spans="1:7" ht="45" customHeight="1" x14ac:dyDescent="0.25">
      <c r="A15" s="3" t="s">
        <v>176</v>
      </c>
      <c r="B15" s="3" t="s">
        <v>3524</v>
      </c>
      <c r="C15" s="3" t="s">
        <v>3513</v>
      </c>
      <c r="D15" s="3" t="s">
        <v>2524</v>
      </c>
      <c r="E15" s="3" t="s">
        <v>2524</v>
      </c>
      <c r="F15" s="3" t="s">
        <v>2525</v>
      </c>
      <c r="G15" s="3" t="s">
        <v>2525</v>
      </c>
    </row>
    <row r="16" spans="1:7" ht="45" customHeight="1" x14ac:dyDescent="0.25">
      <c r="A16" s="3" t="s">
        <v>183</v>
      </c>
      <c r="B16" s="3" t="s">
        <v>3525</v>
      </c>
      <c r="C16" s="3" t="s">
        <v>3513</v>
      </c>
      <c r="D16" s="3" t="s">
        <v>2524</v>
      </c>
      <c r="E16" s="3" t="s">
        <v>2524</v>
      </c>
      <c r="F16" s="3" t="s">
        <v>2525</v>
      </c>
      <c r="G16" s="3" t="s">
        <v>2525</v>
      </c>
    </row>
    <row r="17" spans="1:7" ht="45" customHeight="1" x14ac:dyDescent="0.25">
      <c r="A17" s="3" t="s">
        <v>190</v>
      </c>
      <c r="B17" s="3" t="s">
        <v>3526</v>
      </c>
      <c r="C17" s="3" t="s">
        <v>3513</v>
      </c>
      <c r="D17" s="3" t="s">
        <v>2524</v>
      </c>
      <c r="E17" s="3" t="s">
        <v>2524</v>
      </c>
      <c r="F17" s="3" t="s">
        <v>2525</v>
      </c>
      <c r="G17" s="3" t="s">
        <v>2525</v>
      </c>
    </row>
    <row r="18" spans="1:7" ht="45" customHeight="1" x14ac:dyDescent="0.25">
      <c r="A18" s="3" t="s">
        <v>197</v>
      </c>
      <c r="B18" s="3" t="s">
        <v>3527</v>
      </c>
      <c r="C18" s="3" t="s">
        <v>3513</v>
      </c>
      <c r="D18" s="3" t="s">
        <v>2524</v>
      </c>
      <c r="E18" s="3" t="s">
        <v>2524</v>
      </c>
      <c r="F18" s="3" t="s">
        <v>2525</v>
      </c>
      <c r="G18" s="3" t="s">
        <v>2525</v>
      </c>
    </row>
    <row r="19" spans="1:7" ht="45" customHeight="1" x14ac:dyDescent="0.25">
      <c r="A19" s="3" t="s">
        <v>204</v>
      </c>
      <c r="B19" s="3" t="s">
        <v>3528</v>
      </c>
      <c r="C19" s="3" t="s">
        <v>3513</v>
      </c>
      <c r="D19" s="3" t="s">
        <v>2524</v>
      </c>
      <c r="E19" s="3" t="s">
        <v>2524</v>
      </c>
      <c r="F19" s="3" t="s">
        <v>2525</v>
      </c>
      <c r="G19" s="3" t="s">
        <v>2525</v>
      </c>
    </row>
    <row r="20" spans="1:7" ht="45" customHeight="1" x14ac:dyDescent="0.25">
      <c r="A20" s="3" t="s">
        <v>211</v>
      </c>
      <c r="B20" s="3" t="s">
        <v>3529</v>
      </c>
      <c r="C20" s="3" t="s">
        <v>3513</v>
      </c>
      <c r="D20" s="3" t="s">
        <v>2524</v>
      </c>
      <c r="E20" s="3" t="s">
        <v>2524</v>
      </c>
      <c r="F20" s="3" t="s">
        <v>2525</v>
      </c>
      <c r="G20" s="3" t="s">
        <v>2525</v>
      </c>
    </row>
    <row r="21" spans="1:7" ht="45" customHeight="1" x14ac:dyDescent="0.25">
      <c r="A21" s="3" t="s">
        <v>217</v>
      </c>
      <c r="B21" s="3" t="s">
        <v>3530</v>
      </c>
      <c r="C21" s="3" t="s">
        <v>3513</v>
      </c>
      <c r="D21" s="3" t="s">
        <v>2524</v>
      </c>
      <c r="E21" s="3" t="s">
        <v>2524</v>
      </c>
      <c r="F21" s="3" t="s">
        <v>2525</v>
      </c>
      <c r="G21" s="3" t="s">
        <v>2525</v>
      </c>
    </row>
    <row r="22" spans="1:7" ht="45" customHeight="1" x14ac:dyDescent="0.25">
      <c r="A22" s="3" t="s">
        <v>222</v>
      </c>
      <c r="B22" s="3" t="s">
        <v>3531</v>
      </c>
      <c r="C22" s="3" t="s">
        <v>3513</v>
      </c>
      <c r="D22" s="3" t="s">
        <v>2524</v>
      </c>
      <c r="E22" s="3" t="s">
        <v>2524</v>
      </c>
      <c r="F22" s="3" t="s">
        <v>2525</v>
      </c>
      <c r="G22" s="3" t="s">
        <v>2525</v>
      </c>
    </row>
    <row r="23" spans="1:7" ht="45" customHeight="1" x14ac:dyDescent="0.25">
      <c r="A23" s="3" t="s">
        <v>229</v>
      </c>
      <c r="B23" s="3" t="s">
        <v>3532</v>
      </c>
      <c r="C23" s="3" t="s">
        <v>3513</v>
      </c>
      <c r="D23" s="3" t="s">
        <v>2524</v>
      </c>
      <c r="E23" s="3" t="s">
        <v>2524</v>
      </c>
      <c r="F23" s="3" t="s">
        <v>2525</v>
      </c>
      <c r="G23" s="3" t="s">
        <v>2525</v>
      </c>
    </row>
    <row r="24" spans="1:7" ht="45" customHeight="1" x14ac:dyDescent="0.25">
      <c r="A24" s="3" t="s">
        <v>235</v>
      </c>
      <c r="B24" s="3" t="s">
        <v>3533</v>
      </c>
      <c r="C24" s="3" t="s">
        <v>3513</v>
      </c>
      <c r="D24" s="3" t="s">
        <v>2524</v>
      </c>
      <c r="E24" s="3" t="s">
        <v>2524</v>
      </c>
      <c r="F24" s="3" t="s">
        <v>2525</v>
      </c>
      <c r="G24" s="3" t="s">
        <v>2525</v>
      </c>
    </row>
    <row r="25" spans="1:7" ht="45" customHeight="1" x14ac:dyDescent="0.25">
      <c r="A25" s="3" t="s">
        <v>241</v>
      </c>
      <c r="B25" s="3" t="s">
        <v>3534</v>
      </c>
      <c r="C25" s="3" t="s">
        <v>3513</v>
      </c>
      <c r="D25" s="3" t="s">
        <v>2524</v>
      </c>
      <c r="E25" s="3" t="s">
        <v>2524</v>
      </c>
      <c r="F25" s="3" t="s">
        <v>2525</v>
      </c>
      <c r="G25" s="3" t="s">
        <v>2525</v>
      </c>
    </row>
    <row r="26" spans="1:7" ht="45" customHeight="1" x14ac:dyDescent="0.25">
      <c r="A26" s="3" t="s">
        <v>247</v>
      </c>
      <c r="B26" s="3" t="s">
        <v>3535</v>
      </c>
      <c r="C26" s="3" t="s">
        <v>3513</v>
      </c>
      <c r="D26" s="3" t="s">
        <v>2524</v>
      </c>
      <c r="E26" s="3" t="s">
        <v>2524</v>
      </c>
      <c r="F26" s="3" t="s">
        <v>2525</v>
      </c>
      <c r="G26" s="3" t="s">
        <v>2525</v>
      </c>
    </row>
    <row r="27" spans="1:7" ht="45" customHeight="1" x14ac:dyDescent="0.25">
      <c r="A27" s="3" t="s">
        <v>253</v>
      </c>
      <c r="B27" s="3" t="s">
        <v>3536</v>
      </c>
      <c r="C27" s="3" t="s">
        <v>3513</v>
      </c>
      <c r="D27" s="3" t="s">
        <v>2524</v>
      </c>
      <c r="E27" s="3" t="s">
        <v>2524</v>
      </c>
      <c r="F27" s="3" t="s">
        <v>2525</v>
      </c>
      <c r="G27" s="3" t="s">
        <v>2525</v>
      </c>
    </row>
    <row r="28" spans="1:7" ht="45" customHeight="1" x14ac:dyDescent="0.25">
      <c r="A28" s="3" t="s">
        <v>260</v>
      </c>
      <c r="B28" s="3" t="s">
        <v>3537</v>
      </c>
      <c r="C28" s="3" t="s">
        <v>3513</v>
      </c>
      <c r="D28" s="3" t="s">
        <v>2524</v>
      </c>
      <c r="E28" s="3" t="s">
        <v>2524</v>
      </c>
      <c r="F28" s="3" t="s">
        <v>2525</v>
      </c>
      <c r="G28" s="3" t="s">
        <v>2525</v>
      </c>
    </row>
    <row r="29" spans="1:7" ht="45" customHeight="1" x14ac:dyDescent="0.25">
      <c r="A29" s="3" t="s">
        <v>266</v>
      </c>
      <c r="B29" s="3" t="s">
        <v>3538</v>
      </c>
      <c r="C29" s="3" t="s">
        <v>3513</v>
      </c>
      <c r="D29" s="3" t="s">
        <v>2524</v>
      </c>
      <c r="E29" s="3" t="s">
        <v>2524</v>
      </c>
      <c r="F29" s="3" t="s">
        <v>2525</v>
      </c>
      <c r="G29" s="3" t="s">
        <v>2525</v>
      </c>
    </row>
    <row r="30" spans="1:7" ht="45" customHeight="1" x14ac:dyDescent="0.25">
      <c r="A30" s="3" t="s">
        <v>273</v>
      </c>
      <c r="B30" s="3" t="s">
        <v>3539</v>
      </c>
      <c r="C30" s="3" t="s">
        <v>3513</v>
      </c>
      <c r="D30" s="3" t="s">
        <v>2524</v>
      </c>
      <c r="E30" s="3" t="s">
        <v>2524</v>
      </c>
      <c r="F30" s="3" t="s">
        <v>2525</v>
      </c>
      <c r="G30" s="3" t="s">
        <v>2525</v>
      </c>
    </row>
    <row r="31" spans="1:7" ht="45" customHeight="1" x14ac:dyDescent="0.25">
      <c r="A31" s="3" t="s">
        <v>280</v>
      </c>
      <c r="B31" s="3" t="s">
        <v>3540</v>
      </c>
      <c r="C31" s="3" t="s">
        <v>3513</v>
      </c>
      <c r="D31" s="3" t="s">
        <v>2524</v>
      </c>
      <c r="E31" s="3" t="s">
        <v>2524</v>
      </c>
      <c r="F31" s="3" t="s">
        <v>2525</v>
      </c>
      <c r="G31" s="3" t="s">
        <v>2525</v>
      </c>
    </row>
    <row r="32" spans="1:7" ht="45" customHeight="1" x14ac:dyDescent="0.25">
      <c r="A32" s="3" t="s">
        <v>287</v>
      </c>
      <c r="B32" s="3" t="s">
        <v>3541</v>
      </c>
      <c r="C32" s="3" t="s">
        <v>3513</v>
      </c>
      <c r="D32" s="3" t="s">
        <v>2524</v>
      </c>
      <c r="E32" s="3" t="s">
        <v>2524</v>
      </c>
      <c r="F32" s="3" t="s">
        <v>2525</v>
      </c>
      <c r="G32" s="3" t="s">
        <v>2525</v>
      </c>
    </row>
    <row r="33" spans="1:7" ht="45" customHeight="1" x14ac:dyDescent="0.25">
      <c r="A33" s="3" t="s">
        <v>294</v>
      </c>
      <c r="B33" s="3" t="s">
        <v>3542</v>
      </c>
      <c r="C33" s="3" t="s">
        <v>3513</v>
      </c>
      <c r="D33" s="3" t="s">
        <v>2524</v>
      </c>
      <c r="E33" s="3" t="s">
        <v>2524</v>
      </c>
      <c r="F33" s="3" t="s">
        <v>2525</v>
      </c>
      <c r="G33" s="3" t="s">
        <v>2525</v>
      </c>
    </row>
    <row r="34" spans="1:7" ht="45" customHeight="1" x14ac:dyDescent="0.25">
      <c r="A34" s="3" t="s">
        <v>301</v>
      </c>
      <c r="B34" s="3" t="s">
        <v>3543</v>
      </c>
      <c r="C34" s="3" t="s">
        <v>3513</v>
      </c>
      <c r="D34" s="3" t="s">
        <v>2524</v>
      </c>
      <c r="E34" s="3" t="s">
        <v>2524</v>
      </c>
      <c r="F34" s="3" t="s">
        <v>2525</v>
      </c>
      <c r="G34" s="3" t="s">
        <v>2525</v>
      </c>
    </row>
    <row r="35" spans="1:7" ht="45" customHeight="1" x14ac:dyDescent="0.25">
      <c r="A35" s="3" t="s">
        <v>307</v>
      </c>
      <c r="B35" s="3" t="s">
        <v>3544</v>
      </c>
      <c r="C35" s="3" t="s">
        <v>3513</v>
      </c>
      <c r="D35" s="3" t="s">
        <v>2524</v>
      </c>
      <c r="E35" s="3" t="s">
        <v>2524</v>
      </c>
      <c r="F35" s="3" t="s">
        <v>2525</v>
      </c>
      <c r="G35" s="3" t="s">
        <v>2525</v>
      </c>
    </row>
    <row r="36" spans="1:7" ht="45" customHeight="1" x14ac:dyDescent="0.25">
      <c r="A36" s="3" t="s">
        <v>313</v>
      </c>
      <c r="B36" s="3" t="s">
        <v>3545</v>
      </c>
      <c r="C36" s="3" t="s">
        <v>3513</v>
      </c>
      <c r="D36" s="3" t="s">
        <v>2524</v>
      </c>
      <c r="E36" s="3" t="s">
        <v>2524</v>
      </c>
      <c r="F36" s="3" t="s">
        <v>2525</v>
      </c>
      <c r="G36" s="3" t="s">
        <v>2525</v>
      </c>
    </row>
    <row r="37" spans="1:7" ht="45" customHeight="1" x14ac:dyDescent="0.25">
      <c r="A37" s="3" t="s">
        <v>320</v>
      </c>
      <c r="B37" s="3" t="s">
        <v>3546</v>
      </c>
      <c r="C37" s="3" t="s">
        <v>3513</v>
      </c>
      <c r="D37" s="3" t="s">
        <v>2524</v>
      </c>
      <c r="E37" s="3" t="s">
        <v>2524</v>
      </c>
      <c r="F37" s="3" t="s">
        <v>2525</v>
      </c>
      <c r="G37" s="3" t="s">
        <v>2525</v>
      </c>
    </row>
    <row r="38" spans="1:7" ht="45" customHeight="1" x14ac:dyDescent="0.25">
      <c r="A38" s="3" t="s">
        <v>327</v>
      </c>
      <c r="B38" s="3" t="s">
        <v>3547</v>
      </c>
      <c r="C38" s="3" t="s">
        <v>3513</v>
      </c>
      <c r="D38" s="3" t="s">
        <v>2524</v>
      </c>
      <c r="E38" s="3" t="s">
        <v>2524</v>
      </c>
      <c r="F38" s="3" t="s">
        <v>2525</v>
      </c>
      <c r="G38" s="3" t="s">
        <v>2525</v>
      </c>
    </row>
    <row r="39" spans="1:7" ht="45" customHeight="1" x14ac:dyDescent="0.25">
      <c r="A39" s="3" t="s">
        <v>333</v>
      </c>
      <c r="B39" s="3" t="s">
        <v>3548</v>
      </c>
      <c r="C39" s="3" t="s">
        <v>3513</v>
      </c>
      <c r="D39" s="3" t="s">
        <v>2524</v>
      </c>
      <c r="E39" s="3" t="s">
        <v>2524</v>
      </c>
      <c r="F39" s="3" t="s">
        <v>2525</v>
      </c>
      <c r="G39" s="3" t="s">
        <v>2525</v>
      </c>
    </row>
    <row r="40" spans="1:7" ht="45" customHeight="1" x14ac:dyDescent="0.25">
      <c r="A40" s="3" t="s">
        <v>340</v>
      </c>
      <c r="B40" s="3" t="s">
        <v>3549</v>
      </c>
      <c r="C40" s="3" t="s">
        <v>3513</v>
      </c>
      <c r="D40" s="3" t="s">
        <v>2524</v>
      </c>
      <c r="E40" s="3" t="s">
        <v>2524</v>
      </c>
      <c r="F40" s="3" t="s">
        <v>2525</v>
      </c>
      <c r="G40" s="3" t="s">
        <v>2525</v>
      </c>
    </row>
    <row r="41" spans="1:7" ht="45" customHeight="1" x14ac:dyDescent="0.25">
      <c r="A41" s="3" t="s">
        <v>345</v>
      </c>
      <c r="B41" s="3" t="s">
        <v>3550</v>
      </c>
      <c r="C41" s="3" t="s">
        <v>3513</v>
      </c>
      <c r="D41" s="3" t="s">
        <v>2524</v>
      </c>
      <c r="E41" s="3" t="s">
        <v>2524</v>
      </c>
      <c r="F41" s="3" t="s">
        <v>2525</v>
      </c>
      <c r="G41" s="3" t="s">
        <v>2525</v>
      </c>
    </row>
    <row r="42" spans="1:7" ht="45" customHeight="1" x14ac:dyDescent="0.25">
      <c r="A42" s="3" t="s">
        <v>351</v>
      </c>
      <c r="B42" s="3" t="s">
        <v>3551</v>
      </c>
      <c r="C42" s="3" t="s">
        <v>3513</v>
      </c>
      <c r="D42" s="3" t="s">
        <v>2524</v>
      </c>
      <c r="E42" s="3" t="s">
        <v>2524</v>
      </c>
      <c r="F42" s="3" t="s">
        <v>2525</v>
      </c>
      <c r="G42" s="3" t="s">
        <v>2525</v>
      </c>
    </row>
    <row r="43" spans="1:7" ht="45" customHeight="1" x14ac:dyDescent="0.25">
      <c r="A43" s="3" t="s">
        <v>357</v>
      </c>
      <c r="B43" s="3" t="s">
        <v>3552</v>
      </c>
      <c r="C43" s="3" t="s">
        <v>3513</v>
      </c>
      <c r="D43" s="3" t="s">
        <v>2524</v>
      </c>
      <c r="E43" s="3" t="s">
        <v>2524</v>
      </c>
      <c r="F43" s="3" t="s">
        <v>2525</v>
      </c>
      <c r="G43" s="3" t="s">
        <v>2525</v>
      </c>
    </row>
    <row r="44" spans="1:7" ht="45" customHeight="1" x14ac:dyDescent="0.25">
      <c r="A44" s="3" t="s">
        <v>363</v>
      </c>
      <c r="B44" s="3" t="s">
        <v>3553</v>
      </c>
      <c r="C44" s="3" t="s">
        <v>3513</v>
      </c>
      <c r="D44" s="3" t="s">
        <v>2524</v>
      </c>
      <c r="E44" s="3" t="s">
        <v>2524</v>
      </c>
      <c r="F44" s="3" t="s">
        <v>2525</v>
      </c>
      <c r="G44" s="3" t="s">
        <v>2525</v>
      </c>
    </row>
    <row r="45" spans="1:7" ht="45" customHeight="1" x14ac:dyDescent="0.25">
      <c r="A45" s="3" t="s">
        <v>369</v>
      </c>
      <c r="B45" s="3" t="s">
        <v>3554</v>
      </c>
      <c r="C45" s="3" t="s">
        <v>3513</v>
      </c>
      <c r="D45" s="3" t="s">
        <v>2524</v>
      </c>
      <c r="E45" s="3" t="s">
        <v>2524</v>
      </c>
      <c r="F45" s="3" t="s">
        <v>2525</v>
      </c>
      <c r="G45" s="3" t="s">
        <v>2525</v>
      </c>
    </row>
    <row r="46" spans="1:7" ht="45" customHeight="1" x14ac:dyDescent="0.25">
      <c r="A46" s="3" t="s">
        <v>374</v>
      </c>
      <c r="B46" s="3" t="s">
        <v>3555</v>
      </c>
      <c r="C46" s="3" t="s">
        <v>3513</v>
      </c>
      <c r="D46" s="3" t="s">
        <v>2524</v>
      </c>
      <c r="E46" s="3" t="s">
        <v>2524</v>
      </c>
      <c r="F46" s="3" t="s">
        <v>2525</v>
      </c>
      <c r="G46" s="3" t="s">
        <v>2525</v>
      </c>
    </row>
    <row r="47" spans="1:7" ht="45" customHeight="1" x14ac:dyDescent="0.25">
      <c r="A47" s="3" t="s">
        <v>381</v>
      </c>
      <c r="B47" s="3" t="s">
        <v>3556</v>
      </c>
      <c r="C47" s="3" t="s">
        <v>3513</v>
      </c>
      <c r="D47" s="3" t="s">
        <v>2524</v>
      </c>
      <c r="E47" s="3" t="s">
        <v>2524</v>
      </c>
      <c r="F47" s="3" t="s">
        <v>2525</v>
      </c>
      <c r="G47" s="3" t="s">
        <v>2525</v>
      </c>
    </row>
    <row r="48" spans="1:7" ht="45" customHeight="1" x14ac:dyDescent="0.25">
      <c r="A48" s="3" t="s">
        <v>386</v>
      </c>
      <c r="B48" s="3" t="s">
        <v>3557</v>
      </c>
      <c r="C48" s="3" t="s">
        <v>3513</v>
      </c>
      <c r="D48" s="3" t="s">
        <v>2524</v>
      </c>
      <c r="E48" s="3" t="s">
        <v>2524</v>
      </c>
      <c r="F48" s="3" t="s">
        <v>2525</v>
      </c>
      <c r="G48" s="3" t="s">
        <v>2525</v>
      </c>
    </row>
    <row r="49" spans="1:7" ht="45" customHeight="1" x14ac:dyDescent="0.25">
      <c r="A49" s="3" t="s">
        <v>393</v>
      </c>
      <c r="B49" s="3" t="s">
        <v>3558</v>
      </c>
      <c r="C49" s="3" t="s">
        <v>3513</v>
      </c>
      <c r="D49" s="3" t="s">
        <v>2524</v>
      </c>
      <c r="E49" s="3" t="s">
        <v>2524</v>
      </c>
      <c r="F49" s="3" t="s">
        <v>2525</v>
      </c>
      <c r="G49" s="3" t="s">
        <v>2525</v>
      </c>
    </row>
    <row r="50" spans="1:7" ht="45" customHeight="1" x14ac:dyDescent="0.25">
      <c r="A50" s="3" t="s">
        <v>398</v>
      </c>
      <c r="B50" s="3" t="s">
        <v>3559</v>
      </c>
      <c r="C50" s="3" t="s">
        <v>3513</v>
      </c>
      <c r="D50" s="3" t="s">
        <v>2524</v>
      </c>
      <c r="E50" s="3" t="s">
        <v>2524</v>
      </c>
      <c r="F50" s="3" t="s">
        <v>2525</v>
      </c>
      <c r="G50" s="3" t="s">
        <v>2525</v>
      </c>
    </row>
    <row r="51" spans="1:7" ht="45" customHeight="1" x14ac:dyDescent="0.25">
      <c r="A51" s="3" t="s">
        <v>405</v>
      </c>
      <c r="B51" s="3" t="s">
        <v>3560</v>
      </c>
      <c r="C51" s="3" t="s">
        <v>3513</v>
      </c>
      <c r="D51" s="3" t="s">
        <v>2524</v>
      </c>
      <c r="E51" s="3" t="s">
        <v>2524</v>
      </c>
      <c r="F51" s="3" t="s">
        <v>2525</v>
      </c>
      <c r="G51" s="3" t="s">
        <v>2525</v>
      </c>
    </row>
    <row r="52" spans="1:7" ht="45" customHeight="1" x14ac:dyDescent="0.25">
      <c r="A52" s="3" t="s">
        <v>412</v>
      </c>
      <c r="B52" s="3" t="s">
        <v>3561</v>
      </c>
      <c r="C52" s="3" t="s">
        <v>3513</v>
      </c>
      <c r="D52" s="3" t="s">
        <v>2524</v>
      </c>
      <c r="E52" s="3" t="s">
        <v>2524</v>
      </c>
      <c r="F52" s="3" t="s">
        <v>2525</v>
      </c>
      <c r="G52" s="3" t="s">
        <v>2525</v>
      </c>
    </row>
    <row r="53" spans="1:7" ht="45" customHeight="1" x14ac:dyDescent="0.25">
      <c r="A53" s="3" t="s">
        <v>417</v>
      </c>
      <c r="B53" s="3" t="s">
        <v>3562</v>
      </c>
      <c r="C53" s="3" t="s">
        <v>3513</v>
      </c>
      <c r="D53" s="3" t="s">
        <v>2524</v>
      </c>
      <c r="E53" s="3" t="s">
        <v>2524</v>
      </c>
      <c r="F53" s="3" t="s">
        <v>2525</v>
      </c>
      <c r="G53" s="3" t="s">
        <v>2525</v>
      </c>
    </row>
    <row r="54" spans="1:7" ht="45" customHeight="1" x14ac:dyDescent="0.25">
      <c r="A54" s="3" t="s">
        <v>424</v>
      </c>
      <c r="B54" s="3" t="s">
        <v>3563</v>
      </c>
      <c r="C54" s="3" t="s">
        <v>3513</v>
      </c>
      <c r="D54" s="3" t="s">
        <v>2524</v>
      </c>
      <c r="E54" s="3" t="s">
        <v>2524</v>
      </c>
      <c r="F54" s="3" t="s">
        <v>2525</v>
      </c>
      <c r="G54" s="3" t="s">
        <v>2525</v>
      </c>
    </row>
    <row r="55" spans="1:7" ht="45" customHeight="1" x14ac:dyDescent="0.25">
      <c r="A55" s="3" t="s">
        <v>431</v>
      </c>
      <c r="B55" s="3" t="s">
        <v>3564</v>
      </c>
      <c r="C55" s="3" t="s">
        <v>3513</v>
      </c>
      <c r="D55" s="3" t="s">
        <v>2524</v>
      </c>
      <c r="E55" s="3" t="s">
        <v>2524</v>
      </c>
      <c r="F55" s="3" t="s">
        <v>2525</v>
      </c>
      <c r="G55" s="3" t="s">
        <v>2525</v>
      </c>
    </row>
    <row r="56" spans="1:7" ht="45" customHeight="1" x14ac:dyDescent="0.25">
      <c r="A56" s="3" t="s">
        <v>437</v>
      </c>
      <c r="B56" s="3" t="s">
        <v>3565</v>
      </c>
      <c r="C56" s="3" t="s">
        <v>3513</v>
      </c>
      <c r="D56" s="3" t="s">
        <v>2524</v>
      </c>
      <c r="E56" s="3" t="s">
        <v>2524</v>
      </c>
      <c r="F56" s="3" t="s">
        <v>2525</v>
      </c>
      <c r="G56" s="3" t="s">
        <v>2525</v>
      </c>
    </row>
    <row r="57" spans="1:7" ht="45" customHeight="1" x14ac:dyDescent="0.25">
      <c r="A57" s="3" t="s">
        <v>443</v>
      </c>
      <c r="B57" s="3" t="s">
        <v>3566</v>
      </c>
      <c r="C57" s="3" t="s">
        <v>3513</v>
      </c>
      <c r="D57" s="3" t="s">
        <v>2524</v>
      </c>
      <c r="E57" s="3" t="s">
        <v>2524</v>
      </c>
      <c r="F57" s="3" t="s">
        <v>2525</v>
      </c>
      <c r="G57" s="3" t="s">
        <v>2525</v>
      </c>
    </row>
    <row r="58" spans="1:7" ht="45" customHeight="1" x14ac:dyDescent="0.25">
      <c r="A58" s="3" t="s">
        <v>450</v>
      </c>
      <c r="B58" s="3" t="s">
        <v>3567</v>
      </c>
      <c r="C58" s="3" t="s">
        <v>3513</v>
      </c>
      <c r="D58" s="3" t="s">
        <v>2524</v>
      </c>
      <c r="E58" s="3" t="s">
        <v>2524</v>
      </c>
      <c r="F58" s="3" t="s">
        <v>2525</v>
      </c>
      <c r="G58" s="3" t="s">
        <v>2525</v>
      </c>
    </row>
    <row r="59" spans="1:7" ht="45" customHeight="1" x14ac:dyDescent="0.25">
      <c r="A59" s="3" t="s">
        <v>455</v>
      </c>
      <c r="B59" s="3" t="s">
        <v>3568</v>
      </c>
      <c r="C59" s="3" t="s">
        <v>3513</v>
      </c>
      <c r="D59" s="3" t="s">
        <v>2524</v>
      </c>
      <c r="E59" s="3" t="s">
        <v>2524</v>
      </c>
      <c r="F59" s="3" t="s">
        <v>2525</v>
      </c>
      <c r="G59" s="3" t="s">
        <v>2525</v>
      </c>
    </row>
    <row r="60" spans="1:7" ht="45" customHeight="1" x14ac:dyDescent="0.25">
      <c r="A60" s="3" t="s">
        <v>461</v>
      </c>
      <c r="B60" s="3" t="s">
        <v>3569</v>
      </c>
      <c r="C60" s="3" t="s">
        <v>3513</v>
      </c>
      <c r="D60" s="3" t="s">
        <v>2524</v>
      </c>
      <c r="E60" s="3" t="s">
        <v>2524</v>
      </c>
      <c r="F60" s="3" t="s">
        <v>2525</v>
      </c>
      <c r="G60" s="3" t="s">
        <v>2525</v>
      </c>
    </row>
    <row r="61" spans="1:7" ht="45" customHeight="1" x14ac:dyDescent="0.25">
      <c r="A61" s="3" t="s">
        <v>468</v>
      </c>
      <c r="B61" s="3" t="s">
        <v>3570</v>
      </c>
      <c r="C61" s="3" t="s">
        <v>3513</v>
      </c>
      <c r="D61" s="3" t="s">
        <v>2524</v>
      </c>
      <c r="E61" s="3" t="s">
        <v>2524</v>
      </c>
      <c r="F61" s="3" t="s">
        <v>2525</v>
      </c>
      <c r="G61" s="3" t="s">
        <v>2525</v>
      </c>
    </row>
    <row r="62" spans="1:7" ht="45" customHeight="1" x14ac:dyDescent="0.25">
      <c r="A62" s="3" t="s">
        <v>473</v>
      </c>
      <c r="B62" s="3" t="s">
        <v>3571</v>
      </c>
      <c r="C62" s="3" t="s">
        <v>3513</v>
      </c>
      <c r="D62" s="3" t="s">
        <v>2524</v>
      </c>
      <c r="E62" s="3" t="s">
        <v>2524</v>
      </c>
      <c r="F62" s="3" t="s">
        <v>2525</v>
      </c>
      <c r="G62" s="3" t="s">
        <v>2525</v>
      </c>
    </row>
    <row r="63" spans="1:7" ht="45" customHeight="1" x14ac:dyDescent="0.25">
      <c r="A63" s="3" t="s">
        <v>481</v>
      </c>
      <c r="B63" s="3" t="s">
        <v>3572</v>
      </c>
      <c r="C63" s="3" t="s">
        <v>3513</v>
      </c>
      <c r="D63" s="3" t="s">
        <v>2524</v>
      </c>
      <c r="E63" s="3" t="s">
        <v>2524</v>
      </c>
      <c r="F63" s="3" t="s">
        <v>2525</v>
      </c>
      <c r="G63" s="3" t="s">
        <v>2525</v>
      </c>
    </row>
    <row r="64" spans="1:7" ht="45" customHeight="1" x14ac:dyDescent="0.25">
      <c r="A64" s="3" t="s">
        <v>488</v>
      </c>
      <c r="B64" s="3" t="s">
        <v>3573</v>
      </c>
      <c r="C64" s="3" t="s">
        <v>3513</v>
      </c>
      <c r="D64" s="3" t="s">
        <v>2524</v>
      </c>
      <c r="E64" s="3" t="s">
        <v>2524</v>
      </c>
      <c r="F64" s="3" t="s">
        <v>2525</v>
      </c>
      <c r="G64" s="3" t="s">
        <v>2525</v>
      </c>
    </row>
    <row r="65" spans="1:7" ht="45" customHeight="1" x14ac:dyDescent="0.25">
      <c r="A65" s="3" t="s">
        <v>494</v>
      </c>
      <c r="B65" s="3" t="s">
        <v>3574</v>
      </c>
      <c r="C65" s="3" t="s">
        <v>3513</v>
      </c>
      <c r="D65" s="3" t="s">
        <v>2524</v>
      </c>
      <c r="E65" s="3" t="s">
        <v>2524</v>
      </c>
      <c r="F65" s="3" t="s">
        <v>2525</v>
      </c>
      <c r="G65" s="3" t="s">
        <v>2525</v>
      </c>
    </row>
    <row r="66" spans="1:7" ht="45" customHeight="1" x14ac:dyDescent="0.25">
      <c r="A66" s="3" t="s">
        <v>500</v>
      </c>
      <c r="B66" s="3" t="s">
        <v>3575</v>
      </c>
      <c r="C66" s="3" t="s">
        <v>3513</v>
      </c>
      <c r="D66" s="3" t="s">
        <v>2524</v>
      </c>
      <c r="E66" s="3" t="s">
        <v>2524</v>
      </c>
      <c r="F66" s="3" t="s">
        <v>2525</v>
      </c>
      <c r="G66" s="3" t="s">
        <v>2525</v>
      </c>
    </row>
    <row r="67" spans="1:7" ht="45" customHeight="1" x14ac:dyDescent="0.25">
      <c r="A67" s="3" t="s">
        <v>504</v>
      </c>
      <c r="B67" s="3" t="s">
        <v>3576</v>
      </c>
      <c r="C67" s="3" t="s">
        <v>3513</v>
      </c>
      <c r="D67" s="3" t="s">
        <v>2524</v>
      </c>
      <c r="E67" s="3" t="s">
        <v>2524</v>
      </c>
      <c r="F67" s="3" t="s">
        <v>2525</v>
      </c>
      <c r="G67" s="3" t="s">
        <v>2525</v>
      </c>
    </row>
    <row r="68" spans="1:7" ht="45" customHeight="1" x14ac:dyDescent="0.25">
      <c r="A68" s="3" t="s">
        <v>509</v>
      </c>
      <c r="B68" s="3" t="s">
        <v>3577</v>
      </c>
      <c r="C68" s="3" t="s">
        <v>3513</v>
      </c>
      <c r="D68" s="3" t="s">
        <v>2524</v>
      </c>
      <c r="E68" s="3" t="s">
        <v>2524</v>
      </c>
      <c r="F68" s="3" t="s">
        <v>2525</v>
      </c>
      <c r="G68" s="3" t="s">
        <v>2525</v>
      </c>
    </row>
    <row r="69" spans="1:7" ht="45" customHeight="1" x14ac:dyDescent="0.25">
      <c r="A69" s="3" t="s">
        <v>515</v>
      </c>
      <c r="B69" s="3" t="s">
        <v>3578</v>
      </c>
      <c r="C69" s="3" t="s">
        <v>3513</v>
      </c>
      <c r="D69" s="3" t="s">
        <v>2524</v>
      </c>
      <c r="E69" s="3" t="s">
        <v>2524</v>
      </c>
      <c r="F69" s="3" t="s">
        <v>2525</v>
      </c>
      <c r="G69" s="3" t="s">
        <v>2525</v>
      </c>
    </row>
    <row r="70" spans="1:7" ht="45" customHeight="1" x14ac:dyDescent="0.25">
      <c r="A70" s="3" t="s">
        <v>522</v>
      </c>
      <c r="B70" s="3" t="s">
        <v>3579</v>
      </c>
      <c r="C70" s="3" t="s">
        <v>3513</v>
      </c>
      <c r="D70" s="3" t="s">
        <v>2524</v>
      </c>
      <c r="E70" s="3" t="s">
        <v>2524</v>
      </c>
      <c r="F70" s="3" t="s">
        <v>2525</v>
      </c>
      <c r="G70" s="3" t="s">
        <v>2525</v>
      </c>
    </row>
    <row r="71" spans="1:7" ht="45" customHeight="1" x14ac:dyDescent="0.25">
      <c r="A71" s="3" t="s">
        <v>528</v>
      </c>
      <c r="B71" s="3" t="s">
        <v>3580</v>
      </c>
      <c r="C71" s="3" t="s">
        <v>3513</v>
      </c>
      <c r="D71" s="3" t="s">
        <v>2524</v>
      </c>
      <c r="E71" s="3" t="s">
        <v>2524</v>
      </c>
      <c r="F71" s="3" t="s">
        <v>2525</v>
      </c>
      <c r="G71" s="3" t="s">
        <v>2525</v>
      </c>
    </row>
    <row r="72" spans="1:7" ht="45" customHeight="1" x14ac:dyDescent="0.25">
      <c r="A72" s="3" t="s">
        <v>536</v>
      </c>
      <c r="B72" s="3" t="s">
        <v>3581</v>
      </c>
      <c r="C72" s="3" t="s">
        <v>3513</v>
      </c>
      <c r="D72" s="3" t="s">
        <v>2524</v>
      </c>
      <c r="E72" s="3" t="s">
        <v>2524</v>
      </c>
      <c r="F72" s="3" t="s">
        <v>2525</v>
      </c>
      <c r="G72" s="3" t="s">
        <v>2525</v>
      </c>
    </row>
    <row r="73" spans="1:7" ht="45" customHeight="1" x14ac:dyDescent="0.25">
      <c r="A73" s="3" t="s">
        <v>541</v>
      </c>
      <c r="B73" s="3" t="s">
        <v>3582</v>
      </c>
      <c r="C73" s="3" t="s">
        <v>3513</v>
      </c>
      <c r="D73" s="3" t="s">
        <v>2524</v>
      </c>
      <c r="E73" s="3" t="s">
        <v>2524</v>
      </c>
      <c r="F73" s="3" t="s">
        <v>2525</v>
      </c>
      <c r="G73" s="3" t="s">
        <v>2525</v>
      </c>
    </row>
    <row r="74" spans="1:7" ht="45" customHeight="1" x14ac:dyDescent="0.25">
      <c r="A74" s="3" t="s">
        <v>545</v>
      </c>
      <c r="B74" s="3" t="s">
        <v>3583</v>
      </c>
      <c r="C74" s="3" t="s">
        <v>3513</v>
      </c>
      <c r="D74" s="3" t="s">
        <v>2524</v>
      </c>
      <c r="E74" s="3" t="s">
        <v>2524</v>
      </c>
      <c r="F74" s="3" t="s">
        <v>2525</v>
      </c>
      <c r="G74" s="3" t="s">
        <v>2525</v>
      </c>
    </row>
    <row r="75" spans="1:7" ht="45" customHeight="1" x14ac:dyDescent="0.25">
      <c r="A75" s="3" t="s">
        <v>551</v>
      </c>
      <c r="B75" s="3" t="s">
        <v>3584</v>
      </c>
      <c r="C75" s="3" t="s">
        <v>3513</v>
      </c>
      <c r="D75" s="3" t="s">
        <v>2524</v>
      </c>
      <c r="E75" s="3" t="s">
        <v>2524</v>
      </c>
      <c r="F75" s="3" t="s">
        <v>2525</v>
      </c>
      <c r="G75" s="3" t="s">
        <v>2525</v>
      </c>
    </row>
    <row r="76" spans="1:7" ht="45" customHeight="1" x14ac:dyDescent="0.25">
      <c r="A76" s="3" t="s">
        <v>556</v>
      </c>
      <c r="B76" s="3" t="s">
        <v>3585</v>
      </c>
      <c r="C76" s="3" t="s">
        <v>3513</v>
      </c>
      <c r="D76" s="3" t="s">
        <v>2524</v>
      </c>
      <c r="E76" s="3" t="s">
        <v>2524</v>
      </c>
      <c r="F76" s="3" t="s">
        <v>2525</v>
      </c>
      <c r="G76" s="3" t="s">
        <v>2525</v>
      </c>
    </row>
    <row r="77" spans="1:7" ht="45" customHeight="1" x14ac:dyDescent="0.25">
      <c r="A77" s="3" t="s">
        <v>562</v>
      </c>
      <c r="B77" s="3" t="s">
        <v>3586</v>
      </c>
      <c r="C77" s="3" t="s">
        <v>3513</v>
      </c>
      <c r="D77" s="3" t="s">
        <v>2524</v>
      </c>
      <c r="E77" s="3" t="s">
        <v>2524</v>
      </c>
      <c r="F77" s="3" t="s">
        <v>2525</v>
      </c>
      <c r="G77" s="3" t="s">
        <v>2525</v>
      </c>
    </row>
    <row r="78" spans="1:7" ht="45" customHeight="1" x14ac:dyDescent="0.25">
      <c r="A78" s="3" t="s">
        <v>566</v>
      </c>
      <c r="B78" s="3" t="s">
        <v>3587</v>
      </c>
      <c r="C78" s="3" t="s">
        <v>3513</v>
      </c>
      <c r="D78" s="3" t="s">
        <v>2524</v>
      </c>
      <c r="E78" s="3" t="s">
        <v>2524</v>
      </c>
      <c r="F78" s="3" t="s">
        <v>2525</v>
      </c>
      <c r="G78" s="3" t="s">
        <v>2525</v>
      </c>
    </row>
    <row r="79" spans="1:7" ht="45" customHeight="1" x14ac:dyDescent="0.25">
      <c r="A79" s="3" t="s">
        <v>573</v>
      </c>
      <c r="B79" s="3" t="s">
        <v>3588</v>
      </c>
      <c r="C79" s="3" t="s">
        <v>3513</v>
      </c>
      <c r="D79" s="3" t="s">
        <v>2524</v>
      </c>
      <c r="E79" s="3" t="s">
        <v>2524</v>
      </c>
      <c r="F79" s="3" t="s">
        <v>2525</v>
      </c>
      <c r="G79" s="3" t="s">
        <v>2525</v>
      </c>
    </row>
    <row r="80" spans="1:7" ht="45" customHeight="1" x14ac:dyDescent="0.25">
      <c r="A80" s="3" t="s">
        <v>578</v>
      </c>
      <c r="B80" s="3" t="s">
        <v>3589</v>
      </c>
      <c r="C80" s="3" t="s">
        <v>3513</v>
      </c>
      <c r="D80" s="3" t="s">
        <v>2524</v>
      </c>
      <c r="E80" s="3" t="s">
        <v>2524</v>
      </c>
      <c r="F80" s="3" t="s">
        <v>2525</v>
      </c>
      <c r="G80" s="3" t="s">
        <v>2525</v>
      </c>
    </row>
    <row r="81" spans="1:7" ht="45" customHeight="1" x14ac:dyDescent="0.25">
      <c r="A81" s="3" t="s">
        <v>582</v>
      </c>
      <c r="B81" s="3" t="s">
        <v>3590</v>
      </c>
      <c r="C81" s="3" t="s">
        <v>3513</v>
      </c>
      <c r="D81" s="3" t="s">
        <v>2524</v>
      </c>
      <c r="E81" s="3" t="s">
        <v>2524</v>
      </c>
      <c r="F81" s="3" t="s">
        <v>2525</v>
      </c>
      <c r="G81" s="3" t="s">
        <v>2525</v>
      </c>
    </row>
    <row r="82" spans="1:7" ht="45" customHeight="1" x14ac:dyDescent="0.25">
      <c r="A82" s="3" t="s">
        <v>587</v>
      </c>
      <c r="B82" s="3" t="s">
        <v>3591</v>
      </c>
      <c r="C82" s="3" t="s">
        <v>3513</v>
      </c>
      <c r="D82" s="3" t="s">
        <v>2524</v>
      </c>
      <c r="E82" s="3" t="s">
        <v>2524</v>
      </c>
      <c r="F82" s="3" t="s">
        <v>2525</v>
      </c>
      <c r="G82" s="3" t="s">
        <v>2525</v>
      </c>
    </row>
    <row r="83" spans="1:7" ht="45" customHeight="1" x14ac:dyDescent="0.25">
      <c r="A83" s="3" t="s">
        <v>593</v>
      </c>
      <c r="B83" s="3" t="s">
        <v>3592</v>
      </c>
      <c r="C83" s="3" t="s">
        <v>3513</v>
      </c>
      <c r="D83" s="3" t="s">
        <v>2524</v>
      </c>
      <c r="E83" s="3" t="s">
        <v>2524</v>
      </c>
      <c r="F83" s="3" t="s">
        <v>2525</v>
      </c>
      <c r="G83" s="3" t="s">
        <v>2525</v>
      </c>
    </row>
    <row r="84" spans="1:7" ht="45" customHeight="1" x14ac:dyDescent="0.25">
      <c r="A84" s="3" t="s">
        <v>598</v>
      </c>
      <c r="B84" s="3" t="s">
        <v>3593</v>
      </c>
      <c r="C84" s="3" t="s">
        <v>3513</v>
      </c>
      <c r="D84" s="3" t="s">
        <v>2524</v>
      </c>
      <c r="E84" s="3" t="s">
        <v>2524</v>
      </c>
      <c r="F84" s="3" t="s">
        <v>2525</v>
      </c>
      <c r="G84" s="3" t="s">
        <v>2525</v>
      </c>
    </row>
    <row r="85" spans="1:7" ht="45" customHeight="1" x14ac:dyDescent="0.25">
      <c r="A85" s="3" t="s">
        <v>603</v>
      </c>
      <c r="B85" s="3" t="s">
        <v>3594</v>
      </c>
      <c r="C85" s="3" t="s">
        <v>3513</v>
      </c>
      <c r="D85" s="3" t="s">
        <v>2524</v>
      </c>
      <c r="E85" s="3" t="s">
        <v>2524</v>
      </c>
      <c r="F85" s="3" t="s">
        <v>2525</v>
      </c>
      <c r="G85" s="3" t="s">
        <v>2525</v>
      </c>
    </row>
    <row r="86" spans="1:7" ht="45" customHeight="1" x14ac:dyDescent="0.25">
      <c r="A86" s="3" t="s">
        <v>608</v>
      </c>
      <c r="B86" s="3" t="s">
        <v>3595</v>
      </c>
      <c r="C86" s="3" t="s">
        <v>3513</v>
      </c>
      <c r="D86" s="3" t="s">
        <v>2524</v>
      </c>
      <c r="E86" s="3" t="s">
        <v>2524</v>
      </c>
      <c r="F86" s="3" t="s">
        <v>2525</v>
      </c>
      <c r="G86" s="3" t="s">
        <v>2525</v>
      </c>
    </row>
    <row r="87" spans="1:7" ht="45" customHeight="1" x14ac:dyDescent="0.25">
      <c r="A87" s="3" t="s">
        <v>613</v>
      </c>
      <c r="B87" s="3" t="s">
        <v>3596</v>
      </c>
      <c r="C87" s="3" t="s">
        <v>3513</v>
      </c>
      <c r="D87" s="3" t="s">
        <v>2524</v>
      </c>
      <c r="E87" s="3" t="s">
        <v>2524</v>
      </c>
      <c r="F87" s="3" t="s">
        <v>2525</v>
      </c>
      <c r="G87" s="3" t="s">
        <v>2525</v>
      </c>
    </row>
    <row r="88" spans="1:7" ht="45" customHeight="1" x14ac:dyDescent="0.25">
      <c r="A88" s="3" t="s">
        <v>619</v>
      </c>
      <c r="B88" s="3" t="s">
        <v>3597</v>
      </c>
      <c r="C88" s="3" t="s">
        <v>3513</v>
      </c>
      <c r="D88" s="3" t="s">
        <v>2524</v>
      </c>
      <c r="E88" s="3" t="s">
        <v>2524</v>
      </c>
      <c r="F88" s="3" t="s">
        <v>2525</v>
      </c>
      <c r="G88" s="3" t="s">
        <v>2525</v>
      </c>
    </row>
    <row r="89" spans="1:7" ht="45" customHeight="1" x14ac:dyDescent="0.25">
      <c r="A89" s="3" t="s">
        <v>625</v>
      </c>
      <c r="B89" s="3" t="s">
        <v>3598</v>
      </c>
      <c r="C89" s="3" t="s">
        <v>3513</v>
      </c>
      <c r="D89" s="3" t="s">
        <v>2524</v>
      </c>
      <c r="E89" s="3" t="s">
        <v>2524</v>
      </c>
      <c r="F89" s="3" t="s">
        <v>2525</v>
      </c>
      <c r="G89" s="3" t="s">
        <v>2525</v>
      </c>
    </row>
    <row r="90" spans="1:7" ht="45" customHeight="1" x14ac:dyDescent="0.25">
      <c r="A90" s="3" t="s">
        <v>631</v>
      </c>
      <c r="B90" s="3" t="s">
        <v>3599</v>
      </c>
      <c r="C90" s="3" t="s">
        <v>3513</v>
      </c>
      <c r="D90" s="3" t="s">
        <v>2524</v>
      </c>
      <c r="E90" s="3" t="s">
        <v>2524</v>
      </c>
      <c r="F90" s="3" t="s">
        <v>2525</v>
      </c>
      <c r="G90" s="3" t="s">
        <v>2525</v>
      </c>
    </row>
    <row r="91" spans="1:7" ht="45" customHeight="1" x14ac:dyDescent="0.25">
      <c r="A91" s="3" t="s">
        <v>639</v>
      </c>
      <c r="B91" s="3" t="s">
        <v>3600</v>
      </c>
      <c r="C91" s="3" t="s">
        <v>3513</v>
      </c>
      <c r="D91" s="3" t="s">
        <v>2524</v>
      </c>
      <c r="E91" s="3" t="s">
        <v>2524</v>
      </c>
      <c r="F91" s="3" t="s">
        <v>2525</v>
      </c>
      <c r="G91" s="3" t="s">
        <v>2525</v>
      </c>
    </row>
    <row r="92" spans="1:7" ht="45" customHeight="1" x14ac:dyDescent="0.25">
      <c r="A92" s="3" t="s">
        <v>644</v>
      </c>
      <c r="B92" s="3" t="s">
        <v>3601</v>
      </c>
      <c r="C92" s="3" t="s">
        <v>3513</v>
      </c>
      <c r="D92" s="3" t="s">
        <v>2524</v>
      </c>
      <c r="E92" s="3" t="s">
        <v>2524</v>
      </c>
      <c r="F92" s="3" t="s">
        <v>2525</v>
      </c>
      <c r="G92" s="3" t="s">
        <v>2525</v>
      </c>
    </row>
    <row r="93" spans="1:7" ht="45" customHeight="1" x14ac:dyDescent="0.25">
      <c r="A93" s="3" t="s">
        <v>647</v>
      </c>
      <c r="B93" s="3" t="s">
        <v>3602</v>
      </c>
      <c r="C93" s="3" t="s">
        <v>3513</v>
      </c>
      <c r="D93" s="3" t="s">
        <v>2524</v>
      </c>
      <c r="E93" s="3" t="s">
        <v>2524</v>
      </c>
      <c r="F93" s="3" t="s">
        <v>2525</v>
      </c>
      <c r="G93" s="3" t="s">
        <v>2525</v>
      </c>
    </row>
    <row r="94" spans="1:7" ht="45" customHeight="1" x14ac:dyDescent="0.25">
      <c r="A94" s="3" t="s">
        <v>652</v>
      </c>
      <c r="B94" s="3" t="s">
        <v>3603</v>
      </c>
      <c r="C94" s="3" t="s">
        <v>3513</v>
      </c>
      <c r="D94" s="3" t="s">
        <v>2524</v>
      </c>
      <c r="E94" s="3" t="s">
        <v>2524</v>
      </c>
      <c r="F94" s="3" t="s">
        <v>2525</v>
      </c>
      <c r="G94" s="3" t="s">
        <v>2525</v>
      </c>
    </row>
    <row r="95" spans="1:7" ht="45" customHeight="1" x14ac:dyDescent="0.25">
      <c r="A95" s="3" t="s">
        <v>659</v>
      </c>
      <c r="B95" s="3" t="s">
        <v>3604</v>
      </c>
      <c r="C95" s="3" t="s">
        <v>3513</v>
      </c>
      <c r="D95" s="3" t="s">
        <v>2524</v>
      </c>
      <c r="E95" s="3" t="s">
        <v>2524</v>
      </c>
      <c r="F95" s="3" t="s">
        <v>2525</v>
      </c>
      <c r="G95" s="3" t="s">
        <v>2525</v>
      </c>
    </row>
    <row r="96" spans="1:7" ht="45" customHeight="1" x14ac:dyDescent="0.25">
      <c r="A96" s="3" t="s">
        <v>664</v>
      </c>
      <c r="B96" s="3" t="s">
        <v>3605</v>
      </c>
      <c r="C96" s="3" t="s">
        <v>3513</v>
      </c>
      <c r="D96" s="3" t="s">
        <v>2524</v>
      </c>
      <c r="E96" s="3" t="s">
        <v>2524</v>
      </c>
      <c r="F96" s="3" t="s">
        <v>2525</v>
      </c>
      <c r="G96" s="3" t="s">
        <v>2525</v>
      </c>
    </row>
    <row r="97" spans="1:7" ht="45" customHeight="1" x14ac:dyDescent="0.25">
      <c r="A97" s="3" t="s">
        <v>669</v>
      </c>
      <c r="B97" s="3" t="s">
        <v>3606</v>
      </c>
      <c r="C97" s="3" t="s">
        <v>3513</v>
      </c>
      <c r="D97" s="3" t="s">
        <v>2524</v>
      </c>
      <c r="E97" s="3" t="s">
        <v>2524</v>
      </c>
      <c r="F97" s="3" t="s">
        <v>2525</v>
      </c>
      <c r="G97" s="3" t="s">
        <v>2525</v>
      </c>
    </row>
    <row r="98" spans="1:7" ht="45" customHeight="1" x14ac:dyDescent="0.25">
      <c r="A98" s="3" t="s">
        <v>674</v>
      </c>
      <c r="B98" s="3" t="s">
        <v>3607</v>
      </c>
      <c r="C98" s="3" t="s">
        <v>3513</v>
      </c>
      <c r="D98" s="3" t="s">
        <v>2524</v>
      </c>
      <c r="E98" s="3" t="s">
        <v>2524</v>
      </c>
      <c r="F98" s="3" t="s">
        <v>2525</v>
      </c>
      <c r="G98" s="3" t="s">
        <v>2525</v>
      </c>
    </row>
    <row r="99" spans="1:7" ht="45" customHeight="1" x14ac:dyDescent="0.25">
      <c r="A99" s="3" t="s">
        <v>678</v>
      </c>
      <c r="B99" s="3" t="s">
        <v>3608</v>
      </c>
      <c r="C99" s="3" t="s">
        <v>3513</v>
      </c>
      <c r="D99" s="3" t="s">
        <v>2524</v>
      </c>
      <c r="E99" s="3" t="s">
        <v>2524</v>
      </c>
      <c r="F99" s="3" t="s">
        <v>2525</v>
      </c>
      <c r="G99" s="3" t="s">
        <v>2525</v>
      </c>
    </row>
    <row r="100" spans="1:7" ht="45" customHeight="1" x14ac:dyDescent="0.25">
      <c r="A100" s="3" t="s">
        <v>685</v>
      </c>
      <c r="B100" s="3" t="s">
        <v>3609</v>
      </c>
      <c r="C100" s="3" t="s">
        <v>3513</v>
      </c>
      <c r="D100" s="3" t="s">
        <v>2524</v>
      </c>
      <c r="E100" s="3" t="s">
        <v>2524</v>
      </c>
      <c r="F100" s="3" t="s">
        <v>2525</v>
      </c>
      <c r="G100" s="3" t="s">
        <v>2525</v>
      </c>
    </row>
    <row r="101" spans="1:7" ht="45" customHeight="1" x14ac:dyDescent="0.25">
      <c r="A101" s="3" t="s">
        <v>690</v>
      </c>
      <c r="B101" s="3" t="s">
        <v>3610</v>
      </c>
      <c r="C101" s="3" t="s">
        <v>3513</v>
      </c>
      <c r="D101" s="3" t="s">
        <v>2524</v>
      </c>
      <c r="E101" s="3" t="s">
        <v>2524</v>
      </c>
      <c r="F101" s="3" t="s">
        <v>2525</v>
      </c>
      <c r="G101" s="3" t="s">
        <v>2525</v>
      </c>
    </row>
    <row r="102" spans="1:7" ht="45" customHeight="1" x14ac:dyDescent="0.25">
      <c r="A102" s="3" t="s">
        <v>697</v>
      </c>
      <c r="B102" s="3" t="s">
        <v>3611</v>
      </c>
      <c r="C102" s="3" t="s">
        <v>3513</v>
      </c>
      <c r="D102" s="3" t="s">
        <v>2524</v>
      </c>
      <c r="E102" s="3" t="s">
        <v>2524</v>
      </c>
      <c r="F102" s="3" t="s">
        <v>2525</v>
      </c>
      <c r="G102" s="3" t="s">
        <v>2525</v>
      </c>
    </row>
    <row r="103" spans="1:7" ht="45" customHeight="1" x14ac:dyDescent="0.25">
      <c r="A103" s="3" t="s">
        <v>703</v>
      </c>
      <c r="B103" s="3" t="s">
        <v>3612</v>
      </c>
      <c r="C103" s="3" t="s">
        <v>3513</v>
      </c>
      <c r="D103" s="3" t="s">
        <v>2524</v>
      </c>
      <c r="E103" s="3" t="s">
        <v>2524</v>
      </c>
      <c r="F103" s="3" t="s">
        <v>2525</v>
      </c>
      <c r="G103" s="3" t="s">
        <v>2525</v>
      </c>
    </row>
    <row r="104" spans="1:7" ht="45" customHeight="1" x14ac:dyDescent="0.25">
      <c r="A104" s="3" t="s">
        <v>707</v>
      </c>
      <c r="B104" s="3" t="s">
        <v>3613</v>
      </c>
      <c r="C104" s="3" t="s">
        <v>3513</v>
      </c>
      <c r="D104" s="3" t="s">
        <v>2524</v>
      </c>
      <c r="E104" s="3" t="s">
        <v>2524</v>
      </c>
      <c r="F104" s="3" t="s">
        <v>2525</v>
      </c>
      <c r="G104" s="3" t="s">
        <v>2525</v>
      </c>
    </row>
    <row r="105" spans="1:7" ht="45" customHeight="1" x14ac:dyDescent="0.25">
      <c r="A105" s="3" t="s">
        <v>713</v>
      </c>
      <c r="B105" s="3" t="s">
        <v>3614</v>
      </c>
      <c r="C105" s="3" t="s">
        <v>3513</v>
      </c>
      <c r="D105" s="3" t="s">
        <v>2524</v>
      </c>
      <c r="E105" s="3" t="s">
        <v>2524</v>
      </c>
      <c r="F105" s="3" t="s">
        <v>2525</v>
      </c>
      <c r="G105" s="3" t="s">
        <v>2525</v>
      </c>
    </row>
    <row r="106" spans="1:7" ht="45" customHeight="1" x14ac:dyDescent="0.25">
      <c r="A106" s="3" t="s">
        <v>718</v>
      </c>
      <c r="B106" s="3" t="s">
        <v>3615</v>
      </c>
      <c r="C106" s="3" t="s">
        <v>3513</v>
      </c>
      <c r="D106" s="3" t="s">
        <v>2524</v>
      </c>
      <c r="E106" s="3" t="s">
        <v>2524</v>
      </c>
      <c r="F106" s="3" t="s">
        <v>2525</v>
      </c>
      <c r="G106" s="3" t="s">
        <v>2525</v>
      </c>
    </row>
    <row r="107" spans="1:7" ht="45" customHeight="1" x14ac:dyDescent="0.25">
      <c r="A107" s="3" t="s">
        <v>724</v>
      </c>
      <c r="B107" s="3" t="s">
        <v>3616</v>
      </c>
      <c r="C107" s="3" t="s">
        <v>3513</v>
      </c>
      <c r="D107" s="3" t="s">
        <v>2524</v>
      </c>
      <c r="E107" s="3" t="s">
        <v>2524</v>
      </c>
      <c r="F107" s="3" t="s">
        <v>2525</v>
      </c>
      <c r="G107" s="3" t="s">
        <v>2525</v>
      </c>
    </row>
    <row r="108" spans="1:7" ht="45" customHeight="1" x14ac:dyDescent="0.25">
      <c r="A108" s="3" t="s">
        <v>728</v>
      </c>
      <c r="B108" s="3" t="s">
        <v>3617</v>
      </c>
      <c r="C108" s="3" t="s">
        <v>3513</v>
      </c>
      <c r="D108" s="3" t="s">
        <v>2524</v>
      </c>
      <c r="E108" s="3" t="s">
        <v>2524</v>
      </c>
      <c r="F108" s="3" t="s">
        <v>2525</v>
      </c>
      <c r="G108" s="3" t="s">
        <v>2525</v>
      </c>
    </row>
    <row r="109" spans="1:7" ht="45" customHeight="1" x14ac:dyDescent="0.25">
      <c r="A109" s="3" t="s">
        <v>732</v>
      </c>
      <c r="B109" s="3" t="s">
        <v>3618</v>
      </c>
      <c r="C109" s="3" t="s">
        <v>3513</v>
      </c>
      <c r="D109" s="3" t="s">
        <v>2524</v>
      </c>
      <c r="E109" s="3" t="s">
        <v>2524</v>
      </c>
      <c r="F109" s="3" t="s">
        <v>2525</v>
      </c>
      <c r="G109" s="3" t="s">
        <v>2525</v>
      </c>
    </row>
    <row r="110" spans="1:7" ht="45" customHeight="1" x14ac:dyDescent="0.25">
      <c r="A110" s="3" t="s">
        <v>736</v>
      </c>
      <c r="B110" s="3" t="s">
        <v>3619</v>
      </c>
      <c r="C110" s="3" t="s">
        <v>3513</v>
      </c>
      <c r="D110" s="3" t="s">
        <v>2524</v>
      </c>
      <c r="E110" s="3" t="s">
        <v>2524</v>
      </c>
      <c r="F110" s="3" t="s">
        <v>2525</v>
      </c>
      <c r="G110" s="3" t="s">
        <v>2525</v>
      </c>
    </row>
    <row r="111" spans="1:7" ht="45" customHeight="1" x14ac:dyDescent="0.25">
      <c r="A111" s="3" t="s">
        <v>743</v>
      </c>
      <c r="B111" s="3" t="s">
        <v>3620</v>
      </c>
      <c r="C111" s="3" t="s">
        <v>3513</v>
      </c>
      <c r="D111" s="3" t="s">
        <v>2524</v>
      </c>
      <c r="E111" s="3" t="s">
        <v>2524</v>
      </c>
      <c r="F111" s="3" t="s">
        <v>2525</v>
      </c>
      <c r="G111" s="3" t="s">
        <v>2525</v>
      </c>
    </row>
    <row r="112" spans="1:7" ht="45" customHeight="1" x14ac:dyDescent="0.25">
      <c r="A112" s="3" t="s">
        <v>750</v>
      </c>
      <c r="B112" s="3" t="s">
        <v>3621</v>
      </c>
      <c r="C112" s="3" t="s">
        <v>3513</v>
      </c>
      <c r="D112" s="3" t="s">
        <v>2524</v>
      </c>
      <c r="E112" s="3" t="s">
        <v>2524</v>
      </c>
      <c r="F112" s="3" t="s">
        <v>2525</v>
      </c>
      <c r="G112" s="3" t="s">
        <v>2525</v>
      </c>
    </row>
    <row r="113" spans="1:7" ht="45" customHeight="1" x14ac:dyDescent="0.25">
      <c r="A113" s="3" t="s">
        <v>757</v>
      </c>
      <c r="B113" s="3" t="s">
        <v>3622</v>
      </c>
      <c r="C113" s="3" t="s">
        <v>3513</v>
      </c>
      <c r="D113" s="3" t="s">
        <v>2524</v>
      </c>
      <c r="E113" s="3" t="s">
        <v>2524</v>
      </c>
      <c r="F113" s="3" t="s">
        <v>2525</v>
      </c>
      <c r="G113" s="3" t="s">
        <v>2525</v>
      </c>
    </row>
    <row r="114" spans="1:7" ht="45" customHeight="1" x14ac:dyDescent="0.25">
      <c r="A114" s="3" t="s">
        <v>763</v>
      </c>
      <c r="B114" s="3" t="s">
        <v>3623</v>
      </c>
      <c r="C114" s="3" t="s">
        <v>3513</v>
      </c>
      <c r="D114" s="3" t="s">
        <v>2524</v>
      </c>
      <c r="E114" s="3" t="s">
        <v>2524</v>
      </c>
      <c r="F114" s="3" t="s">
        <v>2525</v>
      </c>
      <c r="G114" s="3" t="s">
        <v>2525</v>
      </c>
    </row>
    <row r="115" spans="1:7" ht="45" customHeight="1" x14ac:dyDescent="0.25">
      <c r="A115" s="3" t="s">
        <v>771</v>
      </c>
      <c r="B115" s="3" t="s">
        <v>3624</v>
      </c>
      <c r="C115" s="3" t="s">
        <v>3513</v>
      </c>
      <c r="D115" s="3" t="s">
        <v>2524</v>
      </c>
      <c r="E115" s="3" t="s">
        <v>2524</v>
      </c>
      <c r="F115" s="3" t="s">
        <v>2525</v>
      </c>
      <c r="G115" s="3" t="s">
        <v>2525</v>
      </c>
    </row>
    <row r="116" spans="1:7" ht="45" customHeight="1" x14ac:dyDescent="0.25">
      <c r="A116" s="3" t="s">
        <v>775</v>
      </c>
      <c r="B116" s="3" t="s">
        <v>3625</v>
      </c>
      <c r="C116" s="3" t="s">
        <v>3513</v>
      </c>
      <c r="D116" s="3" t="s">
        <v>2524</v>
      </c>
      <c r="E116" s="3" t="s">
        <v>2524</v>
      </c>
      <c r="F116" s="3" t="s">
        <v>2525</v>
      </c>
      <c r="G116" s="3" t="s">
        <v>2525</v>
      </c>
    </row>
    <row r="117" spans="1:7" ht="45" customHeight="1" x14ac:dyDescent="0.25">
      <c r="A117" s="3" t="s">
        <v>779</v>
      </c>
      <c r="B117" s="3" t="s">
        <v>3626</v>
      </c>
      <c r="C117" s="3" t="s">
        <v>3513</v>
      </c>
      <c r="D117" s="3" t="s">
        <v>2524</v>
      </c>
      <c r="E117" s="3" t="s">
        <v>2524</v>
      </c>
      <c r="F117" s="3" t="s">
        <v>2525</v>
      </c>
      <c r="G117" s="3" t="s">
        <v>2525</v>
      </c>
    </row>
    <row r="118" spans="1:7" ht="45" customHeight="1" x14ac:dyDescent="0.25">
      <c r="A118" s="3" t="s">
        <v>784</v>
      </c>
      <c r="B118" s="3" t="s">
        <v>3627</v>
      </c>
      <c r="C118" s="3" t="s">
        <v>3513</v>
      </c>
      <c r="D118" s="3" t="s">
        <v>2524</v>
      </c>
      <c r="E118" s="3" t="s">
        <v>2524</v>
      </c>
      <c r="F118" s="3" t="s">
        <v>2525</v>
      </c>
      <c r="G118" s="3" t="s">
        <v>2525</v>
      </c>
    </row>
    <row r="119" spans="1:7" ht="45" customHeight="1" x14ac:dyDescent="0.25">
      <c r="A119" s="3" t="s">
        <v>788</v>
      </c>
      <c r="B119" s="3" t="s">
        <v>3628</v>
      </c>
      <c r="C119" s="3" t="s">
        <v>3513</v>
      </c>
      <c r="D119" s="3" t="s">
        <v>2524</v>
      </c>
      <c r="E119" s="3" t="s">
        <v>2524</v>
      </c>
      <c r="F119" s="3" t="s">
        <v>2525</v>
      </c>
      <c r="G119" s="3" t="s">
        <v>2525</v>
      </c>
    </row>
    <row r="120" spans="1:7" ht="45" customHeight="1" x14ac:dyDescent="0.25">
      <c r="A120" s="3" t="s">
        <v>793</v>
      </c>
      <c r="B120" s="3" t="s">
        <v>3629</v>
      </c>
      <c r="C120" s="3" t="s">
        <v>3513</v>
      </c>
      <c r="D120" s="3" t="s">
        <v>2524</v>
      </c>
      <c r="E120" s="3" t="s">
        <v>2524</v>
      </c>
      <c r="F120" s="3" t="s">
        <v>2525</v>
      </c>
      <c r="G120" s="3" t="s">
        <v>2525</v>
      </c>
    </row>
    <row r="121" spans="1:7" ht="45" customHeight="1" x14ac:dyDescent="0.25">
      <c r="A121" s="3" t="s">
        <v>798</v>
      </c>
      <c r="B121" s="3" t="s">
        <v>3630</v>
      </c>
      <c r="C121" s="3" t="s">
        <v>3513</v>
      </c>
      <c r="D121" s="3" t="s">
        <v>2524</v>
      </c>
      <c r="E121" s="3" t="s">
        <v>2524</v>
      </c>
      <c r="F121" s="3" t="s">
        <v>2525</v>
      </c>
      <c r="G121" s="3" t="s">
        <v>2525</v>
      </c>
    </row>
    <row r="122" spans="1:7" ht="45" customHeight="1" x14ac:dyDescent="0.25">
      <c r="A122" s="3" t="s">
        <v>804</v>
      </c>
      <c r="B122" s="3" t="s">
        <v>3631</v>
      </c>
      <c r="C122" s="3" t="s">
        <v>3513</v>
      </c>
      <c r="D122" s="3" t="s">
        <v>2524</v>
      </c>
      <c r="E122" s="3" t="s">
        <v>2524</v>
      </c>
      <c r="F122" s="3" t="s">
        <v>2525</v>
      </c>
      <c r="G122" s="3" t="s">
        <v>2525</v>
      </c>
    </row>
    <row r="123" spans="1:7" ht="45" customHeight="1" x14ac:dyDescent="0.25">
      <c r="A123" s="3" t="s">
        <v>809</v>
      </c>
      <c r="B123" s="3" t="s">
        <v>3632</v>
      </c>
      <c r="C123" s="3" t="s">
        <v>3513</v>
      </c>
      <c r="D123" s="3" t="s">
        <v>2524</v>
      </c>
      <c r="E123" s="3" t="s">
        <v>2524</v>
      </c>
      <c r="F123" s="3" t="s">
        <v>2525</v>
      </c>
      <c r="G123" s="3" t="s">
        <v>2525</v>
      </c>
    </row>
    <row r="124" spans="1:7" ht="45" customHeight="1" x14ac:dyDescent="0.25">
      <c r="A124" s="3" t="s">
        <v>813</v>
      </c>
      <c r="B124" s="3" t="s">
        <v>3633</v>
      </c>
      <c r="C124" s="3" t="s">
        <v>3513</v>
      </c>
      <c r="D124" s="3" t="s">
        <v>2524</v>
      </c>
      <c r="E124" s="3" t="s">
        <v>2524</v>
      </c>
      <c r="F124" s="3" t="s">
        <v>2525</v>
      </c>
      <c r="G124" s="3" t="s">
        <v>2525</v>
      </c>
    </row>
    <row r="125" spans="1:7" ht="45" customHeight="1" x14ac:dyDescent="0.25">
      <c r="A125" s="3" t="s">
        <v>819</v>
      </c>
      <c r="B125" s="3" t="s">
        <v>3634</v>
      </c>
      <c r="C125" s="3" t="s">
        <v>3513</v>
      </c>
      <c r="D125" s="3" t="s">
        <v>2524</v>
      </c>
      <c r="E125" s="3" t="s">
        <v>2524</v>
      </c>
      <c r="F125" s="3" t="s">
        <v>2525</v>
      </c>
      <c r="G125" s="3" t="s">
        <v>2525</v>
      </c>
    </row>
    <row r="126" spans="1:7" ht="45" customHeight="1" x14ac:dyDescent="0.25">
      <c r="A126" s="3" t="s">
        <v>824</v>
      </c>
      <c r="B126" s="3" t="s">
        <v>3635</v>
      </c>
      <c r="C126" s="3" t="s">
        <v>3513</v>
      </c>
      <c r="D126" s="3" t="s">
        <v>2524</v>
      </c>
      <c r="E126" s="3" t="s">
        <v>2524</v>
      </c>
      <c r="F126" s="3" t="s">
        <v>2525</v>
      </c>
      <c r="G126" s="3" t="s">
        <v>2525</v>
      </c>
    </row>
    <row r="127" spans="1:7" ht="45" customHeight="1" x14ac:dyDescent="0.25">
      <c r="A127" s="3" t="s">
        <v>830</v>
      </c>
      <c r="B127" s="3" t="s">
        <v>3636</v>
      </c>
      <c r="C127" s="3" t="s">
        <v>3513</v>
      </c>
      <c r="D127" s="3" t="s">
        <v>2524</v>
      </c>
      <c r="E127" s="3" t="s">
        <v>2524</v>
      </c>
      <c r="F127" s="3" t="s">
        <v>2525</v>
      </c>
      <c r="G127" s="3" t="s">
        <v>2525</v>
      </c>
    </row>
    <row r="128" spans="1:7" ht="45" customHeight="1" x14ac:dyDescent="0.25">
      <c r="A128" s="3" t="s">
        <v>834</v>
      </c>
      <c r="B128" s="3" t="s">
        <v>3637</v>
      </c>
      <c r="C128" s="3" t="s">
        <v>3513</v>
      </c>
      <c r="D128" s="3" t="s">
        <v>2524</v>
      </c>
      <c r="E128" s="3" t="s">
        <v>2524</v>
      </c>
      <c r="F128" s="3" t="s">
        <v>2525</v>
      </c>
      <c r="G128" s="3" t="s">
        <v>2525</v>
      </c>
    </row>
    <row r="129" spans="1:7" ht="45" customHeight="1" x14ac:dyDescent="0.25">
      <c r="A129" s="3" t="s">
        <v>838</v>
      </c>
      <c r="B129" s="3" t="s">
        <v>3638</v>
      </c>
      <c r="C129" s="3" t="s">
        <v>3513</v>
      </c>
      <c r="D129" s="3" t="s">
        <v>2524</v>
      </c>
      <c r="E129" s="3" t="s">
        <v>2524</v>
      </c>
      <c r="F129" s="3" t="s">
        <v>2525</v>
      </c>
      <c r="G129" s="3" t="s">
        <v>2525</v>
      </c>
    </row>
    <row r="130" spans="1:7" ht="45" customHeight="1" x14ac:dyDescent="0.25">
      <c r="A130" s="3" t="s">
        <v>843</v>
      </c>
      <c r="B130" s="3" t="s">
        <v>3639</v>
      </c>
      <c r="C130" s="3" t="s">
        <v>3513</v>
      </c>
      <c r="D130" s="3" t="s">
        <v>2524</v>
      </c>
      <c r="E130" s="3" t="s">
        <v>2524</v>
      </c>
      <c r="F130" s="3" t="s">
        <v>2525</v>
      </c>
      <c r="G130" s="3" t="s">
        <v>2525</v>
      </c>
    </row>
    <row r="131" spans="1:7" ht="45" customHeight="1" x14ac:dyDescent="0.25">
      <c r="A131" s="3" t="s">
        <v>847</v>
      </c>
      <c r="B131" s="3" t="s">
        <v>3640</v>
      </c>
      <c r="C131" s="3" t="s">
        <v>3513</v>
      </c>
      <c r="D131" s="3" t="s">
        <v>2524</v>
      </c>
      <c r="E131" s="3" t="s">
        <v>2524</v>
      </c>
      <c r="F131" s="3" t="s">
        <v>2525</v>
      </c>
      <c r="G131" s="3" t="s">
        <v>2525</v>
      </c>
    </row>
    <row r="132" spans="1:7" ht="45" customHeight="1" x14ac:dyDescent="0.25">
      <c r="A132" s="3" t="s">
        <v>851</v>
      </c>
      <c r="B132" s="3" t="s">
        <v>3641</v>
      </c>
      <c r="C132" s="3" t="s">
        <v>3513</v>
      </c>
      <c r="D132" s="3" t="s">
        <v>2524</v>
      </c>
      <c r="E132" s="3" t="s">
        <v>2524</v>
      </c>
      <c r="F132" s="3" t="s">
        <v>2525</v>
      </c>
      <c r="G132" s="3" t="s">
        <v>2525</v>
      </c>
    </row>
    <row r="133" spans="1:7" ht="45" customHeight="1" x14ac:dyDescent="0.25">
      <c r="A133" s="3" t="s">
        <v>858</v>
      </c>
      <c r="B133" s="3" t="s">
        <v>3642</v>
      </c>
      <c r="C133" s="3" t="s">
        <v>3513</v>
      </c>
      <c r="D133" s="3" t="s">
        <v>2524</v>
      </c>
      <c r="E133" s="3" t="s">
        <v>2524</v>
      </c>
      <c r="F133" s="3" t="s">
        <v>2525</v>
      </c>
      <c r="G133" s="3" t="s">
        <v>2525</v>
      </c>
    </row>
    <row r="134" spans="1:7" ht="45" customHeight="1" x14ac:dyDescent="0.25">
      <c r="A134" s="3" t="s">
        <v>863</v>
      </c>
      <c r="B134" s="3" t="s">
        <v>3643</v>
      </c>
      <c r="C134" s="3" t="s">
        <v>3513</v>
      </c>
      <c r="D134" s="3" t="s">
        <v>2524</v>
      </c>
      <c r="E134" s="3" t="s">
        <v>2524</v>
      </c>
      <c r="F134" s="3" t="s">
        <v>2525</v>
      </c>
      <c r="G134" s="3" t="s">
        <v>2525</v>
      </c>
    </row>
    <row r="135" spans="1:7" ht="45" customHeight="1" x14ac:dyDescent="0.25">
      <c r="A135" s="3" t="s">
        <v>867</v>
      </c>
      <c r="B135" s="3" t="s">
        <v>3644</v>
      </c>
      <c r="C135" s="3" t="s">
        <v>3513</v>
      </c>
      <c r="D135" s="3" t="s">
        <v>2524</v>
      </c>
      <c r="E135" s="3" t="s">
        <v>2524</v>
      </c>
      <c r="F135" s="3" t="s">
        <v>2525</v>
      </c>
      <c r="G135" s="3" t="s">
        <v>2525</v>
      </c>
    </row>
    <row r="136" spans="1:7" ht="45" customHeight="1" x14ac:dyDescent="0.25">
      <c r="A136" s="3" t="s">
        <v>871</v>
      </c>
      <c r="B136" s="3" t="s">
        <v>3645</v>
      </c>
      <c r="C136" s="3" t="s">
        <v>3513</v>
      </c>
      <c r="D136" s="3" t="s">
        <v>2524</v>
      </c>
      <c r="E136" s="3" t="s">
        <v>2524</v>
      </c>
      <c r="F136" s="3" t="s">
        <v>2525</v>
      </c>
      <c r="G136" s="3" t="s">
        <v>2525</v>
      </c>
    </row>
    <row r="137" spans="1:7" ht="45" customHeight="1" x14ac:dyDescent="0.25">
      <c r="A137" s="3" t="s">
        <v>877</v>
      </c>
      <c r="B137" s="3" t="s">
        <v>3646</v>
      </c>
      <c r="C137" s="3" t="s">
        <v>3513</v>
      </c>
      <c r="D137" s="3" t="s">
        <v>2524</v>
      </c>
      <c r="E137" s="3" t="s">
        <v>2524</v>
      </c>
      <c r="F137" s="3" t="s">
        <v>2525</v>
      </c>
      <c r="G137" s="3" t="s">
        <v>2525</v>
      </c>
    </row>
    <row r="138" spans="1:7" ht="45" customHeight="1" x14ac:dyDescent="0.25">
      <c r="A138" s="3" t="s">
        <v>883</v>
      </c>
      <c r="B138" s="3" t="s">
        <v>3647</v>
      </c>
      <c r="C138" s="3" t="s">
        <v>3513</v>
      </c>
      <c r="D138" s="3" t="s">
        <v>2524</v>
      </c>
      <c r="E138" s="3" t="s">
        <v>2524</v>
      </c>
      <c r="F138" s="3" t="s">
        <v>2525</v>
      </c>
      <c r="G138" s="3" t="s">
        <v>2525</v>
      </c>
    </row>
    <row r="139" spans="1:7" ht="45" customHeight="1" x14ac:dyDescent="0.25">
      <c r="A139" s="3" t="s">
        <v>889</v>
      </c>
      <c r="B139" s="3" t="s">
        <v>3648</v>
      </c>
      <c r="C139" s="3" t="s">
        <v>3513</v>
      </c>
      <c r="D139" s="3" t="s">
        <v>2524</v>
      </c>
      <c r="E139" s="3" t="s">
        <v>2524</v>
      </c>
      <c r="F139" s="3" t="s">
        <v>2525</v>
      </c>
      <c r="G139" s="3" t="s">
        <v>2525</v>
      </c>
    </row>
    <row r="140" spans="1:7" ht="45" customHeight="1" x14ac:dyDescent="0.25">
      <c r="A140" s="3" t="s">
        <v>896</v>
      </c>
      <c r="B140" s="3" t="s">
        <v>3649</v>
      </c>
      <c r="C140" s="3" t="s">
        <v>3513</v>
      </c>
      <c r="D140" s="3" t="s">
        <v>2524</v>
      </c>
      <c r="E140" s="3" t="s">
        <v>2524</v>
      </c>
      <c r="F140" s="3" t="s">
        <v>2525</v>
      </c>
      <c r="G140" s="3" t="s">
        <v>2525</v>
      </c>
    </row>
    <row r="141" spans="1:7" ht="45" customHeight="1" x14ac:dyDescent="0.25">
      <c r="A141" s="3" t="s">
        <v>900</v>
      </c>
      <c r="B141" s="3" t="s">
        <v>3650</v>
      </c>
      <c r="C141" s="3" t="s">
        <v>3513</v>
      </c>
      <c r="D141" s="3" t="s">
        <v>2524</v>
      </c>
      <c r="E141" s="3" t="s">
        <v>2524</v>
      </c>
      <c r="F141" s="3" t="s">
        <v>2525</v>
      </c>
      <c r="G141" s="3" t="s">
        <v>2525</v>
      </c>
    </row>
    <row r="142" spans="1:7" ht="45" customHeight="1" x14ac:dyDescent="0.25">
      <c r="A142" s="3" t="s">
        <v>904</v>
      </c>
      <c r="B142" s="3" t="s">
        <v>3651</v>
      </c>
      <c r="C142" s="3" t="s">
        <v>3513</v>
      </c>
      <c r="D142" s="3" t="s">
        <v>2524</v>
      </c>
      <c r="E142" s="3" t="s">
        <v>2524</v>
      </c>
      <c r="F142" s="3" t="s">
        <v>2525</v>
      </c>
      <c r="G142" s="3" t="s">
        <v>2525</v>
      </c>
    </row>
    <row r="143" spans="1:7" ht="45" customHeight="1" x14ac:dyDescent="0.25">
      <c r="A143" s="3" t="s">
        <v>909</v>
      </c>
      <c r="B143" s="3" t="s">
        <v>3652</v>
      </c>
      <c r="C143" s="3" t="s">
        <v>3513</v>
      </c>
      <c r="D143" s="3" t="s">
        <v>2524</v>
      </c>
      <c r="E143" s="3" t="s">
        <v>2524</v>
      </c>
      <c r="F143" s="3" t="s">
        <v>2525</v>
      </c>
      <c r="G143" s="3" t="s">
        <v>2525</v>
      </c>
    </row>
    <row r="144" spans="1:7" ht="45" customHeight="1" x14ac:dyDescent="0.25">
      <c r="A144" s="3" t="s">
        <v>915</v>
      </c>
      <c r="B144" s="3" t="s">
        <v>3653</v>
      </c>
      <c r="C144" s="3" t="s">
        <v>3513</v>
      </c>
      <c r="D144" s="3" t="s">
        <v>2524</v>
      </c>
      <c r="E144" s="3" t="s">
        <v>2524</v>
      </c>
      <c r="F144" s="3" t="s">
        <v>2525</v>
      </c>
      <c r="G144" s="3" t="s">
        <v>2525</v>
      </c>
    </row>
    <row r="145" spans="1:7" ht="45" customHeight="1" x14ac:dyDescent="0.25">
      <c r="A145" s="3" t="s">
        <v>919</v>
      </c>
      <c r="B145" s="3" t="s">
        <v>3654</v>
      </c>
      <c r="C145" s="3" t="s">
        <v>3513</v>
      </c>
      <c r="D145" s="3" t="s">
        <v>2524</v>
      </c>
      <c r="E145" s="3" t="s">
        <v>2524</v>
      </c>
      <c r="F145" s="3" t="s">
        <v>2525</v>
      </c>
      <c r="G145" s="3" t="s">
        <v>2525</v>
      </c>
    </row>
    <row r="146" spans="1:7" ht="45" customHeight="1" x14ac:dyDescent="0.25">
      <c r="A146" s="3" t="s">
        <v>923</v>
      </c>
      <c r="B146" s="3" t="s">
        <v>3655</v>
      </c>
      <c r="C146" s="3" t="s">
        <v>3513</v>
      </c>
      <c r="D146" s="3" t="s">
        <v>2524</v>
      </c>
      <c r="E146" s="3" t="s">
        <v>2524</v>
      </c>
      <c r="F146" s="3" t="s">
        <v>2525</v>
      </c>
      <c r="G146" s="3" t="s">
        <v>2525</v>
      </c>
    </row>
    <row r="147" spans="1:7" ht="45" customHeight="1" x14ac:dyDescent="0.25">
      <c r="A147" s="3" t="s">
        <v>927</v>
      </c>
      <c r="B147" s="3" t="s">
        <v>3656</v>
      </c>
      <c r="C147" s="3" t="s">
        <v>3513</v>
      </c>
      <c r="D147" s="3" t="s">
        <v>2524</v>
      </c>
      <c r="E147" s="3" t="s">
        <v>2524</v>
      </c>
      <c r="F147" s="3" t="s">
        <v>2525</v>
      </c>
      <c r="G147" s="3" t="s">
        <v>2525</v>
      </c>
    </row>
    <row r="148" spans="1:7" ht="45" customHeight="1" x14ac:dyDescent="0.25">
      <c r="A148" s="3" t="s">
        <v>931</v>
      </c>
      <c r="B148" s="3" t="s">
        <v>3657</v>
      </c>
      <c r="C148" s="3" t="s">
        <v>3513</v>
      </c>
      <c r="D148" s="3" t="s">
        <v>2524</v>
      </c>
      <c r="E148" s="3" t="s">
        <v>2524</v>
      </c>
      <c r="F148" s="3" t="s">
        <v>2525</v>
      </c>
      <c r="G148" s="3" t="s">
        <v>2525</v>
      </c>
    </row>
    <row r="149" spans="1:7" ht="45" customHeight="1" x14ac:dyDescent="0.25">
      <c r="A149" s="3" t="s">
        <v>936</v>
      </c>
      <c r="B149" s="3" t="s">
        <v>3658</v>
      </c>
      <c r="C149" s="3" t="s">
        <v>3513</v>
      </c>
      <c r="D149" s="3" t="s">
        <v>2524</v>
      </c>
      <c r="E149" s="3" t="s">
        <v>2524</v>
      </c>
      <c r="F149" s="3" t="s">
        <v>2525</v>
      </c>
      <c r="G149" s="3" t="s">
        <v>2525</v>
      </c>
    </row>
    <row r="150" spans="1:7" ht="45" customHeight="1" x14ac:dyDescent="0.25">
      <c r="A150" s="3" t="s">
        <v>942</v>
      </c>
      <c r="B150" s="3" t="s">
        <v>3659</v>
      </c>
      <c r="C150" s="3" t="s">
        <v>3513</v>
      </c>
      <c r="D150" s="3" t="s">
        <v>2524</v>
      </c>
      <c r="E150" s="3" t="s">
        <v>2524</v>
      </c>
      <c r="F150" s="3" t="s">
        <v>2525</v>
      </c>
      <c r="G150" s="3" t="s">
        <v>2525</v>
      </c>
    </row>
    <row r="151" spans="1:7" ht="45" customHeight="1" x14ac:dyDescent="0.25">
      <c r="A151" s="3" t="s">
        <v>948</v>
      </c>
      <c r="B151" s="3" t="s">
        <v>3660</v>
      </c>
      <c r="C151" s="3" t="s">
        <v>3513</v>
      </c>
      <c r="D151" s="3" t="s">
        <v>2524</v>
      </c>
      <c r="E151" s="3" t="s">
        <v>2524</v>
      </c>
      <c r="F151" s="3" t="s">
        <v>2525</v>
      </c>
      <c r="G151" s="3" t="s">
        <v>2525</v>
      </c>
    </row>
    <row r="152" spans="1:7" ht="45" customHeight="1" x14ac:dyDescent="0.25">
      <c r="A152" s="3" t="s">
        <v>951</v>
      </c>
      <c r="B152" s="3" t="s">
        <v>3661</v>
      </c>
      <c r="C152" s="3" t="s">
        <v>3513</v>
      </c>
      <c r="D152" s="3" t="s">
        <v>2524</v>
      </c>
      <c r="E152" s="3" t="s">
        <v>2524</v>
      </c>
      <c r="F152" s="3" t="s">
        <v>2525</v>
      </c>
      <c r="G152" s="3" t="s">
        <v>2525</v>
      </c>
    </row>
    <row r="153" spans="1:7" ht="45" customHeight="1" x14ac:dyDescent="0.25">
      <c r="A153" s="3" t="s">
        <v>957</v>
      </c>
      <c r="B153" s="3" t="s">
        <v>3662</v>
      </c>
      <c r="C153" s="3" t="s">
        <v>3513</v>
      </c>
      <c r="D153" s="3" t="s">
        <v>2524</v>
      </c>
      <c r="E153" s="3" t="s">
        <v>2524</v>
      </c>
      <c r="F153" s="3" t="s">
        <v>2525</v>
      </c>
      <c r="G153" s="3" t="s">
        <v>2525</v>
      </c>
    </row>
    <row r="154" spans="1:7" ht="45" customHeight="1" x14ac:dyDescent="0.25">
      <c r="A154" s="3" t="s">
        <v>961</v>
      </c>
      <c r="B154" s="3" t="s">
        <v>3663</v>
      </c>
      <c r="C154" s="3" t="s">
        <v>3513</v>
      </c>
      <c r="D154" s="3" t="s">
        <v>2524</v>
      </c>
      <c r="E154" s="3" t="s">
        <v>2524</v>
      </c>
      <c r="F154" s="3" t="s">
        <v>2525</v>
      </c>
      <c r="G154" s="3" t="s">
        <v>2525</v>
      </c>
    </row>
    <row r="155" spans="1:7" ht="45" customHeight="1" x14ac:dyDescent="0.25">
      <c r="A155" s="3" t="s">
        <v>965</v>
      </c>
      <c r="B155" s="3" t="s">
        <v>3664</v>
      </c>
      <c r="C155" s="3" t="s">
        <v>3513</v>
      </c>
      <c r="D155" s="3" t="s">
        <v>2524</v>
      </c>
      <c r="E155" s="3" t="s">
        <v>2524</v>
      </c>
      <c r="F155" s="3" t="s">
        <v>2525</v>
      </c>
      <c r="G155" s="3" t="s">
        <v>2525</v>
      </c>
    </row>
    <row r="156" spans="1:7" ht="45" customHeight="1" x14ac:dyDescent="0.25">
      <c r="A156" s="3" t="s">
        <v>970</v>
      </c>
      <c r="B156" s="3" t="s">
        <v>3665</v>
      </c>
      <c r="C156" s="3" t="s">
        <v>3513</v>
      </c>
      <c r="D156" s="3" t="s">
        <v>2524</v>
      </c>
      <c r="E156" s="3" t="s">
        <v>2524</v>
      </c>
      <c r="F156" s="3" t="s">
        <v>2525</v>
      </c>
      <c r="G156" s="3" t="s">
        <v>2525</v>
      </c>
    </row>
    <row r="157" spans="1:7" ht="45" customHeight="1" x14ac:dyDescent="0.25">
      <c r="A157" s="3" t="s">
        <v>974</v>
      </c>
      <c r="B157" s="3" t="s">
        <v>3666</v>
      </c>
      <c r="C157" s="3" t="s">
        <v>3513</v>
      </c>
      <c r="D157" s="3" t="s">
        <v>2524</v>
      </c>
      <c r="E157" s="3" t="s">
        <v>2524</v>
      </c>
      <c r="F157" s="3" t="s">
        <v>2525</v>
      </c>
      <c r="G157" s="3" t="s">
        <v>2525</v>
      </c>
    </row>
    <row r="158" spans="1:7" ht="45" customHeight="1" x14ac:dyDescent="0.25">
      <c r="A158" s="3" t="s">
        <v>980</v>
      </c>
      <c r="B158" s="3" t="s">
        <v>3667</v>
      </c>
      <c r="C158" s="3" t="s">
        <v>3513</v>
      </c>
      <c r="D158" s="3" t="s">
        <v>2524</v>
      </c>
      <c r="E158" s="3" t="s">
        <v>2524</v>
      </c>
      <c r="F158" s="3" t="s">
        <v>2525</v>
      </c>
      <c r="G158" s="3" t="s">
        <v>2525</v>
      </c>
    </row>
    <row r="159" spans="1:7" ht="45" customHeight="1" x14ac:dyDescent="0.25">
      <c r="A159" s="3" t="s">
        <v>987</v>
      </c>
      <c r="B159" s="3" t="s">
        <v>3668</v>
      </c>
      <c r="C159" s="3" t="s">
        <v>3513</v>
      </c>
      <c r="D159" s="3" t="s">
        <v>2524</v>
      </c>
      <c r="E159" s="3" t="s">
        <v>2524</v>
      </c>
      <c r="F159" s="3" t="s">
        <v>2525</v>
      </c>
      <c r="G159" s="3" t="s">
        <v>2525</v>
      </c>
    </row>
    <row r="160" spans="1:7" ht="45" customHeight="1" x14ac:dyDescent="0.25">
      <c r="A160" s="3" t="s">
        <v>991</v>
      </c>
      <c r="B160" s="3" t="s">
        <v>3669</v>
      </c>
      <c r="C160" s="3" t="s">
        <v>3513</v>
      </c>
      <c r="D160" s="3" t="s">
        <v>2524</v>
      </c>
      <c r="E160" s="3" t="s">
        <v>2524</v>
      </c>
      <c r="F160" s="3" t="s">
        <v>2525</v>
      </c>
      <c r="G160" s="3" t="s">
        <v>2525</v>
      </c>
    </row>
    <row r="161" spans="1:7" ht="45" customHeight="1" x14ac:dyDescent="0.25">
      <c r="A161" s="3" t="s">
        <v>997</v>
      </c>
      <c r="B161" s="3" t="s">
        <v>3670</v>
      </c>
      <c r="C161" s="3" t="s">
        <v>3513</v>
      </c>
      <c r="D161" s="3" t="s">
        <v>2524</v>
      </c>
      <c r="E161" s="3" t="s">
        <v>2524</v>
      </c>
      <c r="F161" s="3" t="s">
        <v>2525</v>
      </c>
      <c r="G161" s="3" t="s">
        <v>2525</v>
      </c>
    </row>
    <row r="162" spans="1:7" ht="45" customHeight="1" x14ac:dyDescent="0.25">
      <c r="A162" s="3" t="s">
        <v>1002</v>
      </c>
      <c r="B162" s="3" t="s">
        <v>3671</v>
      </c>
      <c r="C162" s="3" t="s">
        <v>3513</v>
      </c>
      <c r="D162" s="3" t="s">
        <v>2524</v>
      </c>
      <c r="E162" s="3" t="s">
        <v>2524</v>
      </c>
      <c r="F162" s="3" t="s">
        <v>2525</v>
      </c>
      <c r="G162" s="3" t="s">
        <v>2525</v>
      </c>
    </row>
    <row r="163" spans="1:7" ht="45" customHeight="1" x14ac:dyDescent="0.25">
      <c r="A163" s="3" t="s">
        <v>1006</v>
      </c>
      <c r="B163" s="3" t="s">
        <v>3672</v>
      </c>
      <c r="C163" s="3" t="s">
        <v>3513</v>
      </c>
      <c r="D163" s="3" t="s">
        <v>2524</v>
      </c>
      <c r="E163" s="3" t="s">
        <v>2524</v>
      </c>
      <c r="F163" s="3" t="s">
        <v>2525</v>
      </c>
      <c r="G163" s="3" t="s">
        <v>2525</v>
      </c>
    </row>
    <row r="164" spans="1:7" ht="45" customHeight="1" x14ac:dyDescent="0.25">
      <c r="A164" s="3" t="s">
        <v>1010</v>
      </c>
      <c r="B164" s="3" t="s">
        <v>3673</v>
      </c>
      <c r="C164" s="3" t="s">
        <v>3513</v>
      </c>
      <c r="D164" s="3" t="s">
        <v>2524</v>
      </c>
      <c r="E164" s="3" t="s">
        <v>2524</v>
      </c>
      <c r="F164" s="3" t="s">
        <v>2525</v>
      </c>
      <c r="G164" s="3" t="s">
        <v>2525</v>
      </c>
    </row>
    <row r="165" spans="1:7" ht="45" customHeight="1" x14ac:dyDescent="0.25">
      <c r="A165" s="3" t="s">
        <v>1016</v>
      </c>
      <c r="B165" s="3" t="s">
        <v>3674</v>
      </c>
      <c r="C165" s="3" t="s">
        <v>3513</v>
      </c>
      <c r="D165" s="3" t="s">
        <v>2524</v>
      </c>
      <c r="E165" s="3" t="s">
        <v>2524</v>
      </c>
      <c r="F165" s="3" t="s">
        <v>2525</v>
      </c>
      <c r="G165" s="3" t="s">
        <v>2525</v>
      </c>
    </row>
    <row r="166" spans="1:7" ht="45" customHeight="1" x14ac:dyDescent="0.25">
      <c r="A166" s="3" t="s">
        <v>1020</v>
      </c>
      <c r="B166" s="3" t="s">
        <v>3675</v>
      </c>
      <c r="C166" s="3" t="s">
        <v>3513</v>
      </c>
      <c r="D166" s="3" t="s">
        <v>2524</v>
      </c>
      <c r="E166" s="3" t="s">
        <v>2524</v>
      </c>
      <c r="F166" s="3" t="s">
        <v>2525</v>
      </c>
      <c r="G166" s="3" t="s">
        <v>2525</v>
      </c>
    </row>
    <row r="167" spans="1:7" ht="45" customHeight="1" x14ac:dyDescent="0.25">
      <c r="A167" s="3" t="s">
        <v>1025</v>
      </c>
      <c r="B167" s="3" t="s">
        <v>3676</v>
      </c>
      <c r="C167" s="3" t="s">
        <v>3513</v>
      </c>
      <c r="D167" s="3" t="s">
        <v>2524</v>
      </c>
      <c r="E167" s="3" t="s">
        <v>2524</v>
      </c>
      <c r="F167" s="3" t="s">
        <v>2525</v>
      </c>
      <c r="G167" s="3" t="s">
        <v>2525</v>
      </c>
    </row>
    <row r="168" spans="1:7" ht="45" customHeight="1" x14ac:dyDescent="0.25">
      <c r="A168" s="3" t="s">
        <v>1028</v>
      </c>
      <c r="B168" s="3" t="s">
        <v>3677</v>
      </c>
      <c r="C168" s="3" t="s">
        <v>3513</v>
      </c>
      <c r="D168" s="3" t="s">
        <v>2524</v>
      </c>
      <c r="E168" s="3" t="s">
        <v>2524</v>
      </c>
      <c r="F168" s="3" t="s">
        <v>2525</v>
      </c>
      <c r="G168" s="3" t="s">
        <v>2525</v>
      </c>
    </row>
    <row r="169" spans="1:7" ht="45" customHeight="1" x14ac:dyDescent="0.25">
      <c r="A169" s="3" t="s">
        <v>1032</v>
      </c>
      <c r="B169" s="3" t="s">
        <v>3678</v>
      </c>
      <c r="C169" s="3" t="s">
        <v>3513</v>
      </c>
      <c r="D169" s="3" t="s">
        <v>2524</v>
      </c>
      <c r="E169" s="3" t="s">
        <v>2524</v>
      </c>
      <c r="F169" s="3" t="s">
        <v>2525</v>
      </c>
      <c r="G169" s="3" t="s">
        <v>2525</v>
      </c>
    </row>
    <row r="170" spans="1:7" ht="45" customHeight="1" x14ac:dyDescent="0.25">
      <c r="A170" s="3" t="s">
        <v>1038</v>
      </c>
      <c r="B170" s="3" t="s">
        <v>3679</v>
      </c>
      <c r="C170" s="3" t="s">
        <v>3513</v>
      </c>
      <c r="D170" s="3" t="s">
        <v>2524</v>
      </c>
      <c r="E170" s="3" t="s">
        <v>2524</v>
      </c>
      <c r="F170" s="3" t="s">
        <v>2525</v>
      </c>
      <c r="G170" s="3" t="s">
        <v>2525</v>
      </c>
    </row>
    <row r="171" spans="1:7" ht="45" customHeight="1" x14ac:dyDescent="0.25">
      <c r="A171" s="3" t="s">
        <v>1044</v>
      </c>
      <c r="B171" s="3" t="s">
        <v>3680</v>
      </c>
      <c r="C171" s="3" t="s">
        <v>3513</v>
      </c>
      <c r="D171" s="3" t="s">
        <v>2524</v>
      </c>
      <c r="E171" s="3" t="s">
        <v>2524</v>
      </c>
      <c r="F171" s="3" t="s">
        <v>2525</v>
      </c>
      <c r="G171" s="3" t="s">
        <v>2525</v>
      </c>
    </row>
    <row r="172" spans="1:7" ht="45" customHeight="1" x14ac:dyDescent="0.25">
      <c r="A172" s="3" t="s">
        <v>1049</v>
      </c>
      <c r="B172" s="3" t="s">
        <v>3681</v>
      </c>
      <c r="C172" s="3" t="s">
        <v>3513</v>
      </c>
      <c r="D172" s="3" t="s">
        <v>2524</v>
      </c>
      <c r="E172" s="3" t="s">
        <v>2524</v>
      </c>
      <c r="F172" s="3" t="s">
        <v>2525</v>
      </c>
      <c r="G172" s="3" t="s">
        <v>2525</v>
      </c>
    </row>
    <row r="173" spans="1:7" ht="45" customHeight="1" x14ac:dyDescent="0.25">
      <c r="A173" s="3" t="s">
        <v>1052</v>
      </c>
      <c r="B173" s="3" t="s">
        <v>3682</v>
      </c>
      <c r="C173" s="3" t="s">
        <v>3513</v>
      </c>
      <c r="D173" s="3" t="s">
        <v>2524</v>
      </c>
      <c r="E173" s="3" t="s">
        <v>2524</v>
      </c>
      <c r="F173" s="3" t="s">
        <v>2525</v>
      </c>
      <c r="G173" s="3" t="s">
        <v>2525</v>
      </c>
    </row>
    <row r="174" spans="1:7" ht="45" customHeight="1" x14ac:dyDescent="0.25">
      <c r="A174" s="3" t="s">
        <v>1056</v>
      </c>
      <c r="B174" s="3" t="s">
        <v>3683</v>
      </c>
      <c r="C174" s="3" t="s">
        <v>3513</v>
      </c>
      <c r="D174" s="3" t="s">
        <v>2524</v>
      </c>
      <c r="E174" s="3" t="s">
        <v>2524</v>
      </c>
      <c r="F174" s="3" t="s">
        <v>2525</v>
      </c>
      <c r="G174" s="3" t="s">
        <v>2525</v>
      </c>
    </row>
    <row r="175" spans="1:7" ht="45" customHeight="1" x14ac:dyDescent="0.25">
      <c r="A175" s="3" t="s">
        <v>1060</v>
      </c>
      <c r="B175" s="3" t="s">
        <v>3684</v>
      </c>
      <c r="C175" s="3" t="s">
        <v>3513</v>
      </c>
      <c r="D175" s="3" t="s">
        <v>2524</v>
      </c>
      <c r="E175" s="3" t="s">
        <v>2524</v>
      </c>
      <c r="F175" s="3" t="s">
        <v>2525</v>
      </c>
      <c r="G175" s="3" t="s">
        <v>2525</v>
      </c>
    </row>
    <row r="176" spans="1:7" ht="45" customHeight="1" x14ac:dyDescent="0.25">
      <c r="A176" s="3" t="s">
        <v>1066</v>
      </c>
      <c r="B176" s="3" t="s">
        <v>3685</v>
      </c>
      <c r="C176" s="3" t="s">
        <v>3513</v>
      </c>
      <c r="D176" s="3" t="s">
        <v>2524</v>
      </c>
      <c r="E176" s="3" t="s">
        <v>2524</v>
      </c>
      <c r="F176" s="3" t="s">
        <v>2525</v>
      </c>
      <c r="G176" s="3" t="s">
        <v>2525</v>
      </c>
    </row>
    <row r="177" spans="1:7" ht="45" customHeight="1" x14ac:dyDescent="0.25">
      <c r="A177" s="3" t="s">
        <v>1071</v>
      </c>
      <c r="B177" s="3" t="s">
        <v>3686</v>
      </c>
      <c r="C177" s="3" t="s">
        <v>3513</v>
      </c>
      <c r="D177" s="3" t="s">
        <v>2524</v>
      </c>
      <c r="E177" s="3" t="s">
        <v>2524</v>
      </c>
      <c r="F177" s="3" t="s">
        <v>2525</v>
      </c>
      <c r="G177" s="3" t="s">
        <v>2525</v>
      </c>
    </row>
    <row r="178" spans="1:7" ht="45" customHeight="1" x14ac:dyDescent="0.25">
      <c r="A178" s="3" t="s">
        <v>1076</v>
      </c>
      <c r="B178" s="3" t="s">
        <v>3687</v>
      </c>
      <c r="C178" s="3" t="s">
        <v>3513</v>
      </c>
      <c r="D178" s="3" t="s">
        <v>2524</v>
      </c>
      <c r="E178" s="3" t="s">
        <v>2524</v>
      </c>
      <c r="F178" s="3" t="s">
        <v>2525</v>
      </c>
      <c r="G178" s="3" t="s">
        <v>2525</v>
      </c>
    </row>
    <row r="179" spans="1:7" ht="45" customHeight="1" x14ac:dyDescent="0.25">
      <c r="A179" s="3" t="s">
        <v>1082</v>
      </c>
      <c r="B179" s="3" t="s">
        <v>3688</v>
      </c>
      <c r="C179" s="3" t="s">
        <v>3513</v>
      </c>
      <c r="D179" s="3" t="s">
        <v>2524</v>
      </c>
      <c r="E179" s="3" t="s">
        <v>2524</v>
      </c>
      <c r="F179" s="3" t="s">
        <v>2525</v>
      </c>
      <c r="G179" s="3" t="s">
        <v>2525</v>
      </c>
    </row>
    <row r="180" spans="1:7" ht="45" customHeight="1" x14ac:dyDescent="0.25">
      <c r="A180" s="3" t="s">
        <v>1086</v>
      </c>
      <c r="B180" s="3" t="s">
        <v>3689</v>
      </c>
      <c r="C180" s="3" t="s">
        <v>3513</v>
      </c>
      <c r="D180" s="3" t="s">
        <v>2524</v>
      </c>
      <c r="E180" s="3" t="s">
        <v>2524</v>
      </c>
      <c r="F180" s="3" t="s">
        <v>2525</v>
      </c>
      <c r="G180" s="3" t="s">
        <v>2525</v>
      </c>
    </row>
    <row r="181" spans="1:7" ht="45" customHeight="1" x14ac:dyDescent="0.25">
      <c r="A181" s="3" t="s">
        <v>1091</v>
      </c>
      <c r="B181" s="3" t="s">
        <v>3690</v>
      </c>
      <c r="C181" s="3" t="s">
        <v>3513</v>
      </c>
      <c r="D181" s="3" t="s">
        <v>2524</v>
      </c>
      <c r="E181" s="3" t="s">
        <v>2524</v>
      </c>
      <c r="F181" s="3" t="s">
        <v>2525</v>
      </c>
      <c r="G181" s="3" t="s">
        <v>2525</v>
      </c>
    </row>
    <row r="182" spans="1:7" ht="45" customHeight="1" x14ac:dyDescent="0.25">
      <c r="A182" s="3" t="s">
        <v>1096</v>
      </c>
      <c r="B182" s="3" t="s">
        <v>3691</v>
      </c>
      <c r="C182" s="3" t="s">
        <v>3513</v>
      </c>
      <c r="D182" s="3" t="s">
        <v>2524</v>
      </c>
      <c r="E182" s="3" t="s">
        <v>2524</v>
      </c>
      <c r="F182" s="3" t="s">
        <v>2525</v>
      </c>
      <c r="G182" s="3" t="s">
        <v>2525</v>
      </c>
    </row>
    <row r="183" spans="1:7" ht="45" customHeight="1" x14ac:dyDescent="0.25">
      <c r="A183" s="3" t="s">
        <v>1102</v>
      </c>
      <c r="B183" s="3" t="s">
        <v>3692</v>
      </c>
      <c r="C183" s="3" t="s">
        <v>3513</v>
      </c>
      <c r="D183" s="3" t="s">
        <v>2524</v>
      </c>
      <c r="E183" s="3" t="s">
        <v>2524</v>
      </c>
      <c r="F183" s="3" t="s">
        <v>2525</v>
      </c>
      <c r="G183" s="3" t="s">
        <v>2525</v>
      </c>
    </row>
    <row r="184" spans="1:7" ht="45" customHeight="1" x14ac:dyDescent="0.25">
      <c r="A184" s="3" t="s">
        <v>1106</v>
      </c>
      <c r="B184" s="3" t="s">
        <v>3693</v>
      </c>
      <c r="C184" s="3" t="s">
        <v>3513</v>
      </c>
      <c r="D184" s="3" t="s">
        <v>2524</v>
      </c>
      <c r="E184" s="3" t="s">
        <v>2524</v>
      </c>
      <c r="F184" s="3" t="s">
        <v>2525</v>
      </c>
      <c r="G184" s="3" t="s">
        <v>2525</v>
      </c>
    </row>
    <row r="185" spans="1:7" ht="45" customHeight="1" x14ac:dyDescent="0.25">
      <c r="A185" s="3" t="s">
        <v>1112</v>
      </c>
      <c r="B185" s="3" t="s">
        <v>3694</v>
      </c>
      <c r="C185" s="3" t="s">
        <v>3513</v>
      </c>
      <c r="D185" s="3" t="s">
        <v>2524</v>
      </c>
      <c r="E185" s="3" t="s">
        <v>2524</v>
      </c>
      <c r="F185" s="3" t="s">
        <v>2525</v>
      </c>
      <c r="G185" s="3" t="s">
        <v>2525</v>
      </c>
    </row>
    <row r="186" spans="1:7" ht="45" customHeight="1" x14ac:dyDescent="0.25">
      <c r="A186" s="3" t="s">
        <v>1116</v>
      </c>
      <c r="B186" s="3" t="s">
        <v>3695</v>
      </c>
      <c r="C186" s="3" t="s">
        <v>3513</v>
      </c>
      <c r="D186" s="3" t="s">
        <v>2524</v>
      </c>
      <c r="E186" s="3" t="s">
        <v>2524</v>
      </c>
      <c r="F186" s="3" t="s">
        <v>2525</v>
      </c>
      <c r="G186" s="3" t="s">
        <v>2525</v>
      </c>
    </row>
    <row r="187" spans="1:7" ht="45" customHeight="1" x14ac:dyDescent="0.25">
      <c r="A187" s="3" t="s">
        <v>1121</v>
      </c>
      <c r="B187" s="3" t="s">
        <v>3696</v>
      </c>
      <c r="C187" s="3" t="s">
        <v>3513</v>
      </c>
      <c r="D187" s="3" t="s">
        <v>2524</v>
      </c>
      <c r="E187" s="3" t="s">
        <v>2524</v>
      </c>
      <c r="F187" s="3" t="s">
        <v>2525</v>
      </c>
      <c r="G187" s="3" t="s">
        <v>2525</v>
      </c>
    </row>
    <row r="188" spans="1:7" ht="45" customHeight="1" x14ac:dyDescent="0.25">
      <c r="A188" s="3" t="s">
        <v>1126</v>
      </c>
      <c r="B188" s="3" t="s">
        <v>3697</v>
      </c>
      <c r="C188" s="3" t="s">
        <v>3513</v>
      </c>
      <c r="D188" s="3" t="s">
        <v>2524</v>
      </c>
      <c r="E188" s="3" t="s">
        <v>2524</v>
      </c>
      <c r="F188" s="3" t="s">
        <v>2525</v>
      </c>
      <c r="G188" s="3" t="s">
        <v>2525</v>
      </c>
    </row>
    <row r="189" spans="1:7" ht="45" customHeight="1" x14ac:dyDescent="0.25">
      <c r="A189" s="3" t="s">
        <v>1131</v>
      </c>
      <c r="B189" s="3" t="s">
        <v>3698</v>
      </c>
      <c r="C189" s="3" t="s">
        <v>3513</v>
      </c>
      <c r="D189" s="3" t="s">
        <v>2524</v>
      </c>
      <c r="E189" s="3" t="s">
        <v>2524</v>
      </c>
      <c r="F189" s="3" t="s">
        <v>2525</v>
      </c>
      <c r="G189" s="3" t="s">
        <v>2525</v>
      </c>
    </row>
    <row r="190" spans="1:7" ht="45" customHeight="1" x14ac:dyDescent="0.25">
      <c r="A190" s="3" t="s">
        <v>1137</v>
      </c>
      <c r="B190" s="3" t="s">
        <v>3699</v>
      </c>
      <c r="C190" s="3" t="s">
        <v>3513</v>
      </c>
      <c r="D190" s="3" t="s">
        <v>2524</v>
      </c>
      <c r="E190" s="3" t="s">
        <v>2524</v>
      </c>
      <c r="F190" s="3" t="s">
        <v>2525</v>
      </c>
      <c r="G190" s="3" t="s">
        <v>2525</v>
      </c>
    </row>
    <row r="191" spans="1:7" ht="45" customHeight="1" x14ac:dyDescent="0.25">
      <c r="A191" s="3" t="s">
        <v>1141</v>
      </c>
      <c r="B191" s="3" t="s">
        <v>3700</v>
      </c>
      <c r="C191" s="3" t="s">
        <v>3513</v>
      </c>
      <c r="D191" s="3" t="s">
        <v>2524</v>
      </c>
      <c r="E191" s="3" t="s">
        <v>2524</v>
      </c>
      <c r="F191" s="3" t="s">
        <v>2525</v>
      </c>
      <c r="G191" s="3" t="s">
        <v>2525</v>
      </c>
    </row>
    <row r="192" spans="1:7" ht="45" customHeight="1" x14ac:dyDescent="0.25">
      <c r="A192" s="3" t="s">
        <v>1145</v>
      </c>
      <c r="B192" s="3" t="s">
        <v>3701</v>
      </c>
      <c r="C192" s="3" t="s">
        <v>3513</v>
      </c>
      <c r="D192" s="3" t="s">
        <v>2524</v>
      </c>
      <c r="E192" s="3" t="s">
        <v>2524</v>
      </c>
      <c r="F192" s="3" t="s">
        <v>2525</v>
      </c>
      <c r="G192" s="3" t="s">
        <v>2525</v>
      </c>
    </row>
    <row r="193" spans="1:7" ht="45" customHeight="1" x14ac:dyDescent="0.25">
      <c r="A193" s="3" t="s">
        <v>1151</v>
      </c>
      <c r="B193" s="3" t="s">
        <v>3702</v>
      </c>
      <c r="C193" s="3" t="s">
        <v>3513</v>
      </c>
      <c r="D193" s="3" t="s">
        <v>2524</v>
      </c>
      <c r="E193" s="3" t="s">
        <v>2524</v>
      </c>
      <c r="F193" s="3" t="s">
        <v>2525</v>
      </c>
      <c r="G193" s="3" t="s">
        <v>2525</v>
      </c>
    </row>
    <row r="194" spans="1:7" ht="45" customHeight="1" x14ac:dyDescent="0.25">
      <c r="A194" s="3" t="s">
        <v>1157</v>
      </c>
      <c r="B194" s="3" t="s">
        <v>3703</v>
      </c>
      <c r="C194" s="3" t="s">
        <v>3513</v>
      </c>
      <c r="D194" s="3" t="s">
        <v>2524</v>
      </c>
      <c r="E194" s="3" t="s">
        <v>2524</v>
      </c>
      <c r="F194" s="3" t="s">
        <v>2525</v>
      </c>
      <c r="G194" s="3" t="s">
        <v>2525</v>
      </c>
    </row>
    <row r="195" spans="1:7" ht="45" customHeight="1" x14ac:dyDescent="0.25">
      <c r="A195" s="3" t="s">
        <v>1161</v>
      </c>
      <c r="B195" s="3" t="s">
        <v>3704</v>
      </c>
      <c r="C195" s="3" t="s">
        <v>3513</v>
      </c>
      <c r="D195" s="3" t="s">
        <v>2524</v>
      </c>
      <c r="E195" s="3" t="s">
        <v>2524</v>
      </c>
      <c r="F195" s="3" t="s">
        <v>2525</v>
      </c>
      <c r="G195" s="3" t="s">
        <v>2525</v>
      </c>
    </row>
    <row r="196" spans="1:7" ht="45" customHeight="1" x14ac:dyDescent="0.25">
      <c r="A196" s="3" t="s">
        <v>1164</v>
      </c>
      <c r="B196" s="3" t="s">
        <v>3705</v>
      </c>
      <c r="C196" s="3" t="s">
        <v>3513</v>
      </c>
      <c r="D196" s="3" t="s">
        <v>2524</v>
      </c>
      <c r="E196" s="3" t="s">
        <v>2524</v>
      </c>
      <c r="F196" s="3" t="s">
        <v>2525</v>
      </c>
      <c r="G196" s="3" t="s">
        <v>2525</v>
      </c>
    </row>
    <row r="197" spans="1:7" ht="45" customHeight="1" x14ac:dyDescent="0.25">
      <c r="A197" s="3" t="s">
        <v>1168</v>
      </c>
      <c r="B197" s="3" t="s">
        <v>3706</v>
      </c>
      <c r="C197" s="3" t="s">
        <v>3513</v>
      </c>
      <c r="D197" s="3" t="s">
        <v>2524</v>
      </c>
      <c r="E197" s="3" t="s">
        <v>2524</v>
      </c>
      <c r="F197" s="3" t="s">
        <v>2525</v>
      </c>
      <c r="G197" s="3" t="s">
        <v>2525</v>
      </c>
    </row>
    <row r="198" spans="1:7" ht="45" customHeight="1" x14ac:dyDescent="0.25">
      <c r="A198" s="3" t="s">
        <v>1172</v>
      </c>
      <c r="B198" s="3" t="s">
        <v>3707</v>
      </c>
      <c r="C198" s="3" t="s">
        <v>3513</v>
      </c>
      <c r="D198" s="3" t="s">
        <v>2524</v>
      </c>
      <c r="E198" s="3" t="s">
        <v>2524</v>
      </c>
      <c r="F198" s="3" t="s">
        <v>2525</v>
      </c>
      <c r="G198" s="3" t="s">
        <v>2525</v>
      </c>
    </row>
    <row r="199" spans="1:7" ht="45" customHeight="1" x14ac:dyDescent="0.25">
      <c r="A199" s="3" t="s">
        <v>1177</v>
      </c>
      <c r="B199" s="3" t="s">
        <v>3708</v>
      </c>
      <c r="C199" s="3" t="s">
        <v>3513</v>
      </c>
      <c r="D199" s="3" t="s">
        <v>2524</v>
      </c>
      <c r="E199" s="3" t="s">
        <v>2524</v>
      </c>
      <c r="F199" s="3" t="s">
        <v>2525</v>
      </c>
      <c r="G199" s="3" t="s">
        <v>2525</v>
      </c>
    </row>
    <row r="200" spans="1:7" ht="45" customHeight="1" x14ac:dyDescent="0.25">
      <c r="A200" s="3" t="s">
        <v>1180</v>
      </c>
      <c r="B200" s="3" t="s">
        <v>3709</v>
      </c>
      <c r="C200" s="3" t="s">
        <v>3513</v>
      </c>
      <c r="D200" s="3" t="s">
        <v>2524</v>
      </c>
      <c r="E200" s="3" t="s">
        <v>2524</v>
      </c>
      <c r="F200" s="3" t="s">
        <v>2525</v>
      </c>
      <c r="G200" s="3" t="s">
        <v>2525</v>
      </c>
    </row>
    <row r="201" spans="1:7" ht="45" customHeight="1" x14ac:dyDescent="0.25">
      <c r="A201" s="3" t="s">
        <v>1185</v>
      </c>
      <c r="B201" s="3" t="s">
        <v>3710</v>
      </c>
      <c r="C201" s="3" t="s">
        <v>3513</v>
      </c>
      <c r="D201" s="3" t="s">
        <v>2524</v>
      </c>
      <c r="E201" s="3" t="s">
        <v>2524</v>
      </c>
      <c r="F201" s="3" t="s">
        <v>2525</v>
      </c>
      <c r="G201" s="3" t="s">
        <v>2525</v>
      </c>
    </row>
    <row r="202" spans="1:7" ht="45" customHeight="1" x14ac:dyDescent="0.25">
      <c r="A202" s="3" t="s">
        <v>1190</v>
      </c>
      <c r="B202" s="3" t="s">
        <v>3711</v>
      </c>
      <c r="C202" s="3" t="s">
        <v>3513</v>
      </c>
      <c r="D202" s="3" t="s">
        <v>2524</v>
      </c>
      <c r="E202" s="3" t="s">
        <v>2524</v>
      </c>
      <c r="F202" s="3" t="s">
        <v>2525</v>
      </c>
      <c r="G202" s="3" t="s">
        <v>2525</v>
      </c>
    </row>
    <row r="203" spans="1:7" ht="45" customHeight="1" x14ac:dyDescent="0.25">
      <c r="A203" s="3" t="s">
        <v>1194</v>
      </c>
      <c r="B203" s="3" t="s">
        <v>3712</v>
      </c>
      <c r="C203" s="3" t="s">
        <v>3513</v>
      </c>
      <c r="D203" s="3" t="s">
        <v>2524</v>
      </c>
      <c r="E203" s="3" t="s">
        <v>2524</v>
      </c>
      <c r="F203" s="3" t="s">
        <v>2525</v>
      </c>
      <c r="G203" s="3" t="s">
        <v>2525</v>
      </c>
    </row>
    <row r="204" spans="1:7" ht="45" customHeight="1" x14ac:dyDescent="0.25">
      <c r="A204" s="3" t="s">
        <v>1199</v>
      </c>
      <c r="B204" s="3" t="s">
        <v>3713</v>
      </c>
      <c r="C204" s="3" t="s">
        <v>3513</v>
      </c>
      <c r="D204" s="3" t="s">
        <v>2524</v>
      </c>
      <c r="E204" s="3" t="s">
        <v>2524</v>
      </c>
      <c r="F204" s="3" t="s">
        <v>2525</v>
      </c>
      <c r="G204" s="3" t="s">
        <v>2525</v>
      </c>
    </row>
    <row r="205" spans="1:7" ht="45" customHeight="1" x14ac:dyDescent="0.25">
      <c r="A205" s="3" t="s">
        <v>1204</v>
      </c>
      <c r="B205" s="3" t="s">
        <v>3714</v>
      </c>
      <c r="C205" s="3" t="s">
        <v>3513</v>
      </c>
      <c r="D205" s="3" t="s">
        <v>2524</v>
      </c>
      <c r="E205" s="3" t="s">
        <v>2524</v>
      </c>
      <c r="F205" s="3" t="s">
        <v>2525</v>
      </c>
      <c r="G205" s="3" t="s">
        <v>2525</v>
      </c>
    </row>
    <row r="206" spans="1:7" ht="45" customHeight="1" x14ac:dyDescent="0.25">
      <c r="A206" s="3" t="s">
        <v>1209</v>
      </c>
      <c r="B206" s="3" t="s">
        <v>3715</v>
      </c>
      <c r="C206" s="3" t="s">
        <v>3513</v>
      </c>
      <c r="D206" s="3" t="s">
        <v>2524</v>
      </c>
      <c r="E206" s="3" t="s">
        <v>2524</v>
      </c>
      <c r="F206" s="3" t="s">
        <v>2525</v>
      </c>
      <c r="G206" s="3" t="s">
        <v>2525</v>
      </c>
    </row>
    <row r="207" spans="1:7" ht="45" customHeight="1" x14ac:dyDescent="0.25">
      <c r="A207" s="3" t="s">
        <v>1215</v>
      </c>
      <c r="B207" s="3" t="s">
        <v>3716</v>
      </c>
      <c r="C207" s="3" t="s">
        <v>3513</v>
      </c>
      <c r="D207" s="3" t="s">
        <v>2524</v>
      </c>
      <c r="E207" s="3" t="s">
        <v>2524</v>
      </c>
      <c r="F207" s="3" t="s">
        <v>2525</v>
      </c>
      <c r="G207" s="3" t="s">
        <v>2525</v>
      </c>
    </row>
    <row r="208" spans="1:7" ht="45" customHeight="1" x14ac:dyDescent="0.25">
      <c r="A208" s="3" t="s">
        <v>1219</v>
      </c>
      <c r="B208" s="3" t="s">
        <v>3717</v>
      </c>
      <c r="C208" s="3" t="s">
        <v>3513</v>
      </c>
      <c r="D208" s="3" t="s">
        <v>2524</v>
      </c>
      <c r="E208" s="3" t="s">
        <v>2524</v>
      </c>
      <c r="F208" s="3" t="s">
        <v>2525</v>
      </c>
      <c r="G208" s="3" t="s">
        <v>2525</v>
      </c>
    </row>
    <row r="209" spans="1:7" ht="45" customHeight="1" x14ac:dyDescent="0.25">
      <c r="A209" s="3" t="s">
        <v>1223</v>
      </c>
      <c r="B209" s="3" t="s">
        <v>3718</v>
      </c>
      <c r="C209" s="3" t="s">
        <v>3513</v>
      </c>
      <c r="D209" s="3" t="s">
        <v>2524</v>
      </c>
      <c r="E209" s="3" t="s">
        <v>2524</v>
      </c>
      <c r="F209" s="3" t="s">
        <v>2525</v>
      </c>
      <c r="G209" s="3" t="s">
        <v>2525</v>
      </c>
    </row>
    <row r="210" spans="1:7" ht="45" customHeight="1" x14ac:dyDescent="0.25">
      <c r="A210" s="3" t="s">
        <v>1229</v>
      </c>
      <c r="B210" s="3" t="s">
        <v>3719</v>
      </c>
      <c r="C210" s="3" t="s">
        <v>3513</v>
      </c>
      <c r="D210" s="3" t="s">
        <v>2524</v>
      </c>
      <c r="E210" s="3" t="s">
        <v>2524</v>
      </c>
      <c r="F210" s="3" t="s">
        <v>2525</v>
      </c>
      <c r="G210" s="3" t="s">
        <v>2525</v>
      </c>
    </row>
    <row r="211" spans="1:7" ht="45" customHeight="1" x14ac:dyDescent="0.25">
      <c r="A211" s="3" t="s">
        <v>1232</v>
      </c>
      <c r="B211" s="3" t="s">
        <v>3720</v>
      </c>
      <c r="C211" s="3" t="s">
        <v>3513</v>
      </c>
      <c r="D211" s="3" t="s">
        <v>2524</v>
      </c>
      <c r="E211" s="3" t="s">
        <v>2524</v>
      </c>
      <c r="F211" s="3" t="s">
        <v>2525</v>
      </c>
      <c r="G211" s="3" t="s">
        <v>2525</v>
      </c>
    </row>
    <row r="212" spans="1:7" ht="45" customHeight="1" x14ac:dyDescent="0.25">
      <c r="A212" s="3" t="s">
        <v>1237</v>
      </c>
      <c r="B212" s="3" t="s">
        <v>3721</v>
      </c>
      <c r="C212" s="3" t="s">
        <v>3513</v>
      </c>
      <c r="D212" s="3" t="s">
        <v>2524</v>
      </c>
      <c r="E212" s="3" t="s">
        <v>2524</v>
      </c>
      <c r="F212" s="3" t="s">
        <v>2525</v>
      </c>
      <c r="G212" s="3" t="s">
        <v>2525</v>
      </c>
    </row>
    <row r="213" spans="1:7" ht="45" customHeight="1" x14ac:dyDescent="0.25">
      <c r="A213" s="3" t="s">
        <v>1240</v>
      </c>
      <c r="B213" s="3" t="s">
        <v>3722</v>
      </c>
      <c r="C213" s="3" t="s">
        <v>3513</v>
      </c>
      <c r="D213" s="3" t="s">
        <v>2524</v>
      </c>
      <c r="E213" s="3" t="s">
        <v>2524</v>
      </c>
      <c r="F213" s="3" t="s">
        <v>2525</v>
      </c>
      <c r="G213" s="3" t="s">
        <v>2525</v>
      </c>
    </row>
    <row r="214" spans="1:7" ht="45" customHeight="1" x14ac:dyDescent="0.25">
      <c r="A214" s="3" t="s">
        <v>1246</v>
      </c>
      <c r="B214" s="3" t="s">
        <v>3723</v>
      </c>
      <c r="C214" s="3" t="s">
        <v>3513</v>
      </c>
      <c r="D214" s="3" t="s">
        <v>2524</v>
      </c>
      <c r="E214" s="3" t="s">
        <v>2524</v>
      </c>
      <c r="F214" s="3" t="s">
        <v>2525</v>
      </c>
      <c r="G214" s="3" t="s">
        <v>2525</v>
      </c>
    </row>
    <row r="215" spans="1:7" ht="45" customHeight="1" x14ac:dyDescent="0.25">
      <c r="A215" s="3" t="s">
        <v>1250</v>
      </c>
      <c r="B215" s="3" t="s">
        <v>3724</v>
      </c>
      <c r="C215" s="3" t="s">
        <v>3513</v>
      </c>
      <c r="D215" s="3" t="s">
        <v>2524</v>
      </c>
      <c r="E215" s="3" t="s">
        <v>2524</v>
      </c>
      <c r="F215" s="3" t="s">
        <v>2525</v>
      </c>
      <c r="G215" s="3" t="s">
        <v>2525</v>
      </c>
    </row>
    <row r="216" spans="1:7" ht="45" customHeight="1" x14ac:dyDescent="0.25">
      <c r="A216" s="3" t="s">
        <v>1254</v>
      </c>
      <c r="B216" s="3" t="s">
        <v>3725</v>
      </c>
      <c r="C216" s="3" t="s">
        <v>3513</v>
      </c>
      <c r="D216" s="3" t="s">
        <v>2524</v>
      </c>
      <c r="E216" s="3" t="s">
        <v>2524</v>
      </c>
      <c r="F216" s="3" t="s">
        <v>2525</v>
      </c>
      <c r="G216" s="3" t="s">
        <v>2525</v>
      </c>
    </row>
    <row r="217" spans="1:7" ht="45" customHeight="1" x14ac:dyDescent="0.25">
      <c r="A217" s="3" t="s">
        <v>1260</v>
      </c>
      <c r="B217" s="3" t="s">
        <v>3726</v>
      </c>
      <c r="C217" s="3" t="s">
        <v>3513</v>
      </c>
      <c r="D217" s="3" t="s">
        <v>2524</v>
      </c>
      <c r="E217" s="3" t="s">
        <v>2524</v>
      </c>
      <c r="F217" s="3" t="s">
        <v>2525</v>
      </c>
      <c r="G217" s="3" t="s">
        <v>2525</v>
      </c>
    </row>
    <row r="218" spans="1:7" ht="45" customHeight="1" x14ac:dyDescent="0.25">
      <c r="A218" s="3" t="s">
        <v>1264</v>
      </c>
      <c r="B218" s="3" t="s">
        <v>3727</v>
      </c>
      <c r="C218" s="3" t="s">
        <v>3513</v>
      </c>
      <c r="D218" s="3" t="s">
        <v>2524</v>
      </c>
      <c r="E218" s="3" t="s">
        <v>2524</v>
      </c>
      <c r="F218" s="3" t="s">
        <v>2525</v>
      </c>
      <c r="G218" s="3" t="s">
        <v>2525</v>
      </c>
    </row>
    <row r="219" spans="1:7" ht="45" customHeight="1" x14ac:dyDescent="0.25">
      <c r="A219" s="3" t="s">
        <v>1268</v>
      </c>
      <c r="B219" s="3" t="s">
        <v>3728</v>
      </c>
      <c r="C219" s="3" t="s">
        <v>3513</v>
      </c>
      <c r="D219" s="3" t="s">
        <v>2524</v>
      </c>
      <c r="E219" s="3" t="s">
        <v>2524</v>
      </c>
      <c r="F219" s="3" t="s">
        <v>2525</v>
      </c>
      <c r="G219" s="3" t="s">
        <v>2525</v>
      </c>
    </row>
    <row r="220" spans="1:7" ht="45" customHeight="1" x14ac:dyDescent="0.25">
      <c r="A220" s="3" t="s">
        <v>1272</v>
      </c>
      <c r="B220" s="3" t="s">
        <v>3729</v>
      </c>
      <c r="C220" s="3" t="s">
        <v>3513</v>
      </c>
      <c r="D220" s="3" t="s">
        <v>2524</v>
      </c>
      <c r="E220" s="3" t="s">
        <v>2524</v>
      </c>
      <c r="F220" s="3" t="s">
        <v>2525</v>
      </c>
      <c r="G220" s="3" t="s">
        <v>2525</v>
      </c>
    </row>
    <row r="221" spans="1:7" ht="45" customHeight="1" x14ac:dyDescent="0.25">
      <c r="A221" s="3" t="s">
        <v>1277</v>
      </c>
      <c r="B221" s="3" t="s">
        <v>3730</v>
      </c>
      <c r="C221" s="3" t="s">
        <v>3513</v>
      </c>
      <c r="D221" s="3" t="s">
        <v>2524</v>
      </c>
      <c r="E221" s="3" t="s">
        <v>2524</v>
      </c>
      <c r="F221" s="3" t="s">
        <v>2525</v>
      </c>
      <c r="G221" s="3" t="s">
        <v>2525</v>
      </c>
    </row>
    <row r="222" spans="1:7" ht="45" customHeight="1" x14ac:dyDescent="0.25">
      <c r="A222" s="3" t="s">
        <v>1282</v>
      </c>
      <c r="B222" s="3" t="s">
        <v>3731</v>
      </c>
      <c r="C222" s="3" t="s">
        <v>3513</v>
      </c>
      <c r="D222" s="3" t="s">
        <v>2524</v>
      </c>
      <c r="E222" s="3" t="s">
        <v>2524</v>
      </c>
      <c r="F222" s="3" t="s">
        <v>2525</v>
      </c>
      <c r="G222" s="3" t="s">
        <v>2525</v>
      </c>
    </row>
    <row r="223" spans="1:7" ht="45" customHeight="1" x14ac:dyDescent="0.25">
      <c r="A223" s="3" t="s">
        <v>1287</v>
      </c>
      <c r="B223" s="3" t="s">
        <v>3732</v>
      </c>
      <c r="C223" s="3" t="s">
        <v>3513</v>
      </c>
      <c r="D223" s="3" t="s">
        <v>2524</v>
      </c>
      <c r="E223" s="3" t="s">
        <v>2524</v>
      </c>
      <c r="F223" s="3" t="s">
        <v>2525</v>
      </c>
      <c r="G223" s="3" t="s">
        <v>2525</v>
      </c>
    </row>
    <row r="224" spans="1:7" ht="45" customHeight="1" x14ac:dyDescent="0.25">
      <c r="A224" s="3" t="s">
        <v>1292</v>
      </c>
      <c r="B224" s="3" t="s">
        <v>3733</v>
      </c>
      <c r="C224" s="3" t="s">
        <v>3513</v>
      </c>
      <c r="D224" s="3" t="s">
        <v>2524</v>
      </c>
      <c r="E224" s="3" t="s">
        <v>2524</v>
      </c>
      <c r="F224" s="3" t="s">
        <v>2525</v>
      </c>
      <c r="G224" s="3" t="s">
        <v>2525</v>
      </c>
    </row>
    <row r="225" spans="1:7" ht="45" customHeight="1" x14ac:dyDescent="0.25">
      <c r="A225" s="3" t="s">
        <v>1296</v>
      </c>
      <c r="B225" s="3" t="s">
        <v>3734</v>
      </c>
      <c r="C225" s="3" t="s">
        <v>3513</v>
      </c>
      <c r="D225" s="3" t="s">
        <v>2524</v>
      </c>
      <c r="E225" s="3" t="s">
        <v>2524</v>
      </c>
      <c r="F225" s="3" t="s">
        <v>2525</v>
      </c>
      <c r="G225" s="3" t="s">
        <v>2525</v>
      </c>
    </row>
    <row r="226" spans="1:7" ht="45" customHeight="1" x14ac:dyDescent="0.25">
      <c r="A226" s="3" t="s">
        <v>1301</v>
      </c>
      <c r="B226" s="3" t="s">
        <v>3735</v>
      </c>
      <c r="C226" s="3" t="s">
        <v>3513</v>
      </c>
      <c r="D226" s="3" t="s">
        <v>2524</v>
      </c>
      <c r="E226" s="3" t="s">
        <v>2524</v>
      </c>
      <c r="F226" s="3" t="s">
        <v>2525</v>
      </c>
      <c r="G226" s="3" t="s">
        <v>2525</v>
      </c>
    </row>
    <row r="227" spans="1:7" ht="45" customHeight="1" x14ac:dyDescent="0.25">
      <c r="A227" s="3" t="s">
        <v>1307</v>
      </c>
      <c r="B227" s="3" t="s">
        <v>3736</v>
      </c>
      <c r="C227" s="3" t="s">
        <v>3513</v>
      </c>
      <c r="D227" s="3" t="s">
        <v>2524</v>
      </c>
      <c r="E227" s="3" t="s">
        <v>2524</v>
      </c>
      <c r="F227" s="3" t="s">
        <v>2525</v>
      </c>
      <c r="G227" s="3" t="s">
        <v>2525</v>
      </c>
    </row>
    <row r="228" spans="1:7" ht="45" customHeight="1" x14ac:dyDescent="0.25">
      <c r="A228" s="3" t="s">
        <v>1313</v>
      </c>
      <c r="B228" s="3" t="s">
        <v>3737</v>
      </c>
      <c r="C228" s="3" t="s">
        <v>3513</v>
      </c>
      <c r="D228" s="3" t="s">
        <v>2524</v>
      </c>
      <c r="E228" s="3" t="s">
        <v>2524</v>
      </c>
      <c r="F228" s="3" t="s">
        <v>2525</v>
      </c>
      <c r="G228" s="3" t="s">
        <v>2525</v>
      </c>
    </row>
    <row r="229" spans="1:7" ht="45" customHeight="1" x14ac:dyDescent="0.25">
      <c r="A229" s="3" t="s">
        <v>1318</v>
      </c>
      <c r="B229" s="3" t="s">
        <v>3738</v>
      </c>
      <c r="C229" s="3" t="s">
        <v>3513</v>
      </c>
      <c r="D229" s="3" t="s">
        <v>2524</v>
      </c>
      <c r="E229" s="3" t="s">
        <v>2524</v>
      </c>
      <c r="F229" s="3" t="s">
        <v>2525</v>
      </c>
      <c r="G229" s="3" t="s">
        <v>2525</v>
      </c>
    </row>
    <row r="230" spans="1:7" ht="45" customHeight="1" x14ac:dyDescent="0.25">
      <c r="A230" s="3" t="s">
        <v>1325</v>
      </c>
      <c r="B230" s="3" t="s">
        <v>3739</v>
      </c>
      <c r="C230" s="3" t="s">
        <v>3513</v>
      </c>
      <c r="D230" s="3" t="s">
        <v>2524</v>
      </c>
      <c r="E230" s="3" t="s">
        <v>2524</v>
      </c>
      <c r="F230" s="3" t="s">
        <v>2525</v>
      </c>
      <c r="G230" s="3" t="s">
        <v>2525</v>
      </c>
    </row>
    <row r="231" spans="1:7" ht="45" customHeight="1" x14ac:dyDescent="0.25">
      <c r="A231" s="3" t="s">
        <v>1329</v>
      </c>
      <c r="B231" s="3" t="s">
        <v>3740</v>
      </c>
      <c r="C231" s="3" t="s">
        <v>3513</v>
      </c>
      <c r="D231" s="3" t="s">
        <v>2524</v>
      </c>
      <c r="E231" s="3" t="s">
        <v>2524</v>
      </c>
      <c r="F231" s="3" t="s">
        <v>2525</v>
      </c>
      <c r="G231" s="3" t="s">
        <v>2525</v>
      </c>
    </row>
    <row r="232" spans="1:7" ht="45" customHeight="1" x14ac:dyDescent="0.25">
      <c r="A232" s="3" t="s">
        <v>1335</v>
      </c>
      <c r="B232" s="3" t="s">
        <v>3741</v>
      </c>
      <c r="C232" s="3" t="s">
        <v>3513</v>
      </c>
      <c r="D232" s="3" t="s">
        <v>2524</v>
      </c>
      <c r="E232" s="3" t="s">
        <v>2524</v>
      </c>
      <c r="F232" s="3" t="s">
        <v>2525</v>
      </c>
      <c r="G232" s="3" t="s">
        <v>2525</v>
      </c>
    </row>
    <row r="233" spans="1:7" ht="45" customHeight="1" x14ac:dyDescent="0.25">
      <c r="A233" s="3" t="s">
        <v>1341</v>
      </c>
      <c r="B233" s="3" t="s">
        <v>3742</v>
      </c>
      <c r="C233" s="3" t="s">
        <v>3513</v>
      </c>
      <c r="D233" s="3" t="s">
        <v>2524</v>
      </c>
      <c r="E233" s="3" t="s">
        <v>2524</v>
      </c>
      <c r="F233" s="3" t="s">
        <v>2525</v>
      </c>
      <c r="G233" s="3" t="s">
        <v>2525</v>
      </c>
    </row>
    <row r="234" spans="1:7" ht="45" customHeight="1" x14ac:dyDescent="0.25">
      <c r="A234" s="3" t="s">
        <v>1348</v>
      </c>
      <c r="B234" s="3" t="s">
        <v>3743</v>
      </c>
      <c r="C234" s="3" t="s">
        <v>3513</v>
      </c>
      <c r="D234" s="3" t="s">
        <v>2524</v>
      </c>
      <c r="E234" s="3" t="s">
        <v>2524</v>
      </c>
      <c r="F234" s="3" t="s">
        <v>2525</v>
      </c>
      <c r="G234" s="3" t="s">
        <v>2525</v>
      </c>
    </row>
    <row r="235" spans="1:7" ht="45" customHeight="1" x14ac:dyDescent="0.25">
      <c r="A235" s="3" t="s">
        <v>1352</v>
      </c>
      <c r="B235" s="3" t="s">
        <v>3744</v>
      </c>
      <c r="C235" s="3" t="s">
        <v>3513</v>
      </c>
      <c r="D235" s="3" t="s">
        <v>2524</v>
      </c>
      <c r="E235" s="3" t="s">
        <v>2524</v>
      </c>
      <c r="F235" s="3" t="s">
        <v>2525</v>
      </c>
      <c r="G235" s="3" t="s">
        <v>2525</v>
      </c>
    </row>
    <row r="236" spans="1:7" ht="45" customHeight="1" x14ac:dyDescent="0.25">
      <c r="A236" s="3" t="s">
        <v>1357</v>
      </c>
      <c r="B236" s="3" t="s">
        <v>3745</v>
      </c>
      <c r="C236" s="3" t="s">
        <v>3513</v>
      </c>
      <c r="D236" s="3" t="s">
        <v>2524</v>
      </c>
      <c r="E236" s="3" t="s">
        <v>2524</v>
      </c>
      <c r="F236" s="3" t="s">
        <v>2525</v>
      </c>
      <c r="G236" s="3" t="s">
        <v>2525</v>
      </c>
    </row>
    <row r="237" spans="1:7" ht="45" customHeight="1" x14ac:dyDescent="0.25">
      <c r="A237" s="3" t="s">
        <v>1362</v>
      </c>
      <c r="B237" s="3" t="s">
        <v>3746</v>
      </c>
      <c r="C237" s="3" t="s">
        <v>3513</v>
      </c>
      <c r="D237" s="3" t="s">
        <v>2524</v>
      </c>
      <c r="E237" s="3" t="s">
        <v>2524</v>
      </c>
      <c r="F237" s="3" t="s">
        <v>2525</v>
      </c>
      <c r="G237" s="3" t="s">
        <v>2525</v>
      </c>
    </row>
    <row r="238" spans="1:7" ht="45" customHeight="1" x14ac:dyDescent="0.25">
      <c r="A238" s="3" t="s">
        <v>1368</v>
      </c>
      <c r="B238" s="3" t="s">
        <v>3747</v>
      </c>
      <c r="C238" s="3" t="s">
        <v>3513</v>
      </c>
      <c r="D238" s="3" t="s">
        <v>2524</v>
      </c>
      <c r="E238" s="3" t="s">
        <v>2524</v>
      </c>
      <c r="F238" s="3" t="s">
        <v>2525</v>
      </c>
      <c r="G238" s="3" t="s">
        <v>2525</v>
      </c>
    </row>
    <row r="239" spans="1:7" ht="45" customHeight="1" x14ac:dyDescent="0.25">
      <c r="A239" s="3" t="s">
        <v>1373</v>
      </c>
      <c r="B239" s="3" t="s">
        <v>3748</v>
      </c>
      <c r="C239" s="3" t="s">
        <v>3513</v>
      </c>
      <c r="D239" s="3" t="s">
        <v>2524</v>
      </c>
      <c r="E239" s="3" t="s">
        <v>2524</v>
      </c>
      <c r="F239" s="3" t="s">
        <v>2525</v>
      </c>
      <c r="G239" s="3" t="s">
        <v>2525</v>
      </c>
    </row>
    <row r="240" spans="1:7" ht="45" customHeight="1" x14ac:dyDescent="0.25">
      <c r="A240" s="3" t="s">
        <v>1377</v>
      </c>
      <c r="B240" s="3" t="s">
        <v>3749</v>
      </c>
      <c r="C240" s="3" t="s">
        <v>3513</v>
      </c>
      <c r="D240" s="3" t="s">
        <v>2524</v>
      </c>
      <c r="E240" s="3" t="s">
        <v>2524</v>
      </c>
      <c r="F240" s="3" t="s">
        <v>2525</v>
      </c>
      <c r="G240" s="3" t="s">
        <v>2525</v>
      </c>
    </row>
    <row r="241" spans="1:7" ht="45" customHeight="1" x14ac:dyDescent="0.25">
      <c r="A241" s="3" t="s">
        <v>1381</v>
      </c>
      <c r="B241" s="3" t="s">
        <v>3750</v>
      </c>
      <c r="C241" s="3" t="s">
        <v>3513</v>
      </c>
      <c r="D241" s="3" t="s">
        <v>2524</v>
      </c>
      <c r="E241" s="3" t="s">
        <v>2524</v>
      </c>
      <c r="F241" s="3" t="s">
        <v>2525</v>
      </c>
      <c r="G241" s="3" t="s">
        <v>2525</v>
      </c>
    </row>
    <row r="242" spans="1:7" ht="45" customHeight="1" x14ac:dyDescent="0.25">
      <c r="A242" s="3" t="s">
        <v>1387</v>
      </c>
      <c r="B242" s="3" t="s">
        <v>3751</v>
      </c>
      <c r="C242" s="3" t="s">
        <v>3513</v>
      </c>
      <c r="D242" s="3" t="s">
        <v>2524</v>
      </c>
      <c r="E242" s="3" t="s">
        <v>2524</v>
      </c>
      <c r="F242" s="3" t="s">
        <v>2525</v>
      </c>
      <c r="G242" s="3" t="s">
        <v>2525</v>
      </c>
    </row>
    <row r="243" spans="1:7" ht="45" customHeight="1" x14ac:dyDescent="0.25">
      <c r="A243" s="3" t="s">
        <v>1391</v>
      </c>
      <c r="B243" s="3" t="s">
        <v>3752</v>
      </c>
      <c r="C243" s="3" t="s">
        <v>3513</v>
      </c>
      <c r="D243" s="3" t="s">
        <v>2524</v>
      </c>
      <c r="E243" s="3" t="s">
        <v>2524</v>
      </c>
      <c r="F243" s="3" t="s">
        <v>2525</v>
      </c>
      <c r="G243" s="3" t="s">
        <v>2525</v>
      </c>
    </row>
    <row r="244" spans="1:7" ht="45" customHeight="1" x14ac:dyDescent="0.25">
      <c r="A244" s="3" t="s">
        <v>1395</v>
      </c>
      <c r="B244" s="3" t="s">
        <v>3753</v>
      </c>
      <c r="C244" s="3" t="s">
        <v>3513</v>
      </c>
      <c r="D244" s="3" t="s">
        <v>2524</v>
      </c>
      <c r="E244" s="3" t="s">
        <v>2524</v>
      </c>
      <c r="F244" s="3" t="s">
        <v>2525</v>
      </c>
      <c r="G244" s="3" t="s">
        <v>2525</v>
      </c>
    </row>
    <row r="245" spans="1:7" ht="45" customHeight="1" x14ac:dyDescent="0.25">
      <c r="A245" s="3" t="s">
        <v>1402</v>
      </c>
      <c r="B245" s="3" t="s">
        <v>3754</v>
      </c>
      <c r="C245" s="3" t="s">
        <v>3513</v>
      </c>
      <c r="D245" s="3" t="s">
        <v>2524</v>
      </c>
      <c r="E245" s="3" t="s">
        <v>2524</v>
      </c>
      <c r="F245" s="3" t="s">
        <v>2525</v>
      </c>
      <c r="G245" s="3" t="s">
        <v>2525</v>
      </c>
    </row>
    <row r="246" spans="1:7" ht="45" customHeight="1" x14ac:dyDescent="0.25">
      <c r="A246" s="3" t="s">
        <v>1406</v>
      </c>
      <c r="B246" s="3" t="s">
        <v>3755</v>
      </c>
      <c r="C246" s="3" t="s">
        <v>3513</v>
      </c>
      <c r="D246" s="3" t="s">
        <v>2524</v>
      </c>
      <c r="E246" s="3" t="s">
        <v>2524</v>
      </c>
      <c r="F246" s="3" t="s">
        <v>2525</v>
      </c>
      <c r="G246" s="3" t="s">
        <v>2525</v>
      </c>
    </row>
    <row r="247" spans="1:7" ht="45" customHeight="1" x14ac:dyDescent="0.25">
      <c r="A247" s="3" t="s">
        <v>1410</v>
      </c>
      <c r="B247" s="3" t="s">
        <v>3756</v>
      </c>
      <c r="C247" s="3" t="s">
        <v>3513</v>
      </c>
      <c r="D247" s="3" t="s">
        <v>2524</v>
      </c>
      <c r="E247" s="3" t="s">
        <v>2524</v>
      </c>
      <c r="F247" s="3" t="s">
        <v>2525</v>
      </c>
      <c r="G247" s="3" t="s">
        <v>2525</v>
      </c>
    </row>
    <row r="248" spans="1:7" ht="45" customHeight="1" x14ac:dyDescent="0.25">
      <c r="A248" s="3" t="s">
        <v>1418</v>
      </c>
      <c r="B248" s="3" t="s">
        <v>3757</v>
      </c>
      <c r="C248" s="3" t="s">
        <v>3513</v>
      </c>
      <c r="D248" s="3" t="s">
        <v>2524</v>
      </c>
      <c r="E248" s="3" t="s">
        <v>2524</v>
      </c>
      <c r="F248" s="3" t="s">
        <v>2525</v>
      </c>
      <c r="G248" s="3" t="s">
        <v>2525</v>
      </c>
    </row>
    <row r="249" spans="1:7" ht="45" customHeight="1" x14ac:dyDescent="0.25">
      <c r="A249" s="3" t="s">
        <v>1422</v>
      </c>
      <c r="B249" s="3" t="s">
        <v>3758</v>
      </c>
      <c r="C249" s="3" t="s">
        <v>3513</v>
      </c>
      <c r="D249" s="3" t="s">
        <v>2524</v>
      </c>
      <c r="E249" s="3" t="s">
        <v>2524</v>
      </c>
      <c r="F249" s="3" t="s">
        <v>2525</v>
      </c>
      <c r="G249" s="3" t="s">
        <v>2525</v>
      </c>
    </row>
    <row r="250" spans="1:7" ht="45" customHeight="1" x14ac:dyDescent="0.25">
      <c r="A250" s="3" t="s">
        <v>1427</v>
      </c>
      <c r="B250" s="3" t="s">
        <v>3759</v>
      </c>
      <c r="C250" s="3" t="s">
        <v>3513</v>
      </c>
      <c r="D250" s="3" t="s">
        <v>2524</v>
      </c>
      <c r="E250" s="3" t="s">
        <v>2524</v>
      </c>
      <c r="F250" s="3" t="s">
        <v>2525</v>
      </c>
      <c r="G250" s="3" t="s">
        <v>2525</v>
      </c>
    </row>
    <row r="251" spans="1:7" ht="45" customHeight="1" x14ac:dyDescent="0.25">
      <c r="A251" s="3" t="s">
        <v>1430</v>
      </c>
      <c r="B251" s="3" t="s">
        <v>3760</v>
      </c>
      <c r="C251" s="3" t="s">
        <v>3513</v>
      </c>
      <c r="D251" s="3" t="s">
        <v>2524</v>
      </c>
      <c r="E251" s="3" t="s">
        <v>2524</v>
      </c>
      <c r="F251" s="3" t="s">
        <v>2525</v>
      </c>
      <c r="G251" s="3" t="s">
        <v>2525</v>
      </c>
    </row>
    <row r="252" spans="1:7" ht="45" customHeight="1" x14ac:dyDescent="0.25">
      <c r="A252" s="3" t="s">
        <v>1435</v>
      </c>
      <c r="B252" s="3" t="s">
        <v>3761</v>
      </c>
      <c r="C252" s="3" t="s">
        <v>3513</v>
      </c>
      <c r="D252" s="3" t="s">
        <v>2524</v>
      </c>
      <c r="E252" s="3" t="s">
        <v>2524</v>
      </c>
      <c r="F252" s="3" t="s">
        <v>2525</v>
      </c>
      <c r="G252" s="3" t="s">
        <v>2525</v>
      </c>
    </row>
    <row r="253" spans="1:7" ht="45" customHeight="1" x14ac:dyDescent="0.25">
      <c r="A253" s="3" t="s">
        <v>1440</v>
      </c>
      <c r="B253" s="3" t="s">
        <v>3762</v>
      </c>
      <c r="C253" s="3" t="s">
        <v>3513</v>
      </c>
      <c r="D253" s="3" t="s">
        <v>2524</v>
      </c>
      <c r="E253" s="3" t="s">
        <v>2524</v>
      </c>
      <c r="F253" s="3" t="s">
        <v>2525</v>
      </c>
      <c r="G253" s="3" t="s">
        <v>2525</v>
      </c>
    </row>
    <row r="254" spans="1:7" ht="45" customHeight="1" x14ac:dyDescent="0.25">
      <c r="A254" s="3" t="s">
        <v>1443</v>
      </c>
      <c r="B254" s="3" t="s">
        <v>3763</v>
      </c>
      <c r="C254" s="3" t="s">
        <v>3513</v>
      </c>
      <c r="D254" s="3" t="s">
        <v>2524</v>
      </c>
      <c r="E254" s="3" t="s">
        <v>2524</v>
      </c>
      <c r="F254" s="3" t="s">
        <v>2525</v>
      </c>
      <c r="G254" s="3" t="s">
        <v>2525</v>
      </c>
    </row>
    <row r="255" spans="1:7" ht="45" customHeight="1" x14ac:dyDescent="0.25">
      <c r="A255" s="3" t="s">
        <v>1449</v>
      </c>
      <c r="B255" s="3" t="s">
        <v>3764</v>
      </c>
      <c r="C255" s="3" t="s">
        <v>3513</v>
      </c>
      <c r="D255" s="3" t="s">
        <v>2524</v>
      </c>
      <c r="E255" s="3" t="s">
        <v>2524</v>
      </c>
      <c r="F255" s="3" t="s">
        <v>2525</v>
      </c>
      <c r="G255" s="3" t="s">
        <v>2525</v>
      </c>
    </row>
    <row r="256" spans="1:7" ht="45" customHeight="1" x14ac:dyDescent="0.25">
      <c r="A256" s="3" t="s">
        <v>1454</v>
      </c>
      <c r="B256" s="3" t="s">
        <v>3765</v>
      </c>
      <c r="C256" s="3" t="s">
        <v>3513</v>
      </c>
      <c r="D256" s="3" t="s">
        <v>2524</v>
      </c>
      <c r="E256" s="3" t="s">
        <v>2524</v>
      </c>
      <c r="F256" s="3" t="s">
        <v>2525</v>
      </c>
      <c r="G256" s="3" t="s">
        <v>2525</v>
      </c>
    </row>
    <row r="257" spans="1:7" ht="45" customHeight="1" x14ac:dyDescent="0.25">
      <c r="A257" s="3" t="s">
        <v>1457</v>
      </c>
      <c r="B257" s="3" t="s">
        <v>3766</v>
      </c>
      <c r="C257" s="3" t="s">
        <v>3513</v>
      </c>
      <c r="D257" s="3" t="s">
        <v>2524</v>
      </c>
      <c r="E257" s="3" t="s">
        <v>2524</v>
      </c>
      <c r="F257" s="3" t="s">
        <v>2525</v>
      </c>
      <c r="G257" s="3" t="s">
        <v>2525</v>
      </c>
    </row>
    <row r="258" spans="1:7" ht="45" customHeight="1" x14ac:dyDescent="0.25">
      <c r="A258" s="3" t="s">
        <v>1461</v>
      </c>
      <c r="B258" s="3" t="s">
        <v>3767</v>
      </c>
      <c r="C258" s="3" t="s">
        <v>3513</v>
      </c>
      <c r="D258" s="3" t="s">
        <v>2524</v>
      </c>
      <c r="E258" s="3" t="s">
        <v>2524</v>
      </c>
      <c r="F258" s="3" t="s">
        <v>2525</v>
      </c>
      <c r="G258" s="3" t="s">
        <v>2525</v>
      </c>
    </row>
    <row r="259" spans="1:7" ht="45" customHeight="1" x14ac:dyDescent="0.25">
      <c r="A259" s="3" t="s">
        <v>1465</v>
      </c>
      <c r="B259" s="3" t="s">
        <v>3768</v>
      </c>
      <c r="C259" s="3" t="s">
        <v>3513</v>
      </c>
      <c r="D259" s="3" t="s">
        <v>2524</v>
      </c>
      <c r="E259" s="3" t="s">
        <v>2524</v>
      </c>
      <c r="F259" s="3" t="s">
        <v>2525</v>
      </c>
      <c r="G259" s="3" t="s">
        <v>2525</v>
      </c>
    </row>
    <row r="260" spans="1:7" ht="45" customHeight="1" x14ac:dyDescent="0.25">
      <c r="A260" s="3" t="s">
        <v>1469</v>
      </c>
      <c r="B260" s="3" t="s">
        <v>3769</v>
      </c>
      <c r="C260" s="3" t="s">
        <v>3513</v>
      </c>
      <c r="D260" s="3" t="s">
        <v>2524</v>
      </c>
      <c r="E260" s="3" t="s">
        <v>2524</v>
      </c>
      <c r="F260" s="3" t="s">
        <v>2525</v>
      </c>
      <c r="G260" s="3" t="s">
        <v>2525</v>
      </c>
    </row>
    <row r="261" spans="1:7" ht="45" customHeight="1" x14ac:dyDescent="0.25">
      <c r="A261" s="3" t="s">
        <v>1476</v>
      </c>
      <c r="B261" s="3" t="s">
        <v>3770</v>
      </c>
      <c r="C261" s="3" t="s">
        <v>3513</v>
      </c>
      <c r="D261" s="3" t="s">
        <v>2524</v>
      </c>
      <c r="E261" s="3" t="s">
        <v>2524</v>
      </c>
      <c r="F261" s="3" t="s">
        <v>2525</v>
      </c>
      <c r="G261" s="3" t="s">
        <v>2525</v>
      </c>
    </row>
    <row r="262" spans="1:7" ht="45" customHeight="1" x14ac:dyDescent="0.25">
      <c r="A262" s="3" t="s">
        <v>1480</v>
      </c>
      <c r="B262" s="3" t="s">
        <v>3771</v>
      </c>
      <c r="C262" s="3" t="s">
        <v>3513</v>
      </c>
      <c r="D262" s="3" t="s">
        <v>2524</v>
      </c>
      <c r="E262" s="3" t="s">
        <v>2524</v>
      </c>
      <c r="F262" s="3" t="s">
        <v>2525</v>
      </c>
      <c r="G262" s="3" t="s">
        <v>2525</v>
      </c>
    </row>
    <row r="263" spans="1:7" ht="45" customHeight="1" x14ac:dyDescent="0.25">
      <c r="A263" s="3" t="s">
        <v>1483</v>
      </c>
      <c r="B263" s="3" t="s">
        <v>3772</v>
      </c>
      <c r="C263" s="3" t="s">
        <v>3513</v>
      </c>
      <c r="D263" s="3" t="s">
        <v>2524</v>
      </c>
      <c r="E263" s="3" t="s">
        <v>2524</v>
      </c>
      <c r="F263" s="3" t="s">
        <v>2525</v>
      </c>
      <c r="G263" s="3" t="s">
        <v>2525</v>
      </c>
    </row>
    <row r="264" spans="1:7" ht="45" customHeight="1" x14ac:dyDescent="0.25">
      <c r="A264" s="3" t="s">
        <v>1489</v>
      </c>
      <c r="B264" s="3" t="s">
        <v>3773</v>
      </c>
      <c r="C264" s="3" t="s">
        <v>3513</v>
      </c>
      <c r="D264" s="3" t="s">
        <v>2524</v>
      </c>
      <c r="E264" s="3" t="s">
        <v>2524</v>
      </c>
      <c r="F264" s="3" t="s">
        <v>2525</v>
      </c>
      <c r="G264" s="3" t="s">
        <v>2525</v>
      </c>
    </row>
    <row r="265" spans="1:7" ht="45" customHeight="1" x14ac:dyDescent="0.25">
      <c r="A265" s="3" t="s">
        <v>1493</v>
      </c>
      <c r="B265" s="3" t="s">
        <v>3774</v>
      </c>
      <c r="C265" s="3" t="s">
        <v>3513</v>
      </c>
      <c r="D265" s="3" t="s">
        <v>2524</v>
      </c>
      <c r="E265" s="3" t="s">
        <v>2524</v>
      </c>
      <c r="F265" s="3" t="s">
        <v>2525</v>
      </c>
      <c r="G265" s="3" t="s">
        <v>2525</v>
      </c>
    </row>
    <row r="266" spans="1:7" ht="45" customHeight="1" x14ac:dyDescent="0.25">
      <c r="A266" s="3" t="s">
        <v>1496</v>
      </c>
      <c r="B266" s="3" t="s">
        <v>3775</v>
      </c>
      <c r="C266" s="3" t="s">
        <v>3513</v>
      </c>
      <c r="D266" s="3" t="s">
        <v>2524</v>
      </c>
      <c r="E266" s="3" t="s">
        <v>2524</v>
      </c>
      <c r="F266" s="3" t="s">
        <v>2525</v>
      </c>
      <c r="G266" s="3" t="s">
        <v>2525</v>
      </c>
    </row>
    <row r="267" spans="1:7" ht="45" customHeight="1" x14ac:dyDescent="0.25">
      <c r="A267" s="3" t="s">
        <v>1500</v>
      </c>
      <c r="B267" s="3" t="s">
        <v>3776</v>
      </c>
      <c r="C267" s="3" t="s">
        <v>3513</v>
      </c>
      <c r="D267" s="3" t="s">
        <v>2524</v>
      </c>
      <c r="E267" s="3" t="s">
        <v>2524</v>
      </c>
      <c r="F267" s="3" t="s">
        <v>2525</v>
      </c>
      <c r="G267" s="3" t="s">
        <v>2525</v>
      </c>
    </row>
    <row r="268" spans="1:7" ht="45" customHeight="1" x14ac:dyDescent="0.25">
      <c r="A268" s="3" t="s">
        <v>1504</v>
      </c>
      <c r="B268" s="3" t="s">
        <v>3777</v>
      </c>
      <c r="C268" s="3" t="s">
        <v>3513</v>
      </c>
      <c r="D268" s="3" t="s">
        <v>2524</v>
      </c>
      <c r="E268" s="3" t="s">
        <v>2524</v>
      </c>
      <c r="F268" s="3" t="s">
        <v>2525</v>
      </c>
      <c r="G268" s="3" t="s">
        <v>2525</v>
      </c>
    </row>
    <row r="269" spans="1:7" ht="45" customHeight="1" x14ac:dyDescent="0.25">
      <c r="A269" s="3" t="s">
        <v>1508</v>
      </c>
      <c r="B269" s="3" t="s">
        <v>3778</v>
      </c>
      <c r="C269" s="3" t="s">
        <v>3513</v>
      </c>
      <c r="D269" s="3" t="s">
        <v>2524</v>
      </c>
      <c r="E269" s="3" t="s">
        <v>2524</v>
      </c>
      <c r="F269" s="3" t="s">
        <v>2525</v>
      </c>
      <c r="G269" s="3" t="s">
        <v>2525</v>
      </c>
    </row>
    <row r="270" spans="1:7" ht="45" customHeight="1" x14ac:dyDescent="0.25">
      <c r="A270" s="3" t="s">
        <v>1511</v>
      </c>
      <c r="B270" s="3" t="s">
        <v>3779</v>
      </c>
      <c r="C270" s="3" t="s">
        <v>3513</v>
      </c>
      <c r="D270" s="3" t="s">
        <v>2524</v>
      </c>
      <c r="E270" s="3" t="s">
        <v>2524</v>
      </c>
      <c r="F270" s="3" t="s">
        <v>2525</v>
      </c>
      <c r="G270" s="3" t="s">
        <v>2525</v>
      </c>
    </row>
    <row r="271" spans="1:7" ht="45" customHeight="1" x14ac:dyDescent="0.25">
      <c r="A271" s="3" t="s">
        <v>1517</v>
      </c>
      <c r="B271" s="3" t="s">
        <v>3780</v>
      </c>
      <c r="C271" s="3" t="s">
        <v>3513</v>
      </c>
      <c r="D271" s="3" t="s">
        <v>2524</v>
      </c>
      <c r="E271" s="3" t="s">
        <v>2524</v>
      </c>
      <c r="F271" s="3" t="s">
        <v>2525</v>
      </c>
      <c r="G271" s="3" t="s">
        <v>2525</v>
      </c>
    </row>
    <row r="272" spans="1:7" ht="45" customHeight="1" x14ac:dyDescent="0.25">
      <c r="A272" s="3" t="s">
        <v>1521</v>
      </c>
      <c r="B272" s="3" t="s">
        <v>3781</v>
      </c>
      <c r="C272" s="3" t="s">
        <v>3513</v>
      </c>
      <c r="D272" s="3" t="s">
        <v>2524</v>
      </c>
      <c r="E272" s="3" t="s">
        <v>2524</v>
      </c>
      <c r="F272" s="3" t="s">
        <v>2525</v>
      </c>
      <c r="G272" s="3" t="s">
        <v>2525</v>
      </c>
    </row>
    <row r="273" spans="1:7" ht="45" customHeight="1" x14ac:dyDescent="0.25">
      <c r="A273" s="3" t="s">
        <v>1525</v>
      </c>
      <c r="B273" s="3" t="s">
        <v>3782</v>
      </c>
      <c r="C273" s="3" t="s">
        <v>3513</v>
      </c>
      <c r="D273" s="3" t="s">
        <v>2524</v>
      </c>
      <c r="E273" s="3" t="s">
        <v>2524</v>
      </c>
      <c r="F273" s="3" t="s">
        <v>2525</v>
      </c>
      <c r="G273" s="3" t="s">
        <v>2525</v>
      </c>
    </row>
    <row r="274" spans="1:7" ht="45" customHeight="1" x14ac:dyDescent="0.25">
      <c r="A274" s="3" t="s">
        <v>1530</v>
      </c>
      <c r="B274" s="3" t="s">
        <v>3783</v>
      </c>
      <c r="C274" s="3" t="s">
        <v>3513</v>
      </c>
      <c r="D274" s="3" t="s">
        <v>2524</v>
      </c>
      <c r="E274" s="3" t="s">
        <v>2524</v>
      </c>
      <c r="F274" s="3" t="s">
        <v>2525</v>
      </c>
      <c r="G274" s="3" t="s">
        <v>2525</v>
      </c>
    </row>
    <row r="275" spans="1:7" ht="45" customHeight="1" x14ac:dyDescent="0.25">
      <c r="A275" s="3" t="s">
        <v>1534</v>
      </c>
      <c r="B275" s="3" t="s">
        <v>3784</v>
      </c>
      <c r="C275" s="3" t="s">
        <v>3513</v>
      </c>
      <c r="D275" s="3" t="s">
        <v>2524</v>
      </c>
      <c r="E275" s="3" t="s">
        <v>2524</v>
      </c>
      <c r="F275" s="3" t="s">
        <v>2525</v>
      </c>
      <c r="G275" s="3" t="s">
        <v>2525</v>
      </c>
    </row>
    <row r="276" spans="1:7" ht="45" customHeight="1" x14ac:dyDescent="0.25">
      <c r="A276" s="3" t="s">
        <v>1539</v>
      </c>
      <c r="B276" s="3" t="s">
        <v>3785</v>
      </c>
      <c r="C276" s="3" t="s">
        <v>3513</v>
      </c>
      <c r="D276" s="3" t="s">
        <v>2524</v>
      </c>
      <c r="E276" s="3" t="s">
        <v>2524</v>
      </c>
      <c r="F276" s="3" t="s">
        <v>2525</v>
      </c>
      <c r="G276" s="3" t="s">
        <v>2525</v>
      </c>
    </row>
    <row r="277" spans="1:7" ht="45" customHeight="1" x14ac:dyDescent="0.25">
      <c r="A277" s="3" t="s">
        <v>1544</v>
      </c>
      <c r="B277" s="3" t="s">
        <v>3786</v>
      </c>
      <c r="C277" s="3" t="s">
        <v>3513</v>
      </c>
      <c r="D277" s="3" t="s">
        <v>2524</v>
      </c>
      <c r="E277" s="3" t="s">
        <v>2524</v>
      </c>
      <c r="F277" s="3" t="s">
        <v>2525</v>
      </c>
      <c r="G277" s="3" t="s">
        <v>2525</v>
      </c>
    </row>
    <row r="278" spans="1:7" ht="45" customHeight="1" x14ac:dyDescent="0.25">
      <c r="A278" s="3" t="s">
        <v>1549</v>
      </c>
      <c r="B278" s="3" t="s">
        <v>3787</v>
      </c>
      <c r="C278" s="3" t="s">
        <v>3513</v>
      </c>
      <c r="D278" s="3" t="s">
        <v>2524</v>
      </c>
      <c r="E278" s="3" t="s">
        <v>2524</v>
      </c>
      <c r="F278" s="3" t="s">
        <v>2525</v>
      </c>
      <c r="G278" s="3" t="s">
        <v>2525</v>
      </c>
    </row>
    <row r="279" spans="1:7" ht="45" customHeight="1" x14ac:dyDescent="0.25">
      <c r="A279" s="3" t="s">
        <v>1554</v>
      </c>
      <c r="B279" s="3" t="s">
        <v>3788</v>
      </c>
      <c r="C279" s="3" t="s">
        <v>3513</v>
      </c>
      <c r="D279" s="3" t="s">
        <v>2524</v>
      </c>
      <c r="E279" s="3" t="s">
        <v>2524</v>
      </c>
      <c r="F279" s="3" t="s">
        <v>2525</v>
      </c>
      <c r="G279" s="3" t="s">
        <v>2525</v>
      </c>
    </row>
    <row r="280" spans="1:7" ht="45" customHeight="1" x14ac:dyDescent="0.25">
      <c r="A280" s="3" t="s">
        <v>1560</v>
      </c>
      <c r="B280" s="3" t="s">
        <v>3789</v>
      </c>
      <c r="C280" s="3" t="s">
        <v>3513</v>
      </c>
      <c r="D280" s="3" t="s">
        <v>2524</v>
      </c>
      <c r="E280" s="3" t="s">
        <v>2524</v>
      </c>
      <c r="F280" s="3" t="s">
        <v>2525</v>
      </c>
      <c r="G280" s="3" t="s">
        <v>2525</v>
      </c>
    </row>
    <row r="281" spans="1:7" ht="45" customHeight="1" x14ac:dyDescent="0.25">
      <c r="A281" s="3" t="s">
        <v>1566</v>
      </c>
      <c r="B281" s="3" t="s">
        <v>3790</v>
      </c>
      <c r="C281" s="3" t="s">
        <v>3513</v>
      </c>
      <c r="D281" s="3" t="s">
        <v>2524</v>
      </c>
      <c r="E281" s="3" t="s">
        <v>2524</v>
      </c>
      <c r="F281" s="3" t="s">
        <v>2525</v>
      </c>
      <c r="G281" s="3" t="s">
        <v>2525</v>
      </c>
    </row>
    <row r="282" spans="1:7" ht="45" customHeight="1" x14ac:dyDescent="0.25">
      <c r="A282" s="3" t="s">
        <v>1570</v>
      </c>
      <c r="B282" s="3" t="s">
        <v>3791</v>
      </c>
      <c r="C282" s="3" t="s">
        <v>3513</v>
      </c>
      <c r="D282" s="3" t="s">
        <v>2524</v>
      </c>
      <c r="E282" s="3" t="s">
        <v>2524</v>
      </c>
      <c r="F282" s="3" t="s">
        <v>2525</v>
      </c>
      <c r="G282" s="3" t="s">
        <v>2525</v>
      </c>
    </row>
    <row r="283" spans="1:7" ht="45" customHeight="1" x14ac:dyDescent="0.25">
      <c r="A283" s="3" t="s">
        <v>1574</v>
      </c>
      <c r="B283" s="3" t="s">
        <v>3792</v>
      </c>
      <c r="C283" s="3" t="s">
        <v>3513</v>
      </c>
      <c r="D283" s="3" t="s">
        <v>2524</v>
      </c>
      <c r="E283" s="3" t="s">
        <v>2524</v>
      </c>
      <c r="F283" s="3" t="s">
        <v>2525</v>
      </c>
      <c r="G283" s="3" t="s">
        <v>2525</v>
      </c>
    </row>
    <row r="284" spans="1:7" ht="45" customHeight="1" x14ac:dyDescent="0.25">
      <c r="A284" s="3" t="s">
        <v>1579</v>
      </c>
      <c r="B284" s="3" t="s">
        <v>3793</v>
      </c>
      <c r="C284" s="3" t="s">
        <v>3513</v>
      </c>
      <c r="D284" s="3" t="s">
        <v>2524</v>
      </c>
      <c r="E284" s="3" t="s">
        <v>2524</v>
      </c>
      <c r="F284" s="3" t="s">
        <v>2525</v>
      </c>
      <c r="G284" s="3" t="s">
        <v>2525</v>
      </c>
    </row>
    <row r="285" spans="1:7" ht="45" customHeight="1" x14ac:dyDescent="0.25">
      <c r="A285" s="3" t="s">
        <v>1583</v>
      </c>
      <c r="B285" s="3" t="s">
        <v>3794</v>
      </c>
      <c r="C285" s="3" t="s">
        <v>3513</v>
      </c>
      <c r="D285" s="3" t="s">
        <v>2524</v>
      </c>
      <c r="E285" s="3" t="s">
        <v>2524</v>
      </c>
      <c r="F285" s="3" t="s">
        <v>2525</v>
      </c>
      <c r="G285" s="3" t="s">
        <v>2525</v>
      </c>
    </row>
    <row r="286" spans="1:7" ht="45" customHeight="1" x14ac:dyDescent="0.25">
      <c r="A286" s="3" t="s">
        <v>1588</v>
      </c>
      <c r="B286" s="3" t="s">
        <v>3795</v>
      </c>
      <c r="C286" s="3" t="s">
        <v>3513</v>
      </c>
      <c r="D286" s="3" t="s">
        <v>2524</v>
      </c>
      <c r="E286" s="3" t="s">
        <v>2524</v>
      </c>
      <c r="F286" s="3" t="s">
        <v>2525</v>
      </c>
      <c r="G286" s="3" t="s">
        <v>2525</v>
      </c>
    </row>
    <row r="287" spans="1:7" ht="45" customHeight="1" x14ac:dyDescent="0.25">
      <c r="A287" s="3" t="s">
        <v>1592</v>
      </c>
      <c r="B287" s="3" t="s">
        <v>3796</v>
      </c>
      <c r="C287" s="3" t="s">
        <v>3513</v>
      </c>
      <c r="D287" s="3" t="s">
        <v>2524</v>
      </c>
      <c r="E287" s="3" t="s">
        <v>2524</v>
      </c>
      <c r="F287" s="3" t="s">
        <v>2525</v>
      </c>
      <c r="G287" s="3" t="s">
        <v>2525</v>
      </c>
    </row>
    <row r="288" spans="1:7" ht="45" customHeight="1" x14ac:dyDescent="0.25">
      <c r="A288" s="3" t="s">
        <v>1597</v>
      </c>
      <c r="B288" s="3" t="s">
        <v>3797</v>
      </c>
      <c r="C288" s="3" t="s">
        <v>3513</v>
      </c>
      <c r="D288" s="3" t="s">
        <v>2524</v>
      </c>
      <c r="E288" s="3" t="s">
        <v>2524</v>
      </c>
      <c r="F288" s="3" t="s">
        <v>2525</v>
      </c>
      <c r="G288" s="3" t="s">
        <v>2525</v>
      </c>
    </row>
    <row r="289" spans="1:7" ht="45" customHeight="1" x14ac:dyDescent="0.25">
      <c r="A289" s="3" t="s">
        <v>1602</v>
      </c>
      <c r="B289" s="3" t="s">
        <v>3798</v>
      </c>
      <c r="C289" s="3" t="s">
        <v>3513</v>
      </c>
      <c r="D289" s="3" t="s">
        <v>2524</v>
      </c>
      <c r="E289" s="3" t="s">
        <v>2524</v>
      </c>
      <c r="F289" s="3" t="s">
        <v>2525</v>
      </c>
      <c r="G289" s="3" t="s">
        <v>2525</v>
      </c>
    </row>
    <row r="290" spans="1:7" ht="45" customHeight="1" x14ac:dyDescent="0.25">
      <c r="A290" s="3" t="s">
        <v>1606</v>
      </c>
      <c r="B290" s="3" t="s">
        <v>3799</v>
      </c>
      <c r="C290" s="3" t="s">
        <v>3513</v>
      </c>
      <c r="D290" s="3" t="s">
        <v>2524</v>
      </c>
      <c r="E290" s="3" t="s">
        <v>2524</v>
      </c>
      <c r="F290" s="3" t="s">
        <v>2525</v>
      </c>
      <c r="G290" s="3" t="s">
        <v>2525</v>
      </c>
    </row>
    <row r="291" spans="1:7" ht="45" customHeight="1" x14ac:dyDescent="0.25">
      <c r="A291" s="3" t="s">
        <v>1611</v>
      </c>
      <c r="B291" s="3" t="s">
        <v>3800</v>
      </c>
      <c r="C291" s="3" t="s">
        <v>3513</v>
      </c>
      <c r="D291" s="3" t="s">
        <v>2524</v>
      </c>
      <c r="E291" s="3" t="s">
        <v>2524</v>
      </c>
      <c r="F291" s="3" t="s">
        <v>2525</v>
      </c>
      <c r="G291" s="3" t="s">
        <v>2525</v>
      </c>
    </row>
    <row r="292" spans="1:7" ht="45" customHeight="1" x14ac:dyDescent="0.25">
      <c r="A292" s="3" t="s">
        <v>1617</v>
      </c>
      <c r="B292" s="3" t="s">
        <v>3801</v>
      </c>
      <c r="C292" s="3" t="s">
        <v>3513</v>
      </c>
      <c r="D292" s="3" t="s">
        <v>2524</v>
      </c>
      <c r="E292" s="3" t="s">
        <v>2524</v>
      </c>
      <c r="F292" s="3" t="s">
        <v>2525</v>
      </c>
      <c r="G292" s="3" t="s">
        <v>2525</v>
      </c>
    </row>
    <row r="293" spans="1:7" ht="45" customHeight="1" x14ac:dyDescent="0.25">
      <c r="A293" s="3" t="s">
        <v>1621</v>
      </c>
      <c r="B293" s="3" t="s">
        <v>3802</v>
      </c>
      <c r="C293" s="3" t="s">
        <v>3513</v>
      </c>
      <c r="D293" s="3" t="s">
        <v>2524</v>
      </c>
      <c r="E293" s="3" t="s">
        <v>2524</v>
      </c>
      <c r="F293" s="3" t="s">
        <v>2525</v>
      </c>
      <c r="G293" s="3" t="s">
        <v>2525</v>
      </c>
    </row>
    <row r="294" spans="1:7" ht="45" customHeight="1" x14ac:dyDescent="0.25">
      <c r="A294" s="3" t="s">
        <v>1625</v>
      </c>
      <c r="B294" s="3" t="s">
        <v>3803</v>
      </c>
      <c r="C294" s="3" t="s">
        <v>3513</v>
      </c>
      <c r="D294" s="3" t="s">
        <v>2524</v>
      </c>
      <c r="E294" s="3" t="s">
        <v>2524</v>
      </c>
      <c r="F294" s="3" t="s">
        <v>2525</v>
      </c>
      <c r="G294" s="3" t="s">
        <v>2525</v>
      </c>
    </row>
    <row r="295" spans="1:7" ht="45" customHeight="1" x14ac:dyDescent="0.25">
      <c r="A295" s="3" t="s">
        <v>1628</v>
      </c>
      <c r="B295" s="3" t="s">
        <v>3804</v>
      </c>
      <c r="C295" s="3" t="s">
        <v>3513</v>
      </c>
      <c r="D295" s="3" t="s">
        <v>2524</v>
      </c>
      <c r="E295" s="3" t="s">
        <v>2524</v>
      </c>
      <c r="F295" s="3" t="s">
        <v>2525</v>
      </c>
      <c r="G295" s="3" t="s">
        <v>2525</v>
      </c>
    </row>
    <row r="296" spans="1:7" ht="45" customHeight="1" x14ac:dyDescent="0.25">
      <c r="A296" s="3" t="s">
        <v>1631</v>
      </c>
      <c r="B296" s="3" t="s">
        <v>3805</v>
      </c>
      <c r="C296" s="3" t="s">
        <v>3513</v>
      </c>
      <c r="D296" s="3" t="s">
        <v>2524</v>
      </c>
      <c r="E296" s="3" t="s">
        <v>2524</v>
      </c>
      <c r="F296" s="3" t="s">
        <v>2525</v>
      </c>
      <c r="G296" s="3" t="s">
        <v>2525</v>
      </c>
    </row>
    <row r="297" spans="1:7" ht="45" customHeight="1" x14ac:dyDescent="0.25">
      <c r="A297" s="3" t="s">
        <v>1636</v>
      </c>
      <c r="B297" s="3" t="s">
        <v>3806</v>
      </c>
      <c r="C297" s="3" t="s">
        <v>3513</v>
      </c>
      <c r="D297" s="3" t="s">
        <v>2524</v>
      </c>
      <c r="E297" s="3" t="s">
        <v>2524</v>
      </c>
      <c r="F297" s="3" t="s">
        <v>2525</v>
      </c>
      <c r="G297" s="3" t="s">
        <v>2525</v>
      </c>
    </row>
    <row r="298" spans="1:7" ht="45" customHeight="1" x14ac:dyDescent="0.25">
      <c r="A298" s="3" t="s">
        <v>1641</v>
      </c>
      <c r="B298" s="3" t="s">
        <v>3807</v>
      </c>
      <c r="C298" s="3" t="s">
        <v>3513</v>
      </c>
      <c r="D298" s="3" t="s">
        <v>2524</v>
      </c>
      <c r="E298" s="3" t="s">
        <v>2524</v>
      </c>
      <c r="F298" s="3" t="s">
        <v>2525</v>
      </c>
      <c r="G298" s="3" t="s">
        <v>2525</v>
      </c>
    </row>
    <row r="299" spans="1:7" ht="45" customHeight="1" x14ac:dyDescent="0.25">
      <c r="A299" s="3" t="s">
        <v>1647</v>
      </c>
      <c r="B299" s="3" t="s">
        <v>3808</v>
      </c>
      <c r="C299" s="3" t="s">
        <v>3513</v>
      </c>
      <c r="D299" s="3" t="s">
        <v>2524</v>
      </c>
      <c r="E299" s="3" t="s">
        <v>2524</v>
      </c>
      <c r="F299" s="3" t="s">
        <v>2525</v>
      </c>
      <c r="G299" s="3" t="s">
        <v>2525</v>
      </c>
    </row>
    <row r="300" spans="1:7" ht="45" customHeight="1" x14ac:dyDescent="0.25">
      <c r="A300" s="3" t="s">
        <v>1652</v>
      </c>
      <c r="B300" s="3" t="s">
        <v>3809</v>
      </c>
      <c r="C300" s="3" t="s">
        <v>3513</v>
      </c>
      <c r="D300" s="3" t="s">
        <v>2524</v>
      </c>
      <c r="E300" s="3" t="s">
        <v>2524</v>
      </c>
      <c r="F300" s="3" t="s">
        <v>2525</v>
      </c>
      <c r="G300" s="3" t="s">
        <v>2525</v>
      </c>
    </row>
    <row r="301" spans="1:7" ht="45" customHeight="1" x14ac:dyDescent="0.25">
      <c r="A301" s="3" t="s">
        <v>1658</v>
      </c>
      <c r="B301" s="3" t="s">
        <v>3810</v>
      </c>
      <c r="C301" s="3" t="s">
        <v>3513</v>
      </c>
      <c r="D301" s="3" t="s">
        <v>2524</v>
      </c>
      <c r="E301" s="3" t="s">
        <v>2524</v>
      </c>
      <c r="F301" s="3" t="s">
        <v>2525</v>
      </c>
      <c r="G301" s="3" t="s">
        <v>2525</v>
      </c>
    </row>
    <row r="302" spans="1:7" ht="45" customHeight="1" x14ac:dyDescent="0.25">
      <c r="A302" s="3" t="s">
        <v>1661</v>
      </c>
      <c r="B302" s="3" t="s">
        <v>3811</v>
      </c>
      <c r="C302" s="3" t="s">
        <v>3513</v>
      </c>
      <c r="D302" s="3" t="s">
        <v>2524</v>
      </c>
      <c r="E302" s="3" t="s">
        <v>2524</v>
      </c>
      <c r="F302" s="3" t="s">
        <v>2525</v>
      </c>
      <c r="G302" s="3" t="s">
        <v>2525</v>
      </c>
    </row>
    <row r="303" spans="1:7" ht="45" customHeight="1" x14ac:dyDescent="0.25">
      <c r="A303" s="3" t="s">
        <v>1666</v>
      </c>
      <c r="B303" s="3" t="s">
        <v>3812</v>
      </c>
      <c r="C303" s="3" t="s">
        <v>3513</v>
      </c>
      <c r="D303" s="3" t="s">
        <v>2524</v>
      </c>
      <c r="E303" s="3" t="s">
        <v>2524</v>
      </c>
      <c r="F303" s="3" t="s">
        <v>2525</v>
      </c>
      <c r="G303" s="3" t="s">
        <v>2525</v>
      </c>
    </row>
    <row r="304" spans="1:7" ht="45" customHeight="1" x14ac:dyDescent="0.25">
      <c r="A304" s="3" t="s">
        <v>1673</v>
      </c>
      <c r="B304" s="3" t="s">
        <v>3813</v>
      </c>
      <c r="C304" s="3" t="s">
        <v>3513</v>
      </c>
      <c r="D304" s="3" t="s">
        <v>2524</v>
      </c>
      <c r="E304" s="3" t="s">
        <v>2524</v>
      </c>
      <c r="F304" s="3" t="s">
        <v>2525</v>
      </c>
      <c r="G304" s="3" t="s">
        <v>2525</v>
      </c>
    </row>
    <row r="305" spans="1:7" ht="45" customHeight="1" x14ac:dyDescent="0.25">
      <c r="A305" s="3" t="s">
        <v>1677</v>
      </c>
      <c r="B305" s="3" t="s">
        <v>3814</v>
      </c>
      <c r="C305" s="3" t="s">
        <v>3513</v>
      </c>
      <c r="D305" s="3" t="s">
        <v>2524</v>
      </c>
      <c r="E305" s="3" t="s">
        <v>2524</v>
      </c>
      <c r="F305" s="3" t="s">
        <v>2525</v>
      </c>
      <c r="G305" s="3" t="s">
        <v>2525</v>
      </c>
    </row>
    <row r="306" spans="1:7" ht="45" customHeight="1" x14ac:dyDescent="0.25">
      <c r="A306" s="3" t="s">
        <v>1682</v>
      </c>
      <c r="B306" s="3" t="s">
        <v>3815</v>
      </c>
      <c r="C306" s="3" t="s">
        <v>3513</v>
      </c>
      <c r="D306" s="3" t="s">
        <v>2524</v>
      </c>
      <c r="E306" s="3" t="s">
        <v>2524</v>
      </c>
      <c r="F306" s="3" t="s">
        <v>2525</v>
      </c>
      <c r="G306" s="3" t="s">
        <v>2525</v>
      </c>
    </row>
    <row r="307" spans="1:7" ht="45" customHeight="1" x14ac:dyDescent="0.25">
      <c r="A307" s="3" t="s">
        <v>1686</v>
      </c>
      <c r="B307" s="3" t="s">
        <v>3816</v>
      </c>
      <c r="C307" s="3" t="s">
        <v>3513</v>
      </c>
      <c r="D307" s="3" t="s">
        <v>2524</v>
      </c>
      <c r="E307" s="3" t="s">
        <v>2524</v>
      </c>
      <c r="F307" s="3" t="s">
        <v>2525</v>
      </c>
      <c r="G307" s="3" t="s">
        <v>2525</v>
      </c>
    </row>
    <row r="308" spans="1:7" ht="45" customHeight="1" x14ac:dyDescent="0.25">
      <c r="A308" s="3" t="s">
        <v>1690</v>
      </c>
      <c r="B308" s="3" t="s">
        <v>3817</v>
      </c>
      <c r="C308" s="3" t="s">
        <v>3513</v>
      </c>
      <c r="D308" s="3" t="s">
        <v>2524</v>
      </c>
      <c r="E308" s="3" t="s">
        <v>2524</v>
      </c>
      <c r="F308" s="3" t="s">
        <v>2525</v>
      </c>
      <c r="G308" s="3" t="s">
        <v>2525</v>
      </c>
    </row>
    <row r="309" spans="1:7" ht="45" customHeight="1" x14ac:dyDescent="0.25">
      <c r="A309" s="3" t="s">
        <v>1695</v>
      </c>
      <c r="B309" s="3" t="s">
        <v>3818</v>
      </c>
      <c r="C309" s="3" t="s">
        <v>3513</v>
      </c>
      <c r="D309" s="3" t="s">
        <v>2524</v>
      </c>
      <c r="E309" s="3" t="s">
        <v>2524</v>
      </c>
      <c r="F309" s="3" t="s">
        <v>2525</v>
      </c>
      <c r="G309" s="3" t="s">
        <v>2525</v>
      </c>
    </row>
    <row r="310" spans="1:7" ht="45" customHeight="1" x14ac:dyDescent="0.25">
      <c r="A310" s="3" t="s">
        <v>1699</v>
      </c>
      <c r="B310" s="3" t="s">
        <v>3819</v>
      </c>
      <c r="C310" s="3" t="s">
        <v>3513</v>
      </c>
      <c r="D310" s="3" t="s">
        <v>2524</v>
      </c>
      <c r="E310" s="3" t="s">
        <v>2524</v>
      </c>
      <c r="F310" s="3" t="s">
        <v>2525</v>
      </c>
      <c r="G310" s="3" t="s">
        <v>2525</v>
      </c>
    </row>
    <row r="311" spans="1:7" ht="45" customHeight="1" x14ac:dyDescent="0.25">
      <c r="A311" s="3" t="s">
        <v>1703</v>
      </c>
      <c r="B311" s="3" t="s">
        <v>3820</v>
      </c>
      <c r="C311" s="3" t="s">
        <v>3513</v>
      </c>
      <c r="D311" s="3" t="s">
        <v>2524</v>
      </c>
      <c r="E311" s="3" t="s">
        <v>2524</v>
      </c>
      <c r="F311" s="3" t="s">
        <v>2525</v>
      </c>
      <c r="G311" s="3" t="s">
        <v>2525</v>
      </c>
    </row>
    <row r="312" spans="1:7" ht="45" customHeight="1" x14ac:dyDescent="0.25">
      <c r="A312" s="3" t="s">
        <v>1709</v>
      </c>
      <c r="B312" s="3" t="s">
        <v>3821</v>
      </c>
      <c r="C312" s="3" t="s">
        <v>3513</v>
      </c>
      <c r="D312" s="3" t="s">
        <v>2524</v>
      </c>
      <c r="E312" s="3" t="s">
        <v>2524</v>
      </c>
      <c r="F312" s="3" t="s">
        <v>2525</v>
      </c>
      <c r="G312" s="3" t="s">
        <v>2525</v>
      </c>
    </row>
    <row r="313" spans="1:7" ht="45" customHeight="1" x14ac:dyDescent="0.25">
      <c r="A313" s="3" t="s">
        <v>1713</v>
      </c>
      <c r="B313" s="3" t="s">
        <v>3822</v>
      </c>
      <c r="C313" s="3" t="s">
        <v>3513</v>
      </c>
      <c r="D313" s="3" t="s">
        <v>2524</v>
      </c>
      <c r="E313" s="3" t="s">
        <v>2524</v>
      </c>
      <c r="F313" s="3" t="s">
        <v>2525</v>
      </c>
      <c r="G313" s="3" t="s">
        <v>2525</v>
      </c>
    </row>
    <row r="314" spans="1:7" ht="45" customHeight="1" x14ac:dyDescent="0.25">
      <c r="A314" s="3" t="s">
        <v>1718</v>
      </c>
      <c r="B314" s="3" t="s">
        <v>3823</v>
      </c>
      <c r="C314" s="3" t="s">
        <v>3513</v>
      </c>
      <c r="D314" s="3" t="s">
        <v>2524</v>
      </c>
      <c r="E314" s="3" t="s">
        <v>2524</v>
      </c>
      <c r="F314" s="3" t="s">
        <v>2525</v>
      </c>
      <c r="G314" s="3" t="s">
        <v>2525</v>
      </c>
    </row>
    <row r="315" spans="1:7" ht="45" customHeight="1" x14ac:dyDescent="0.25">
      <c r="A315" s="3" t="s">
        <v>1722</v>
      </c>
      <c r="B315" s="3" t="s">
        <v>3824</v>
      </c>
      <c r="C315" s="3" t="s">
        <v>3513</v>
      </c>
      <c r="D315" s="3" t="s">
        <v>2524</v>
      </c>
      <c r="E315" s="3" t="s">
        <v>2524</v>
      </c>
      <c r="F315" s="3" t="s">
        <v>2525</v>
      </c>
      <c r="G315" s="3" t="s">
        <v>2525</v>
      </c>
    </row>
    <row r="316" spans="1:7" ht="45" customHeight="1" x14ac:dyDescent="0.25">
      <c r="A316" s="3" t="s">
        <v>1727</v>
      </c>
      <c r="B316" s="3" t="s">
        <v>3825</v>
      </c>
      <c r="C316" s="3" t="s">
        <v>3513</v>
      </c>
      <c r="D316" s="3" t="s">
        <v>2524</v>
      </c>
      <c r="E316" s="3" t="s">
        <v>2524</v>
      </c>
      <c r="F316" s="3" t="s">
        <v>2525</v>
      </c>
      <c r="G316" s="3" t="s">
        <v>2525</v>
      </c>
    </row>
    <row r="317" spans="1:7" ht="45" customHeight="1" x14ac:dyDescent="0.25">
      <c r="A317" s="3" t="s">
        <v>1732</v>
      </c>
      <c r="B317" s="3" t="s">
        <v>3826</v>
      </c>
      <c r="C317" s="3" t="s">
        <v>3513</v>
      </c>
      <c r="D317" s="3" t="s">
        <v>2524</v>
      </c>
      <c r="E317" s="3" t="s">
        <v>2524</v>
      </c>
      <c r="F317" s="3" t="s">
        <v>2525</v>
      </c>
      <c r="G317" s="3" t="s">
        <v>2525</v>
      </c>
    </row>
    <row r="318" spans="1:7" ht="45" customHeight="1" x14ac:dyDescent="0.25">
      <c r="A318" s="3" t="s">
        <v>1736</v>
      </c>
      <c r="B318" s="3" t="s">
        <v>3827</v>
      </c>
      <c r="C318" s="3" t="s">
        <v>3513</v>
      </c>
      <c r="D318" s="3" t="s">
        <v>2524</v>
      </c>
      <c r="E318" s="3" t="s">
        <v>2524</v>
      </c>
      <c r="F318" s="3" t="s">
        <v>2525</v>
      </c>
      <c r="G318" s="3" t="s">
        <v>2525</v>
      </c>
    </row>
    <row r="319" spans="1:7" ht="45" customHeight="1" x14ac:dyDescent="0.25">
      <c r="A319" s="3" t="s">
        <v>1742</v>
      </c>
      <c r="B319" s="3" t="s">
        <v>3828</v>
      </c>
      <c r="C319" s="3" t="s">
        <v>3513</v>
      </c>
      <c r="D319" s="3" t="s">
        <v>2524</v>
      </c>
      <c r="E319" s="3" t="s">
        <v>2524</v>
      </c>
      <c r="F319" s="3" t="s">
        <v>2525</v>
      </c>
      <c r="G319" s="3" t="s">
        <v>2525</v>
      </c>
    </row>
    <row r="320" spans="1:7" ht="45" customHeight="1" x14ac:dyDescent="0.25">
      <c r="A320" s="3" t="s">
        <v>1746</v>
      </c>
      <c r="B320" s="3" t="s">
        <v>3829</v>
      </c>
      <c r="C320" s="3" t="s">
        <v>3513</v>
      </c>
      <c r="D320" s="3" t="s">
        <v>2524</v>
      </c>
      <c r="E320" s="3" t="s">
        <v>2524</v>
      </c>
      <c r="F320" s="3" t="s">
        <v>2525</v>
      </c>
      <c r="G320" s="3" t="s">
        <v>2525</v>
      </c>
    </row>
    <row r="321" spans="1:7" ht="45" customHeight="1" x14ac:dyDescent="0.25">
      <c r="A321" s="3" t="s">
        <v>1751</v>
      </c>
      <c r="B321" s="3" t="s">
        <v>3830</v>
      </c>
      <c r="C321" s="3" t="s">
        <v>3513</v>
      </c>
      <c r="D321" s="3" t="s">
        <v>2524</v>
      </c>
      <c r="E321" s="3" t="s">
        <v>2524</v>
      </c>
      <c r="F321" s="3" t="s">
        <v>2525</v>
      </c>
      <c r="G321" s="3" t="s">
        <v>2525</v>
      </c>
    </row>
    <row r="322" spans="1:7" ht="45" customHeight="1" x14ac:dyDescent="0.25">
      <c r="A322" s="3" t="s">
        <v>1757</v>
      </c>
      <c r="B322" s="3" t="s">
        <v>3831</v>
      </c>
      <c r="C322" s="3" t="s">
        <v>3513</v>
      </c>
      <c r="D322" s="3" t="s">
        <v>2524</v>
      </c>
      <c r="E322" s="3" t="s">
        <v>2524</v>
      </c>
      <c r="F322" s="3" t="s">
        <v>2525</v>
      </c>
      <c r="G322" s="3" t="s">
        <v>2525</v>
      </c>
    </row>
    <row r="323" spans="1:7" ht="45" customHeight="1" x14ac:dyDescent="0.25">
      <c r="A323" s="3" t="s">
        <v>1762</v>
      </c>
      <c r="B323" s="3" t="s">
        <v>3832</v>
      </c>
      <c r="C323" s="3" t="s">
        <v>3513</v>
      </c>
      <c r="D323" s="3" t="s">
        <v>2524</v>
      </c>
      <c r="E323" s="3" t="s">
        <v>2524</v>
      </c>
      <c r="F323" s="3" t="s">
        <v>2525</v>
      </c>
      <c r="G323" s="3" t="s">
        <v>2525</v>
      </c>
    </row>
    <row r="324" spans="1:7" ht="45" customHeight="1" x14ac:dyDescent="0.25">
      <c r="A324" s="3" t="s">
        <v>1768</v>
      </c>
      <c r="B324" s="3" t="s">
        <v>3833</v>
      </c>
      <c r="C324" s="3" t="s">
        <v>3513</v>
      </c>
      <c r="D324" s="3" t="s">
        <v>2524</v>
      </c>
      <c r="E324" s="3" t="s">
        <v>2524</v>
      </c>
      <c r="F324" s="3" t="s">
        <v>2525</v>
      </c>
      <c r="G324" s="3" t="s">
        <v>2525</v>
      </c>
    </row>
    <row r="325" spans="1:7" ht="45" customHeight="1" x14ac:dyDescent="0.25">
      <c r="A325" s="3" t="s">
        <v>1771</v>
      </c>
      <c r="B325" s="3" t="s">
        <v>3834</v>
      </c>
      <c r="C325" s="3" t="s">
        <v>3513</v>
      </c>
      <c r="D325" s="3" t="s">
        <v>2524</v>
      </c>
      <c r="E325" s="3" t="s">
        <v>2524</v>
      </c>
      <c r="F325" s="3" t="s">
        <v>2525</v>
      </c>
      <c r="G325" s="3" t="s">
        <v>2525</v>
      </c>
    </row>
    <row r="326" spans="1:7" ht="45" customHeight="1" x14ac:dyDescent="0.25">
      <c r="A326" s="3" t="s">
        <v>1775</v>
      </c>
      <c r="B326" s="3" t="s">
        <v>3835</v>
      </c>
      <c r="C326" s="3" t="s">
        <v>3513</v>
      </c>
      <c r="D326" s="3" t="s">
        <v>2524</v>
      </c>
      <c r="E326" s="3" t="s">
        <v>2524</v>
      </c>
      <c r="F326" s="3" t="s">
        <v>2525</v>
      </c>
      <c r="G326" s="3" t="s">
        <v>2525</v>
      </c>
    </row>
    <row r="327" spans="1:7" ht="45" customHeight="1" x14ac:dyDescent="0.25">
      <c r="A327" s="3" t="s">
        <v>1780</v>
      </c>
      <c r="B327" s="3" t="s">
        <v>3836</v>
      </c>
      <c r="C327" s="3" t="s">
        <v>3513</v>
      </c>
      <c r="D327" s="3" t="s">
        <v>2524</v>
      </c>
      <c r="E327" s="3" t="s">
        <v>2524</v>
      </c>
      <c r="F327" s="3" t="s">
        <v>2525</v>
      </c>
      <c r="G327" s="3" t="s">
        <v>2525</v>
      </c>
    </row>
    <row r="328" spans="1:7" ht="45" customHeight="1" x14ac:dyDescent="0.25">
      <c r="A328" s="3" t="s">
        <v>1784</v>
      </c>
      <c r="B328" s="3" t="s">
        <v>3837</v>
      </c>
      <c r="C328" s="3" t="s">
        <v>3513</v>
      </c>
      <c r="D328" s="3" t="s">
        <v>2524</v>
      </c>
      <c r="E328" s="3" t="s">
        <v>2524</v>
      </c>
      <c r="F328" s="3" t="s">
        <v>2525</v>
      </c>
      <c r="G328" s="3" t="s">
        <v>2525</v>
      </c>
    </row>
    <row r="329" spans="1:7" ht="45" customHeight="1" x14ac:dyDescent="0.25">
      <c r="A329" s="3" t="s">
        <v>1787</v>
      </c>
      <c r="B329" s="3" t="s">
        <v>3838</v>
      </c>
      <c r="C329" s="3" t="s">
        <v>3513</v>
      </c>
      <c r="D329" s="3" t="s">
        <v>2524</v>
      </c>
      <c r="E329" s="3" t="s">
        <v>2524</v>
      </c>
      <c r="F329" s="3" t="s">
        <v>2525</v>
      </c>
      <c r="G329" s="3" t="s">
        <v>2525</v>
      </c>
    </row>
    <row r="330" spans="1:7" ht="45" customHeight="1" x14ac:dyDescent="0.25">
      <c r="A330" s="3" t="s">
        <v>1790</v>
      </c>
      <c r="B330" s="3" t="s">
        <v>3839</v>
      </c>
      <c r="C330" s="3" t="s">
        <v>3513</v>
      </c>
      <c r="D330" s="3" t="s">
        <v>2524</v>
      </c>
      <c r="E330" s="3" t="s">
        <v>2524</v>
      </c>
      <c r="F330" s="3" t="s">
        <v>2525</v>
      </c>
      <c r="G330" s="3" t="s">
        <v>2525</v>
      </c>
    </row>
    <row r="331" spans="1:7" ht="45" customHeight="1" x14ac:dyDescent="0.25">
      <c r="A331" s="3" t="s">
        <v>1795</v>
      </c>
      <c r="B331" s="3" t="s">
        <v>3840</v>
      </c>
      <c r="C331" s="3" t="s">
        <v>3513</v>
      </c>
      <c r="D331" s="3" t="s">
        <v>2524</v>
      </c>
      <c r="E331" s="3" t="s">
        <v>2524</v>
      </c>
      <c r="F331" s="3" t="s">
        <v>2525</v>
      </c>
      <c r="G331" s="3" t="s">
        <v>2525</v>
      </c>
    </row>
    <row r="332" spans="1:7" ht="45" customHeight="1" x14ac:dyDescent="0.25">
      <c r="A332" s="3" t="s">
        <v>1800</v>
      </c>
      <c r="B332" s="3" t="s">
        <v>3841</v>
      </c>
      <c r="C332" s="3" t="s">
        <v>3513</v>
      </c>
      <c r="D332" s="3" t="s">
        <v>2524</v>
      </c>
      <c r="E332" s="3" t="s">
        <v>2524</v>
      </c>
      <c r="F332" s="3" t="s">
        <v>2525</v>
      </c>
      <c r="G332" s="3" t="s">
        <v>2525</v>
      </c>
    </row>
    <row r="333" spans="1:7" ht="45" customHeight="1" x14ac:dyDescent="0.25">
      <c r="A333" s="3" t="s">
        <v>1806</v>
      </c>
      <c r="B333" s="3" t="s">
        <v>3842</v>
      </c>
      <c r="C333" s="3" t="s">
        <v>3513</v>
      </c>
      <c r="D333" s="3" t="s">
        <v>2524</v>
      </c>
      <c r="E333" s="3" t="s">
        <v>2524</v>
      </c>
      <c r="F333" s="3" t="s">
        <v>2525</v>
      </c>
      <c r="G333" s="3" t="s">
        <v>2525</v>
      </c>
    </row>
    <row r="334" spans="1:7" ht="45" customHeight="1" x14ac:dyDescent="0.25">
      <c r="A334" s="3" t="s">
        <v>1810</v>
      </c>
      <c r="B334" s="3" t="s">
        <v>3843</v>
      </c>
      <c r="C334" s="3" t="s">
        <v>3513</v>
      </c>
      <c r="D334" s="3" t="s">
        <v>2524</v>
      </c>
      <c r="E334" s="3" t="s">
        <v>2524</v>
      </c>
      <c r="F334" s="3" t="s">
        <v>2525</v>
      </c>
      <c r="G334" s="3" t="s">
        <v>2525</v>
      </c>
    </row>
    <row r="335" spans="1:7" ht="45" customHeight="1" x14ac:dyDescent="0.25">
      <c r="A335" s="3" t="s">
        <v>1815</v>
      </c>
      <c r="B335" s="3" t="s">
        <v>3844</v>
      </c>
      <c r="C335" s="3" t="s">
        <v>3513</v>
      </c>
      <c r="D335" s="3" t="s">
        <v>2524</v>
      </c>
      <c r="E335" s="3" t="s">
        <v>2524</v>
      </c>
      <c r="F335" s="3" t="s">
        <v>2525</v>
      </c>
      <c r="G335" s="3" t="s">
        <v>2525</v>
      </c>
    </row>
    <row r="336" spans="1:7" ht="45" customHeight="1" x14ac:dyDescent="0.25">
      <c r="A336" s="3" t="s">
        <v>1821</v>
      </c>
      <c r="B336" s="3" t="s">
        <v>3845</v>
      </c>
      <c r="C336" s="3" t="s">
        <v>3513</v>
      </c>
      <c r="D336" s="3" t="s">
        <v>2524</v>
      </c>
      <c r="E336" s="3" t="s">
        <v>2524</v>
      </c>
      <c r="F336" s="3" t="s">
        <v>2525</v>
      </c>
      <c r="G336" s="3" t="s">
        <v>2525</v>
      </c>
    </row>
    <row r="337" spans="1:7" ht="45" customHeight="1" x14ac:dyDescent="0.25">
      <c r="A337" s="3" t="s">
        <v>1825</v>
      </c>
      <c r="B337" s="3" t="s">
        <v>3846</v>
      </c>
      <c r="C337" s="3" t="s">
        <v>3513</v>
      </c>
      <c r="D337" s="3" t="s">
        <v>2524</v>
      </c>
      <c r="E337" s="3" t="s">
        <v>2524</v>
      </c>
      <c r="F337" s="3" t="s">
        <v>2525</v>
      </c>
      <c r="G337" s="3" t="s">
        <v>2525</v>
      </c>
    </row>
    <row r="338" spans="1:7" ht="45" customHeight="1" x14ac:dyDescent="0.25">
      <c r="A338" s="3" t="s">
        <v>1831</v>
      </c>
      <c r="B338" s="3" t="s">
        <v>3847</v>
      </c>
      <c r="C338" s="3" t="s">
        <v>3513</v>
      </c>
      <c r="D338" s="3" t="s">
        <v>2524</v>
      </c>
      <c r="E338" s="3" t="s">
        <v>2524</v>
      </c>
      <c r="F338" s="3" t="s">
        <v>2525</v>
      </c>
      <c r="G338" s="3" t="s">
        <v>2525</v>
      </c>
    </row>
    <row r="339" spans="1:7" ht="45" customHeight="1" x14ac:dyDescent="0.25">
      <c r="A339" s="3" t="s">
        <v>1836</v>
      </c>
      <c r="B339" s="3" t="s">
        <v>3848</v>
      </c>
      <c r="C339" s="3" t="s">
        <v>3513</v>
      </c>
      <c r="D339" s="3" t="s">
        <v>2524</v>
      </c>
      <c r="E339" s="3" t="s">
        <v>2524</v>
      </c>
      <c r="F339" s="3" t="s">
        <v>2525</v>
      </c>
      <c r="G339" s="3" t="s">
        <v>2525</v>
      </c>
    </row>
    <row r="340" spans="1:7" ht="45" customHeight="1" x14ac:dyDescent="0.25">
      <c r="A340" s="3" t="s">
        <v>1842</v>
      </c>
      <c r="B340" s="3" t="s">
        <v>3849</v>
      </c>
      <c r="C340" s="3" t="s">
        <v>3513</v>
      </c>
      <c r="D340" s="3" t="s">
        <v>2524</v>
      </c>
      <c r="E340" s="3" t="s">
        <v>2524</v>
      </c>
      <c r="F340" s="3" t="s">
        <v>2525</v>
      </c>
      <c r="G340" s="3" t="s">
        <v>2525</v>
      </c>
    </row>
    <row r="341" spans="1:7" ht="45" customHeight="1" x14ac:dyDescent="0.25">
      <c r="A341" s="3" t="s">
        <v>1847</v>
      </c>
      <c r="B341" s="3" t="s">
        <v>3850</v>
      </c>
      <c r="C341" s="3" t="s">
        <v>3513</v>
      </c>
      <c r="D341" s="3" t="s">
        <v>2524</v>
      </c>
      <c r="E341" s="3" t="s">
        <v>2524</v>
      </c>
      <c r="F341" s="3" t="s">
        <v>2525</v>
      </c>
      <c r="G341" s="3" t="s">
        <v>2525</v>
      </c>
    </row>
    <row r="342" spans="1:7" ht="45" customHeight="1" x14ac:dyDescent="0.25">
      <c r="A342" s="3" t="s">
        <v>1852</v>
      </c>
      <c r="B342" s="3" t="s">
        <v>3851</v>
      </c>
      <c r="C342" s="3" t="s">
        <v>3513</v>
      </c>
      <c r="D342" s="3" t="s">
        <v>2524</v>
      </c>
      <c r="E342" s="3" t="s">
        <v>2524</v>
      </c>
      <c r="F342" s="3" t="s">
        <v>2525</v>
      </c>
      <c r="G342" s="3" t="s">
        <v>2525</v>
      </c>
    </row>
    <row r="343" spans="1:7" ht="45" customHeight="1" x14ac:dyDescent="0.25">
      <c r="A343" s="3" t="s">
        <v>1857</v>
      </c>
      <c r="B343" s="3" t="s">
        <v>3852</v>
      </c>
      <c r="C343" s="3" t="s">
        <v>3513</v>
      </c>
      <c r="D343" s="3" t="s">
        <v>2524</v>
      </c>
      <c r="E343" s="3" t="s">
        <v>2524</v>
      </c>
      <c r="F343" s="3" t="s">
        <v>2525</v>
      </c>
      <c r="G343" s="3" t="s">
        <v>2525</v>
      </c>
    </row>
    <row r="344" spans="1:7" ht="45" customHeight="1" x14ac:dyDescent="0.25">
      <c r="A344" s="3" t="s">
        <v>1861</v>
      </c>
      <c r="B344" s="3" t="s">
        <v>3853</v>
      </c>
      <c r="C344" s="3" t="s">
        <v>3513</v>
      </c>
      <c r="D344" s="3" t="s">
        <v>2524</v>
      </c>
      <c r="E344" s="3" t="s">
        <v>2524</v>
      </c>
      <c r="F344" s="3" t="s">
        <v>2525</v>
      </c>
      <c r="G344" s="3" t="s">
        <v>2525</v>
      </c>
    </row>
    <row r="345" spans="1:7" ht="45" customHeight="1" x14ac:dyDescent="0.25">
      <c r="A345" s="3" t="s">
        <v>1865</v>
      </c>
      <c r="B345" s="3" t="s">
        <v>3854</v>
      </c>
      <c r="C345" s="3" t="s">
        <v>3513</v>
      </c>
      <c r="D345" s="3" t="s">
        <v>2524</v>
      </c>
      <c r="E345" s="3" t="s">
        <v>2524</v>
      </c>
      <c r="F345" s="3" t="s">
        <v>2525</v>
      </c>
      <c r="G345" s="3" t="s">
        <v>2525</v>
      </c>
    </row>
    <row r="346" spans="1:7" ht="45" customHeight="1" x14ac:dyDescent="0.25">
      <c r="A346" s="3" t="s">
        <v>1869</v>
      </c>
      <c r="B346" s="3" t="s">
        <v>3855</v>
      </c>
      <c r="C346" s="3" t="s">
        <v>3513</v>
      </c>
      <c r="D346" s="3" t="s">
        <v>2524</v>
      </c>
      <c r="E346" s="3" t="s">
        <v>2524</v>
      </c>
      <c r="F346" s="3" t="s">
        <v>2525</v>
      </c>
      <c r="G346" s="3" t="s">
        <v>2525</v>
      </c>
    </row>
    <row r="347" spans="1:7" ht="45" customHeight="1" x14ac:dyDescent="0.25">
      <c r="A347" s="3" t="s">
        <v>1873</v>
      </c>
      <c r="B347" s="3" t="s">
        <v>3856</v>
      </c>
      <c r="C347" s="3" t="s">
        <v>3513</v>
      </c>
      <c r="D347" s="3" t="s">
        <v>2524</v>
      </c>
      <c r="E347" s="3" t="s">
        <v>2524</v>
      </c>
      <c r="F347" s="3" t="s">
        <v>2525</v>
      </c>
      <c r="G347" s="3" t="s">
        <v>2525</v>
      </c>
    </row>
    <row r="348" spans="1:7" ht="45" customHeight="1" x14ac:dyDescent="0.25">
      <c r="A348" s="3" t="s">
        <v>1878</v>
      </c>
      <c r="B348" s="3" t="s">
        <v>3857</v>
      </c>
      <c r="C348" s="3" t="s">
        <v>3513</v>
      </c>
      <c r="D348" s="3" t="s">
        <v>2524</v>
      </c>
      <c r="E348" s="3" t="s">
        <v>2524</v>
      </c>
      <c r="F348" s="3" t="s">
        <v>2525</v>
      </c>
      <c r="G348" s="3" t="s">
        <v>2525</v>
      </c>
    </row>
    <row r="349" spans="1:7" ht="45" customHeight="1" x14ac:dyDescent="0.25">
      <c r="A349" s="3" t="s">
        <v>1882</v>
      </c>
      <c r="B349" s="3" t="s">
        <v>3858</v>
      </c>
      <c r="C349" s="3" t="s">
        <v>3513</v>
      </c>
      <c r="D349" s="3" t="s">
        <v>2524</v>
      </c>
      <c r="E349" s="3" t="s">
        <v>2524</v>
      </c>
      <c r="F349" s="3" t="s">
        <v>2525</v>
      </c>
      <c r="G349" s="3" t="s">
        <v>2525</v>
      </c>
    </row>
    <row r="350" spans="1:7" ht="45" customHeight="1" x14ac:dyDescent="0.25">
      <c r="A350" s="3" t="s">
        <v>1886</v>
      </c>
      <c r="B350" s="3" t="s">
        <v>3859</v>
      </c>
      <c r="C350" s="3" t="s">
        <v>3513</v>
      </c>
      <c r="D350" s="3" t="s">
        <v>2524</v>
      </c>
      <c r="E350" s="3" t="s">
        <v>2524</v>
      </c>
      <c r="F350" s="3" t="s">
        <v>2525</v>
      </c>
      <c r="G350" s="3" t="s">
        <v>2525</v>
      </c>
    </row>
    <row r="351" spans="1:7" ht="45" customHeight="1" x14ac:dyDescent="0.25">
      <c r="A351" s="3" t="s">
        <v>1890</v>
      </c>
      <c r="B351" s="3" t="s">
        <v>3860</v>
      </c>
      <c r="C351" s="3" t="s">
        <v>3513</v>
      </c>
      <c r="D351" s="3" t="s">
        <v>2524</v>
      </c>
      <c r="E351" s="3" t="s">
        <v>2524</v>
      </c>
      <c r="F351" s="3" t="s">
        <v>2525</v>
      </c>
      <c r="G351" s="3" t="s">
        <v>2525</v>
      </c>
    </row>
    <row r="352" spans="1:7" ht="45" customHeight="1" x14ac:dyDescent="0.25">
      <c r="A352" s="3" t="s">
        <v>1893</v>
      </c>
      <c r="B352" s="3" t="s">
        <v>3861</v>
      </c>
      <c r="C352" s="3" t="s">
        <v>3513</v>
      </c>
      <c r="D352" s="3" t="s">
        <v>2524</v>
      </c>
      <c r="E352" s="3" t="s">
        <v>2524</v>
      </c>
      <c r="F352" s="3" t="s">
        <v>2525</v>
      </c>
      <c r="G352" s="3" t="s">
        <v>2525</v>
      </c>
    </row>
    <row r="353" spans="1:7" ht="45" customHeight="1" x14ac:dyDescent="0.25">
      <c r="A353" s="3" t="s">
        <v>1898</v>
      </c>
      <c r="B353" s="3" t="s">
        <v>3862</v>
      </c>
      <c r="C353" s="3" t="s">
        <v>3513</v>
      </c>
      <c r="D353" s="3" t="s">
        <v>2524</v>
      </c>
      <c r="E353" s="3" t="s">
        <v>2524</v>
      </c>
      <c r="F353" s="3" t="s">
        <v>2525</v>
      </c>
      <c r="G353" s="3" t="s">
        <v>2525</v>
      </c>
    </row>
    <row r="354" spans="1:7" ht="45" customHeight="1" x14ac:dyDescent="0.25">
      <c r="A354" s="3" t="s">
        <v>1902</v>
      </c>
      <c r="B354" s="3" t="s">
        <v>3863</v>
      </c>
      <c r="C354" s="3" t="s">
        <v>3513</v>
      </c>
      <c r="D354" s="3" t="s">
        <v>2524</v>
      </c>
      <c r="E354" s="3" t="s">
        <v>2524</v>
      </c>
      <c r="F354" s="3" t="s">
        <v>2525</v>
      </c>
      <c r="G354" s="3" t="s">
        <v>2525</v>
      </c>
    </row>
    <row r="355" spans="1:7" ht="45" customHeight="1" x14ac:dyDescent="0.25">
      <c r="A355" s="3" t="s">
        <v>1906</v>
      </c>
      <c r="B355" s="3" t="s">
        <v>3864</v>
      </c>
      <c r="C355" s="3" t="s">
        <v>3513</v>
      </c>
      <c r="D355" s="3" t="s">
        <v>2524</v>
      </c>
      <c r="E355" s="3" t="s">
        <v>2524</v>
      </c>
      <c r="F355" s="3" t="s">
        <v>2525</v>
      </c>
      <c r="G355" s="3" t="s">
        <v>2525</v>
      </c>
    </row>
    <row r="356" spans="1:7" ht="45" customHeight="1" x14ac:dyDescent="0.25">
      <c r="A356" s="3" t="s">
        <v>1909</v>
      </c>
      <c r="B356" s="3" t="s">
        <v>3865</v>
      </c>
      <c r="C356" s="3" t="s">
        <v>3513</v>
      </c>
      <c r="D356" s="3" t="s">
        <v>2524</v>
      </c>
      <c r="E356" s="3" t="s">
        <v>2524</v>
      </c>
      <c r="F356" s="3" t="s">
        <v>2525</v>
      </c>
      <c r="G356" s="3" t="s">
        <v>2525</v>
      </c>
    </row>
    <row r="357" spans="1:7" ht="45" customHeight="1" x14ac:dyDescent="0.25">
      <c r="A357" s="3" t="s">
        <v>1913</v>
      </c>
      <c r="B357" s="3" t="s">
        <v>3866</v>
      </c>
      <c r="C357" s="3" t="s">
        <v>3513</v>
      </c>
      <c r="D357" s="3" t="s">
        <v>2524</v>
      </c>
      <c r="E357" s="3" t="s">
        <v>2524</v>
      </c>
      <c r="F357" s="3" t="s">
        <v>2525</v>
      </c>
      <c r="G357" s="3" t="s">
        <v>2525</v>
      </c>
    </row>
    <row r="358" spans="1:7" ht="45" customHeight="1" x14ac:dyDescent="0.25">
      <c r="A358" s="3" t="s">
        <v>1917</v>
      </c>
      <c r="B358" s="3" t="s">
        <v>3867</v>
      </c>
      <c r="C358" s="3" t="s">
        <v>3513</v>
      </c>
      <c r="D358" s="3" t="s">
        <v>2524</v>
      </c>
      <c r="E358" s="3" t="s">
        <v>2524</v>
      </c>
      <c r="F358" s="3" t="s">
        <v>2525</v>
      </c>
      <c r="G358" s="3" t="s">
        <v>2525</v>
      </c>
    </row>
    <row r="359" spans="1:7" ht="45" customHeight="1" x14ac:dyDescent="0.25">
      <c r="A359" s="3" t="s">
        <v>1921</v>
      </c>
      <c r="B359" s="3" t="s">
        <v>3868</v>
      </c>
      <c r="C359" s="3" t="s">
        <v>3513</v>
      </c>
      <c r="D359" s="3" t="s">
        <v>2524</v>
      </c>
      <c r="E359" s="3" t="s">
        <v>2524</v>
      </c>
      <c r="F359" s="3" t="s">
        <v>2525</v>
      </c>
      <c r="G359" s="3" t="s">
        <v>2525</v>
      </c>
    </row>
    <row r="360" spans="1:7" ht="45" customHeight="1" x14ac:dyDescent="0.25">
      <c r="A360" s="3" t="s">
        <v>1927</v>
      </c>
      <c r="B360" s="3" t="s">
        <v>3869</v>
      </c>
      <c r="C360" s="3" t="s">
        <v>3513</v>
      </c>
      <c r="D360" s="3" t="s">
        <v>2524</v>
      </c>
      <c r="E360" s="3" t="s">
        <v>2524</v>
      </c>
      <c r="F360" s="3" t="s">
        <v>2525</v>
      </c>
      <c r="G360" s="3" t="s">
        <v>2525</v>
      </c>
    </row>
    <row r="361" spans="1:7" ht="45" customHeight="1" x14ac:dyDescent="0.25">
      <c r="A361" s="3" t="s">
        <v>1932</v>
      </c>
      <c r="B361" s="3" t="s">
        <v>3870</v>
      </c>
      <c r="C361" s="3" t="s">
        <v>3513</v>
      </c>
      <c r="D361" s="3" t="s">
        <v>2524</v>
      </c>
      <c r="E361" s="3" t="s">
        <v>2524</v>
      </c>
      <c r="F361" s="3" t="s">
        <v>2525</v>
      </c>
      <c r="G361" s="3" t="s">
        <v>2525</v>
      </c>
    </row>
    <row r="362" spans="1:7" ht="45" customHeight="1" x14ac:dyDescent="0.25">
      <c r="A362" s="3" t="s">
        <v>1936</v>
      </c>
      <c r="B362" s="3" t="s">
        <v>3871</v>
      </c>
      <c r="C362" s="3" t="s">
        <v>3513</v>
      </c>
      <c r="D362" s="3" t="s">
        <v>2524</v>
      </c>
      <c r="E362" s="3" t="s">
        <v>2524</v>
      </c>
      <c r="F362" s="3" t="s">
        <v>2525</v>
      </c>
      <c r="G362" s="3" t="s">
        <v>2525</v>
      </c>
    </row>
    <row r="363" spans="1:7" ht="45" customHeight="1" x14ac:dyDescent="0.25">
      <c r="A363" s="3" t="s">
        <v>1939</v>
      </c>
      <c r="B363" s="3" t="s">
        <v>3872</v>
      </c>
      <c r="C363" s="3" t="s">
        <v>3513</v>
      </c>
      <c r="D363" s="3" t="s">
        <v>2524</v>
      </c>
      <c r="E363" s="3" t="s">
        <v>2524</v>
      </c>
      <c r="F363" s="3" t="s">
        <v>2525</v>
      </c>
      <c r="G363" s="3" t="s">
        <v>2525</v>
      </c>
    </row>
    <row r="364" spans="1:7" ht="45" customHeight="1" x14ac:dyDescent="0.25">
      <c r="A364" s="3" t="s">
        <v>1943</v>
      </c>
      <c r="B364" s="3" t="s">
        <v>3873</v>
      </c>
      <c r="C364" s="3" t="s">
        <v>3513</v>
      </c>
      <c r="D364" s="3" t="s">
        <v>2524</v>
      </c>
      <c r="E364" s="3" t="s">
        <v>2524</v>
      </c>
      <c r="F364" s="3" t="s">
        <v>2525</v>
      </c>
      <c r="G364" s="3" t="s">
        <v>2525</v>
      </c>
    </row>
    <row r="365" spans="1:7" ht="45" customHeight="1" x14ac:dyDescent="0.25">
      <c r="A365" s="3" t="s">
        <v>1947</v>
      </c>
      <c r="B365" s="3" t="s">
        <v>3874</v>
      </c>
      <c r="C365" s="3" t="s">
        <v>3513</v>
      </c>
      <c r="D365" s="3" t="s">
        <v>2524</v>
      </c>
      <c r="E365" s="3" t="s">
        <v>2524</v>
      </c>
      <c r="F365" s="3" t="s">
        <v>2525</v>
      </c>
      <c r="G365" s="3" t="s">
        <v>2525</v>
      </c>
    </row>
    <row r="366" spans="1:7" ht="45" customHeight="1" x14ac:dyDescent="0.25">
      <c r="A366" s="3" t="s">
        <v>1951</v>
      </c>
      <c r="B366" s="3" t="s">
        <v>3875</v>
      </c>
      <c r="C366" s="3" t="s">
        <v>3513</v>
      </c>
      <c r="D366" s="3" t="s">
        <v>2524</v>
      </c>
      <c r="E366" s="3" t="s">
        <v>2524</v>
      </c>
      <c r="F366" s="3" t="s">
        <v>2525</v>
      </c>
      <c r="G366" s="3" t="s">
        <v>2525</v>
      </c>
    </row>
    <row r="367" spans="1:7" ht="45" customHeight="1" x14ac:dyDescent="0.25">
      <c r="A367" s="3" t="s">
        <v>1955</v>
      </c>
      <c r="B367" s="3" t="s">
        <v>3876</v>
      </c>
      <c r="C367" s="3" t="s">
        <v>3513</v>
      </c>
      <c r="D367" s="3" t="s">
        <v>2524</v>
      </c>
      <c r="E367" s="3" t="s">
        <v>2524</v>
      </c>
      <c r="F367" s="3" t="s">
        <v>2525</v>
      </c>
      <c r="G367" s="3" t="s">
        <v>2525</v>
      </c>
    </row>
    <row r="368" spans="1:7" ht="45" customHeight="1" x14ac:dyDescent="0.25">
      <c r="A368" s="3" t="s">
        <v>1958</v>
      </c>
      <c r="B368" s="3" t="s">
        <v>3877</v>
      </c>
      <c r="C368" s="3" t="s">
        <v>3513</v>
      </c>
      <c r="D368" s="3" t="s">
        <v>2524</v>
      </c>
      <c r="E368" s="3" t="s">
        <v>2524</v>
      </c>
      <c r="F368" s="3" t="s">
        <v>2525</v>
      </c>
      <c r="G368" s="3" t="s">
        <v>2525</v>
      </c>
    </row>
    <row r="369" spans="1:7" ht="45" customHeight="1" x14ac:dyDescent="0.25">
      <c r="A369" s="3" t="s">
        <v>1962</v>
      </c>
      <c r="B369" s="3" t="s">
        <v>3878</v>
      </c>
      <c r="C369" s="3" t="s">
        <v>3513</v>
      </c>
      <c r="D369" s="3" t="s">
        <v>2524</v>
      </c>
      <c r="E369" s="3" t="s">
        <v>2524</v>
      </c>
      <c r="F369" s="3" t="s">
        <v>2525</v>
      </c>
      <c r="G369" s="3" t="s">
        <v>2525</v>
      </c>
    </row>
    <row r="370" spans="1:7" ht="45" customHeight="1" x14ac:dyDescent="0.25">
      <c r="A370" s="3" t="s">
        <v>1965</v>
      </c>
      <c r="B370" s="3" t="s">
        <v>3879</v>
      </c>
      <c r="C370" s="3" t="s">
        <v>3513</v>
      </c>
      <c r="D370" s="3" t="s">
        <v>2524</v>
      </c>
      <c r="E370" s="3" t="s">
        <v>2524</v>
      </c>
      <c r="F370" s="3" t="s">
        <v>2525</v>
      </c>
      <c r="G370" s="3" t="s">
        <v>2525</v>
      </c>
    </row>
    <row r="371" spans="1:7" ht="45" customHeight="1" x14ac:dyDescent="0.25">
      <c r="A371" s="3" t="s">
        <v>1970</v>
      </c>
      <c r="B371" s="3" t="s">
        <v>3880</v>
      </c>
      <c r="C371" s="3" t="s">
        <v>3513</v>
      </c>
      <c r="D371" s="3" t="s">
        <v>2524</v>
      </c>
      <c r="E371" s="3" t="s">
        <v>2524</v>
      </c>
      <c r="F371" s="3" t="s">
        <v>2525</v>
      </c>
      <c r="G371" s="3" t="s">
        <v>2525</v>
      </c>
    </row>
    <row r="372" spans="1:7" ht="45" customHeight="1" x14ac:dyDescent="0.25">
      <c r="A372" s="3" t="s">
        <v>1976</v>
      </c>
      <c r="B372" s="3" t="s">
        <v>3881</v>
      </c>
      <c r="C372" s="3" t="s">
        <v>3513</v>
      </c>
      <c r="D372" s="3" t="s">
        <v>2524</v>
      </c>
      <c r="E372" s="3" t="s">
        <v>2524</v>
      </c>
      <c r="F372" s="3" t="s">
        <v>2525</v>
      </c>
      <c r="G372" s="3" t="s">
        <v>2525</v>
      </c>
    </row>
    <row r="373" spans="1:7" ht="45" customHeight="1" x14ac:dyDescent="0.25">
      <c r="A373" s="3" t="s">
        <v>1982</v>
      </c>
      <c r="B373" s="3" t="s">
        <v>3882</v>
      </c>
      <c r="C373" s="3" t="s">
        <v>3513</v>
      </c>
      <c r="D373" s="3" t="s">
        <v>2524</v>
      </c>
      <c r="E373" s="3" t="s">
        <v>2524</v>
      </c>
      <c r="F373" s="3" t="s">
        <v>2525</v>
      </c>
      <c r="G373" s="3" t="s">
        <v>2525</v>
      </c>
    </row>
    <row r="374" spans="1:7" ht="45" customHeight="1" x14ac:dyDescent="0.25">
      <c r="A374" s="3" t="s">
        <v>1987</v>
      </c>
      <c r="B374" s="3" t="s">
        <v>3883</v>
      </c>
      <c r="C374" s="3" t="s">
        <v>3513</v>
      </c>
      <c r="D374" s="3" t="s">
        <v>2524</v>
      </c>
      <c r="E374" s="3" t="s">
        <v>2524</v>
      </c>
      <c r="F374" s="3" t="s">
        <v>2525</v>
      </c>
      <c r="G374" s="3" t="s">
        <v>2525</v>
      </c>
    </row>
    <row r="375" spans="1:7" ht="45" customHeight="1" x14ac:dyDescent="0.25">
      <c r="A375" s="3" t="s">
        <v>1993</v>
      </c>
      <c r="B375" s="3" t="s">
        <v>3884</v>
      </c>
      <c r="C375" s="3" t="s">
        <v>3513</v>
      </c>
      <c r="D375" s="3" t="s">
        <v>2524</v>
      </c>
      <c r="E375" s="3" t="s">
        <v>2524</v>
      </c>
      <c r="F375" s="3" t="s">
        <v>2525</v>
      </c>
      <c r="G375" s="3" t="s">
        <v>2525</v>
      </c>
    </row>
    <row r="376" spans="1:7" ht="45" customHeight="1" x14ac:dyDescent="0.25">
      <c r="A376" s="3" t="s">
        <v>1998</v>
      </c>
      <c r="B376" s="3" t="s">
        <v>3885</v>
      </c>
      <c r="C376" s="3" t="s">
        <v>3513</v>
      </c>
      <c r="D376" s="3" t="s">
        <v>2524</v>
      </c>
      <c r="E376" s="3" t="s">
        <v>2524</v>
      </c>
      <c r="F376" s="3" t="s">
        <v>2525</v>
      </c>
      <c r="G376" s="3" t="s">
        <v>2525</v>
      </c>
    </row>
    <row r="377" spans="1:7" ht="45" customHeight="1" x14ac:dyDescent="0.25">
      <c r="A377" s="3" t="s">
        <v>2001</v>
      </c>
      <c r="B377" s="3" t="s">
        <v>3886</v>
      </c>
      <c r="C377" s="3" t="s">
        <v>3513</v>
      </c>
      <c r="D377" s="3" t="s">
        <v>2524</v>
      </c>
      <c r="E377" s="3" t="s">
        <v>2524</v>
      </c>
      <c r="F377" s="3" t="s">
        <v>2525</v>
      </c>
      <c r="G377" s="3" t="s">
        <v>2525</v>
      </c>
    </row>
    <row r="378" spans="1:7" ht="45" customHeight="1" x14ac:dyDescent="0.25">
      <c r="A378" s="3" t="s">
        <v>2005</v>
      </c>
      <c r="B378" s="3" t="s">
        <v>3887</v>
      </c>
      <c r="C378" s="3" t="s">
        <v>3513</v>
      </c>
      <c r="D378" s="3" t="s">
        <v>2524</v>
      </c>
      <c r="E378" s="3" t="s">
        <v>2524</v>
      </c>
      <c r="F378" s="3" t="s">
        <v>2525</v>
      </c>
      <c r="G378" s="3" t="s">
        <v>2525</v>
      </c>
    </row>
    <row r="379" spans="1:7" ht="45" customHeight="1" x14ac:dyDescent="0.25">
      <c r="A379" s="3" t="s">
        <v>2008</v>
      </c>
      <c r="B379" s="3" t="s">
        <v>3888</v>
      </c>
      <c r="C379" s="3" t="s">
        <v>3513</v>
      </c>
      <c r="D379" s="3" t="s">
        <v>2524</v>
      </c>
      <c r="E379" s="3" t="s">
        <v>2524</v>
      </c>
      <c r="F379" s="3" t="s">
        <v>2525</v>
      </c>
      <c r="G379" s="3" t="s">
        <v>2525</v>
      </c>
    </row>
    <row r="380" spans="1:7" ht="45" customHeight="1" x14ac:dyDescent="0.25">
      <c r="A380" s="3" t="s">
        <v>2013</v>
      </c>
      <c r="B380" s="3" t="s">
        <v>3889</v>
      </c>
      <c r="C380" s="3" t="s">
        <v>3513</v>
      </c>
      <c r="D380" s="3" t="s">
        <v>2524</v>
      </c>
      <c r="E380" s="3" t="s">
        <v>2524</v>
      </c>
      <c r="F380" s="3" t="s">
        <v>2525</v>
      </c>
      <c r="G380" s="3" t="s">
        <v>2525</v>
      </c>
    </row>
    <row r="381" spans="1:7" ht="45" customHeight="1" x14ac:dyDescent="0.25">
      <c r="A381" s="3" t="s">
        <v>2016</v>
      </c>
      <c r="B381" s="3" t="s">
        <v>3890</v>
      </c>
      <c r="C381" s="3" t="s">
        <v>3513</v>
      </c>
      <c r="D381" s="3" t="s">
        <v>2524</v>
      </c>
      <c r="E381" s="3" t="s">
        <v>2524</v>
      </c>
      <c r="F381" s="3" t="s">
        <v>2525</v>
      </c>
      <c r="G381" s="3" t="s">
        <v>2525</v>
      </c>
    </row>
    <row r="382" spans="1:7" ht="45" customHeight="1" x14ac:dyDescent="0.25">
      <c r="A382" s="3" t="s">
        <v>2020</v>
      </c>
      <c r="B382" s="3" t="s">
        <v>3891</v>
      </c>
      <c r="C382" s="3" t="s">
        <v>3513</v>
      </c>
      <c r="D382" s="3" t="s">
        <v>2524</v>
      </c>
      <c r="E382" s="3" t="s">
        <v>2524</v>
      </c>
      <c r="F382" s="3" t="s">
        <v>2525</v>
      </c>
      <c r="G382" s="3" t="s">
        <v>2525</v>
      </c>
    </row>
    <row r="383" spans="1:7" ht="45" customHeight="1" x14ac:dyDescent="0.25">
      <c r="A383" s="3" t="s">
        <v>2024</v>
      </c>
      <c r="B383" s="3" t="s">
        <v>3892</v>
      </c>
      <c r="C383" s="3" t="s">
        <v>3513</v>
      </c>
      <c r="D383" s="3" t="s">
        <v>2524</v>
      </c>
      <c r="E383" s="3" t="s">
        <v>2524</v>
      </c>
      <c r="F383" s="3" t="s">
        <v>2525</v>
      </c>
      <c r="G383" s="3" t="s">
        <v>2525</v>
      </c>
    </row>
    <row r="384" spans="1:7" ht="45" customHeight="1" x14ac:dyDescent="0.25">
      <c r="A384" s="3" t="s">
        <v>2028</v>
      </c>
      <c r="B384" s="3" t="s">
        <v>3893</v>
      </c>
      <c r="C384" s="3" t="s">
        <v>3513</v>
      </c>
      <c r="D384" s="3" t="s">
        <v>2524</v>
      </c>
      <c r="E384" s="3" t="s">
        <v>2524</v>
      </c>
      <c r="F384" s="3" t="s">
        <v>2525</v>
      </c>
      <c r="G384" s="3" t="s">
        <v>2525</v>
      </c>
    </row>
    <row r="385" spans="1:7" ht="45" customHeight="1" x14ac:dyDescent="0.25">
      <c r="A385" s="3" t="s">
        <v>2033</v>
      </c>
      <c r="B385" s="3" t="s">
        <v>3894</v>
      </c>
      <c r="C385" s="3" t="s">
        <v>3513</v>
      </c>
      <c r="D385" s="3" t="s">
        <v>2524</v>
      </c>
      <c r="E385" s="3" t="s">
        <v>2524</v>
      </c>
      <c r="F385" s="3" t="s">
        <v>2525</v>
      </c>
      <c r="G385" s="3" t="s">
        <v>2525</v>
      </c>
    </row>
    <row r="386" spans="1:7" ht="45" customHeight="1" x14ac:dyDescent="0.25">
      <c r="A386" s="3" t="s">
        <v>2039</v>
      </c>
      <c r="B386" s="3" t="s">
        <v>3895</v>
      </c>
      <c r="C386" s="3" t="s">
        <v>3513</v>
      </c>
      <c r="D386" s="3" t="s">
        <v>2524</v>
      </c>
      <c r="E386" s="3" t="s">
        <v>2524</v>
      </c>
      <c r="F386" s="3" t="s">
        <v>2525</v>
      </c>
      <c r="G386" s="3" t="s">
        <v>2525</v>
      </c>
    </row>
    <row r="387" spans="1:7" ht="45" customHeight="1" x14ac:dyDescent="0.25">
      <c r="A387" s="3" t="s">
        <v>2043</v>
      </c>
      <c r="B387" s="3" t="s">
        <v>3896</v>
      </c>
      <c r="C387" s="3" t="s">
        <v>3513</v>
      </c>
      <c r="D387" s="3" t="s">
        <v>2524</v>
      </c>
      <c r="E387" s="3" t="s">
        <v>2524</v>
      </c>
      <c r="F387" s="3" t="s">
        <v>2525</v>
      </c>
      <c r="G387" s="3" t="s">
        <v>2525</v>
      </c>
    </row>
    <row r="388" spans="1:7" ht="45" customHeight="1" x14ac:dyDescent="0.25">
      <c r="A388" s="3" t="s">
        <v>2046</v>
      </c>
      <c r="B388" s="3" t="s">
        <v>3897</v>
      </c>
      <c r="C388" s="3" t="s">
        <v>3513</v>
      </c>
      <c r="D388" s="3" t="s">
        <v>2524</v>
      </c>
      <c r="E388" s="3" t="s">
        <v>2524</v>
      </c>
      <c r="F388" s="3" t="s">
        <v>2525</v>
      </c>
      <c r="G388" s="3" t="s">
        <v>2525</v>
      </c>
    </row>
    <row r="389" spans="1:7" ht="45" customHeight="1" x14ac:dyDescent="0.25">
      <c r="A389" s="3" t="s">
        <v>2052</v>
      </c>
      <c r="B389" s="3" t="s">
        <v>3898</v>
      </c>
      <c r="C389" s="3" t="s">
        <v>3513</v>
      </c>
      <c r="D389" s="3" t="s">
        <v>2524</v>
      </c>
      <c r="E389" s="3" t="s">
        <v>2524</v>
      </c>
      <c r="F389" s="3" t="s">
        <v>2525</v>
      </c>
      <c r="G389" s="3" t="s">
        <v>2525</v>
      </c>
    </row>
    <row r="390" spans="1:7" ht="45" customHeight="1" x14ac:dyDescent="0.25">
      <c r="A390" s="3" t="s">
        <v>2056</v>
      </c>
      <c r="B390" s="3" t="s">
        <v>3899</v>
      </c>
      <c r="C390" s="3" t="s">
        <v>3513</v>
      </c>
      <c r="D390" s="3" t="s">
        <v>2524</v>
      </c>
      <c r="E390" s="3" t="s">
        <v>2524</v>
      </c>
      <c r="F390" s="3" t="s">
        <v>2525</v>
      </c>
      <c r="G390" s="3" t="s">
        <v>2525</v>
      </c>
    </row>
    <row r="391" spans="1:7" ht="45" customHeight="1" x14ac:dyDescent="0.25">
      <c r="A391" s="3" t="s">
        <v>2059</v>
      </c>
      <c r="B391" s="3" t="s">
        <v>3900</v>
      </c>
      <c r="C391" s="3" t="s">
        <v>3513</v>
      </c>
      <c r="D391" s="3" t="s">
        <v>2524</v>
      </c>
      <c r="E391" s="3" t="s">
        <v>2524</v>
      </c>
      <c r="F391" s="3" t="s">
        <v>2525</v>
      </c>
      <c r="G391" s="3" t="s">
        <v>2525</v>
      </c>
    </row>
    <row r="392" spans="1:7" ht="45" customHeight="1" x14ac:dyDescent="0.25">
      <c r="A392" s="3" t="s">
        <v>2062</v>
      </c>
      <c r="B392" s="3" t="s">
        <v>3901</v>
      </c>
      <c r="C392" s="3" t="s">
        <v>3513</v>
      </c>
      <c r="D392" s="3" t="s">
        <v>2524</v>
      </c>
      <c r="E392" s="3" t="s">
        <v>2524</v>
      </c>
      <c r="F392" s="3" t="s">
        <v>2525</v>
      </c>
      <c r="G392" s="3" t="s">
        <v>2525</v>
      </c>
    </row>
    <row r="393" spans="1:7" ht="45" customHeight="1" x14ac:dyDescent="0.25">
      <c r="A393" s="3" t="s">
        <v>2066</v>
      </c>
      <c r="B393" s="3" t="s">
        <v>3902</v>
      </c>
      <c r="C393" s="3" t="s">
        <v>3513</v>
      </c>
      <c r="D393" s="3" t="s">
        <v>2524</v>
      </c>
      <c r="E393" s="3" t="s">
        <v>2524</v>
      </c>
      <c r="F393" s="3" t="s">
        <v>2525</v>
      </c>
      <c r="G393" s="3" t="s">
        <v>2525</v>
      </c>
    </row>
    <row r="394" spans="1:7" ht="45" customHeight="1" x14ac:dyDescent="0.25">
      <c r="A394" s="3" t="s">
        <v>2071</v>
      </c>
      <c r="B394" s="3" t="s">
        <v>3903</v>
      </c>
      <c r="C394" s="3" t="s">
        <v>3513</v>
      </c>
      <c r="D394" s="3" t="s">
        <v>2524</v>
      </c>
      <c r="E394" s="3" t="s">
        <v>2524</v>
      </c>
      <c r="F394" s="3" t="s">
        <v>2525</v>
      </c>
      <c r="G394" s="3" t="s">
        <v>2525</v>
      </c>
    </row>
    <row r="395" spans="1:7" ht="45" customHeight="1" x14ac:dyDescent="0.25">
      <c r="A395" s="3" t="s">
        <v>2077</v>
      </c>
      <c r="B395" s="3" t="s">
        <v>3904</v>
      </c>
      <c r="C395" s="3" t="s">
        <v>3513</v>
      </c>
      <c r="D395" s="3" t="s">
        <v>2524</v>
      </c>
      <c r="E395" s="3" t="s">
        <v>2524</v>
      </c>
      <c r="F395" s="3" t="s">
        <v>2525</v>
      </c>
      <c r="G395" s="3" t="s">
        <v>2525</v>
      </c>
    </row>
    <row r="396" spans="1:7" ht="45" customHeight="1" x14ac:dyDescent="0.25">
      <c r="A396" s="3" t="s">
        <v>2081</v>
      </c>
      <c r="B396" s="3" t="s">
        <v>3905</v>
      </c>
      <c r="C396" s="3" t="s">
        <v>3513</v>
      </c>
      <c r="D396" s="3" t="s">
        <v>2524</v>
      </c>
      <c r="E396" s="3" t="s">
        <v>2524</v>
      </c>
      <c r="F396" s="3" t="s">
        <v>2525</v>
      </c>
      <c r="G396" s="3" t="s">
        <v>2525</v>
      </c>
    </row>
    <row r="397" spans="1:7" ht="45" customHeight="1" x14ac:dyDescent="0.25">
      <c r="A397" s="3" t="s">
        <v>2084</v>
      </c>
      <c r="B397" s="3" t="s">
        <v>3906</v>
      </c>
      <c r="C397" s="3" t="s">
        <v>3513</v>
      </c>
      <c r="D397" s="3" t="s">
        <v>2524</v>
      </c>
      <c r="E397" s="3" t="s">
        <v>2524</v>
      </c>
      <c r="F397" s="3" t="s">
        <v>2525</v>
      </c>
      <c r="G397" s="3" t="s">
        <v>2525</v>
      </c>
    </row>
    <row r="398" spans="1:7" ht="45" customHeight="1" x14ac:dyDescent="0.25">
      <c r="A398" s="3" t="s">
        <v>2088</v>
      </c>
      <c r="B398" s="3" t="s">
        <v>3907</v>
      </c>
      <c r="C398" s="3" t="s">
        <v>3513</v>
      </c>
      <c r="D398" s="3" t="s">
        <v>2524</v>
      </c>
      <c r="E398" s="3" t="s">
        <v>2524</v>
      </c>
      <c r="F398" s="3" t="s">
        <v>2525</v>
      </c>
      <c r="G398" s="3" t="s">
        <v>2525</v>
      </c>
    </row>
    <row r="399" spans="1:7" ht="45" customHeight="1" x14ac:dyDescent="0.25">
      <c r="A399" s="3" t="s">
        <v>2093</v>
      </c>
      <c r="B399" s="3" t="s">
        <v>3908</v>
      </c>
      <c r="C399" s="3" t="s">
        <v>3513</v>
      </c>
      <c r="D399" s="3" t="s">
        <v>2524</v>
      </c>
      <c r="E399" s="3" t="s">
        <v>2524</v>
      </c>
      <c r="F399" s="3" t="s">
        <v>2525</v>
      </c>
      <c r="G399" s="3" t="s">
        <v>2525</v>
      </c>
    </row>
    <row r="400" spans="1:7" ht="45" customHeight="1" x14ac:dyDescent="0.25">
      <c r="A400" s="3" t="s">
        <v>2095</v>
      </c>
      <c r="B400" s="3" t="s">
        <v>3909</v>
      </c>
      <c r="C400" s="3" t="s">
        <v>3513</v>
      </c>
      <c r="D400" s="3" t="s">
        <v>2524</v>
      </c>
      <c r="E400" s="3" t="s">
        <v>2524</v>
      </c>
      <c r="F400" s="3" t="s">
        <v>2525</v>
      </c>
      <c r="G400" s="3" t="s">
        <v>2525</v>
      </c>
    </row>
    <row r="401" spans="1:7" ht="45" customHeight="1" x14ac:dyDescent="0.25">
      <c r="A401" s="3" t="s">
        <v>2100</v>
      </c>
      <c r="B401" s="3" t="s">
        <v>3910</v>
      </c>
      <c r="C401" s="3" t="s">
        <v>3513</v>
      </c>
      <c r="D401" s="3" t="s">
        <v>2524</v>
      </c>
      <c r="E401" s="3" t="s">
        <v>2524</v>
      </c>
      <c r="F401" s="3" t="s">
        <v>2525</v>
      </c>
      <c r="G401" s="3" t="s">
        <v>2525</v>
      </c>
    </row>
    <row r="402" spans="1:7" ht="45" customHeight="1" x14ac:dyDescent="0.25">
      <c r="A402" s="3" t="s">
        <v>2104</v>
      </c>
      <c r="B402" s="3" t="s">
        <v>3911</v>
      </c>
      <c r="C402" s="3" t="s">
        <v>3513</v>
      </c>
      <c r="D402" s="3" t="s">
        <v>2524</v>
      </c>
      <c r="E402" s="3" t="s">
        <v>2524</v>
      </c>
      <c r="F402" s="3" t="s">
        <v>2525</v>
      </c>
      <c r="G402" s="3" t="s">
        <v>2525</v>
      </c>
    </row>
    <row r="403" spans="1:7" ht="45" customHeight="1" x14ac:dyDescent="0.25">
      <c r="A403" s="3" t="s">
        <v>2109</v>
      </c>
      <c r="B403" s="3" t="s">
        <v>3912</v>
      </c>
      <c r="C403" s="3" t="s">
        <v>3513</v>
      </c>
      <c r="D403" s="3" t="s">
        <v>2524</v>
      </c>
      <c r="E403" s="3" t="s">
        <v>2524</v>
      </c>
      <c r="F403" s="3" t="s">
        <v>2525</v>
      </c>
      <c r="G403" s="3" t="s">
        <v>2525</v>
      </c>
    </row>
    <row r="404" spans="1:7" ht="45" customHeight="1" x14ac:dyDescent="0.25">
      <c r="A404" s="3" t="s">
        <v>2113</v>
      </c>
      <c r="B404" s="3" t="s">
        <v>3913</v>
      </c>
      <c r="C404" s="3" t="s">
        <v>3513</v>
      </c>
      <c r="D404" s="3" t="s">
        <v>2524</v>
      </c>
      <c r="E404" s="3" t="s">
        <v>2524</v>
      </c>
      <c r="F404" s="3" t="s">
        <v>2525</v>
      </c>
      <c r="G404" s="3" t="s">
        <v>2525</v>
      </c>
    </row>
    <row r="405" spans="1:7" ht="45" customHeight="1" x14ac:dyDescent="0.25">
      <c r="A405" s="3" t="s">
        <v>2117</v>
      </c>
      <c r="B405" s="3" t="s">
        <v>3914</v>
      </c>
      <c r="C405" s="3" t="s">
        <v>3513</v>
      </c>
      <c r="D405" s="3" t="s">
        <v>2524</v>
      </c>
      <c r="E405" s="3" t="s">
        <v>2524</v>
      </c>
      <c r="F405" s="3" t="s">
        <v>2525</v>
      </c>
      <c r="G405" s="3" t="s">
        <v>2525</v>
      </c>
    </row>
    <row r="406" spans="1:7" ht="45" customHeight="1" x14ac:dyDescent="0.25">
      <c r="A406" s="3" t="s">
        <v>2123</v>
      </c>
      <c r="B406" s="3" t="s">
        <v>3915</v>
      </c>
      <c r="C406" s="3" t="s">
        <v>3513</v>
      </c>
      <c r="D406" s="3" t="s">
        <v>2524</v>
      </c>
      <c r="E406" s="3" t="s">
        <v>2524</v>
      </c>
      <c r="F406" s="3" t="s">
        <v>2525</v>
      </c>
      <c r="G406" s="3" t="s">
        <v>2525</v>
      </c>
    </row>
    <row r="407" spans="1:7" ht="45" customHeight="1" x14ac:dyDescent="0.25">
      <c r="A407" s="3" t="s">
        <v>2127</v>
      </c>
      <c r="B407" s="3" t="s">
        <v>3916</v>
      </c>
      <c r="C407" s="3" t="s">
        <v>3513</v>
      </c>
      <c r="D407" s="3" t="s">
        <v>2524</v>
      </c>
      <c r="E407" s="3" t="s">
        <v>2524</v>
      </c>
      <c r="F407" s="3" t="s">
        <v>2525</v>
      </c>
      <c r="G407" s="3" t="s">
        <v>2525</v>
      </c>
    </row>
    <row r="408" spans="1:7" ht="45" customHeight="1" x14ac:dyDescent="0.25">
      <c r="A408" s="3" t="s">
        <v>2133</v>
      </c>
      <c r="B408" s="3" t="s">
        <v>3917</v>
      </c>
      <c r="C408" s="3" t="s">
        <v>3513</v>
      </c>
      <c r="D408" s="3" t="s">
        <v>2524</v>
      </c>
      <c r="E408" s="3" t="s">
        <v>2524</v>
      </c>
      <c r="F408" s="3" t="s">
        <v>2525</v>
      </c>
      <c r="G408" s="3" t="s">
        <v>2525</v>
      </c>
    </row>
    <row r="409" spans="1:7" ht="45" customHeight="1" x14ac:dyDescent="0.25">
      <c r="A409" s="3" t="s">
        <v>2139</v>
      </c>
      <c r="B409" s="3" t="s">
        <v>3918</v>
      </c>
      <c r="C409" s="3" t="s">
        <v>3513</v>
      </c>
      <c r="D409" s="3" t="s">
        <v>2524</v>
      </c>
      <c r="E409" s="3" t="s">
        <v>2524</v>
      </c>
      <c r="F409" s="3" t="s">
        <v>2525</v>
      </c>
      <c r="G409" s="3" t="s">
        <v>2525</v>
      </c>
    </row>
    <row r="410" spans="1:7" ht="45" customHeight="1" x14ac:dyDescent="0.25">
      <c r="A410" s="3" t="s">
        <v>2144</v>
      </c>
      <c r="B410" s="3" t="s">
        <v>3919</v>
      </c>
      <c r="C410" s="3" t="s">
        <v>3513</v>
      </c>
      <c r="D410" s="3" t="s">
        <v>2524</v>
      </c>
      <c r="E410" s="3" t="s">
        <v>2524</v>
      </c>
      <c r="F410" s="3" t="s">
        <v>2525</v>
      </c>
      <c r="G410" s="3" t="s">
        <v>2525</v>
      </c>
    </row>
    <row r="411" spans="1:7" ht="45" customHeight="1" x14ac:dyDescent="0.25">
      <c r="A411" s="3" t="s">
        <v>2147</v>
      </c>
      <c r="B411" s="3" t="s">
        <v>3920</v>
      </c>
      <c r="C411" s="3" t="s">
        <v>3513</v>
      </c>
      <c r="D411" s="3" t="s">
        <v>2524</v>
      </c>
      <c r="E411" s="3" t="s">
        <v>2524</v>
      </c>
      <c r="F411" s="3" t="s">
        <v>2525</v>
      </c>
      <c r="G411" s="3" t="s">
        <v>2525</v>
      </c>
    </row>
    <row r="412" spans="1:7" ht="45" customHeight="1" x14ac:dyDescent="0.25">
      <c r="A412" s="3" t="s">
        <v>2152</v>
      </c>
      <c r="B412" s="3" t="s">
        <v>3921</v>
      </c>
      <c r="C412" s="3" t="s">
        <v>3513</v>
      </c>
      <c r="D412" s="3" t="s">
        <v>2524</v>
      </c>
      <c r="E412" s="3" t="s">
        <v>2524</v>
      </c>
      <c r="F412" s="3" t="s">
        <v>2525</v>
      </c>
      <c r="G412" s="3" t="s">
        <v>2525</v>
      </c>
    </row>
    <row r="413" spans="1:7" ht="45" customHeight="1" x14ac:dyDescent="0.25">
      <c r="A413" s="3" t="s">
        <v>2156</v>
      </c>
      <c r="B413" s="3" t="s">
        <v>3922</v>
      </c>
      <c r="C413" s="3" t="s">
        <v>3513</v>
      </c>
      <c r="D413" s="3" t="s">
        <v>2524</v>
      </c>
      <c r="E413" s="3" t="s">
        <v>2524</v>
      </c>
      <c r="F413" s="3" t="s">
        <v>2525</v>
      </c>
      <c r="G413" s="3" t="s">
        <v>2525</v>
      </c>
    </row>
    <row r="414" spans="1:7" ht="45" customHeight="1" x14ac:dyDescent="0.25">
      <c r="A414" s="3" t="s">
        <v>2159</v>
      </c>
      <c r="B414" s="3" t="s">
        <v>3923</v>
      </c>
      <c r="C414" s="3" t="s">
        <v>3513</v>
      </c>
      <c r="D414" s="3" t="s">
        <v>2524</v>
      </c>
      <c r="E414" s="3" t="s">
        <v>2524</v>
      </c>
      <c r="F414" s="3" t="s">
        <v>2525</v>
      </c>
      <c r="G414" s="3" t="s">
        <v>2525</v>
      </c>
    </row>
    <row r="415" spans="1:7" ht="45" customHeight="1" x14ac:dyDescent="0.25">
      <c r="A415" s="3" t="s">
        <v>2164</v>
      </c>
      <c r="B415" s="3" t="s">
        <v>3924</v>
      </c>
      <c r="C415" s="3" t="s">
        <v>3513</v>
      </c>
      <c r="D415" s="3" t="s">
        <v>2524</v>
      </c>
      <c r="E415" s="3" t="s">
        <v>2524</v>
      </c>
      <c r="F415" s="3" t="s">
        <v>2525</v>
      </c>
      <c r="G415" s="3" t="s">
        <v>2525</v>
      </c>
    </row>
    <row r="416" spans="1:7" ht="45" customHeight="1" x14ac:dyDescent="0.25">
      <c r="A416" s="3" t="s">
        <v>2168</v>
      </c>
      <c r="B416" s="3" t="s">
        <v>3925</v>
      </c>
      <c r="C416" s="3" t="s">
        <v>3513</v>
      </c>
      <c r="D416" s="3" t="s">
        <v>2524</v>
      </c>
      <c r="E416" s="3" t="s">
        <v>2524</v>
      </c>
      <c r="F416" s="3" t="s">
        <v>2525</v>
      </c>
      <c r="G416" s="3" t="s">
        <v>2525</v>
      </c>
    </row>
    <row r="417" spans="1:7" ht="45" customHeight="1" x14ac:dyDescent="0.25">
      <c r="A417" s="3" t="s">
        <v>2172</v>
      </c>
      <c r="B417" s="3" t="s">
        <v>3926</v>
      </c>
      <c r="C417" s="3" t="s">
        <v>3513</v>
      </c>
      <c r="D417" s="3" t="s">
        <v>2524</v>
      </c>
      <c r="E417" s="3" t="s">
        <v>2524</v>
      </c>
      <c r="F417" s="3" t="s">
        <v>2525</v>
      </c>
      <c r="G417" s="3" t="s">
        <v>2525</v>
      </c>
    </row>
    <row r="418" spans="1:7" ht="45" customHeight="1" x14ac:dyDescent="0.25">
      <c r="A418" s="3" t="s">
        <v>2176</v>
      </c>
      <c r="B418" s="3" t="s">
        <v>3927</v>
      </c>
      <c r="C418" s="3" t="s">
        <v>3513</v>
      </c>
      <c r="D418" s="3" t="s">
        <v>2524</v>
      </c>
      <c r="E418" s="3" t="s">
        <v>2524</v>
      </c>
      <c r="F418" s="3" t="s">
        <v>2525</v>
      </c>
      <c r="G418" s="3" t="s">
        <v>2525</v>
      </c>
    </row>
    <row r="419" spans="1:7" ht="45" customHeight="1" x14ac:dyDescent="0.25">
      <c r="A419" s="3" t="s">
        <v>2181</v>
      </c>
      <c r="B419" s="3" t="s">
        <v>3928</v>
      </c>
      <c r="C419" s="3" t="s">
        <v>3513</v>
      </c>
      <c r="D419" s="3" t="s">
        <v>2524</v>
      </c>
      <c r="E419" s="3" t="s">
        <v>2524</v>
      </c>
      <c r="F419" s="3" t="s">
        <v>2525</v>
      </c>
      <c r="G419" s="3" t="s">
        <v>2525</v>
      </c>
    </row>
    <row r="420" spans="1:7" ht="45" customHeight="1" x14ac:dyDescent="0.25">
      <c r="A420" s="3" t="s">
        <v>2185</v>
      </c>
      <c r="B420" s="3" t="s">
        <v>3929</v>
      </c>
      <c r="C420" s="3" t="s">
        <v>3513</v>
      </c>
      <c r="D420" s="3" t="s">
        <v>2524</v>
      </c>
      <c r="E420" s="3" t="s">
        <v>2524</v>
      </c>
      <c r="F420" s="3" t="s">
        <v>2525</v>
      </c>
      <c r="G420" s="3" t="s">
        <v>2525</v>
      </c>
    </row>
    <row r="421" spans="1:7" ht="45" customHeight="1" x14ac:dyDescent="0.25">
      <c r="A421" s="3" t="s">
        <v>2190</v>
      </c>
      <c r="B421" s="3" t="s">
        <v>3930</v>
      </c>
      <c r="C421" s="3" t="s">
        <v>3513</v>
      </c>
      <c r="D421" s="3" t="s">
        <v>2524</v>
      </c>
      <c r="E421" s="3" t="s">
        <v>2524</v>
      </c>
      <c r="F421" s="3" t="s">
        <v>2525</v>
      </c>
      <c r="G421" s="3" t="s">
        <v>2525</v>
      </c>
    </row>
    <row r="422" spans="1:7" ht="45" customHeight="1" x14ac:dyDescent="0.25">
      <c r="A422" s="3" t="s">
        <v>2196</v>
      </c>
      <c r="B422" s="3" t="s">
        <v>3931</v>
      </c>
      <c r="C422" s="3" t="s">
        <v>3513</v>
      </c>
      <c r="D422" s="3" t="s">
        <v>2524</v>
      </c>
      <c r="E422" s="3" t="s">
        <v>2524</v>
      </c>
      <c r="F422" s="3" t="s">
        <v>2525</v>
      </c>
      <c r="G422" s="3" t="s">
        <v>2525</v>
      </c>
    </row>
    <row r="423" spans="1:7" ht="45" customHeight="1" x14ac:dyDescent="0.25">
      <c r="A423" s="3" t="s">
        <v>2203</v>
      </c>
      <c r="B423" s="3" t="s">
        <v>3932</v>
      </c>
      <c r="C423" s="3" t="s">
        <v>3513</v>
      </c>
      <c r="D423" s="3" t="s">
        <v>2524</v>
      </c>
      <c r="E423" s="3" t="s">
        <v>2524</v>
      </c>
      <c r="F423" s="3" t="s">
        <v>2525</v>
      </c>
      <c r="G423" s="3" t="s">
        <v>2525</v>
      </c>
    </row>
    <row r="424" spans="1:7" ht="45" customHeight="1" x14ac:dyDescent="0.25">
      <c r="A424" s="3" t="s">
        <v>2206</v>
      </c>
      <c r="B424" s="3" t="s">
        <v>3933</v>
      </c>
      <c r="C424" s="3" t="s">
        <v>3513</v>
      </c>
      <c r="D424" s="3" t="s">
        <v>2524</v>
      </c>
      <c r="E424" s="3" t="s">
        <v>2524</v>
      </c>
      <c r="F424" s="3" t="s">
        <v>2525</v>
      </c>
      <c r="G424" s="3" t="s">
        <v>2525</v>
      </c>
    </row>
    <row r="425" spans="1:7" ht="45" customHeight="1" x14ac:dyDescent="0.25">
      <c r="A425" s="3" t="s">
        <v>2212</v>
      </c>
      <c r="B425" s="3" t="s">
        <v>3934</v>
      </c>
      <c r="C425" s="3" t="s">
        <v>3513</v>
      </c>
      <c r="D425" s="3" t="s">
        <v>2524</v>
      </c>
      <c r="E425" s="3" t="s">
        <v>2524</v>
      </c>
      <c r="F425" s="3" t="s">
        <v>2525</v>
      </c>
      <c r="G425" s="3" t="s">
        <v>2525</v>
      </c>
    </row>
    <row r="426" spans="1:7" ht="45" customHeight="1" x14ac:dyDescent="0.25">
      <c r="A426" s="3" t="s">
        <v>2219</v>
      </c>
      <c r="B426" s="3" t="s">
        <v>3935</v>
      </c>
      <c r="C426" s="3" t="s">
        <v>3513</v>
      </c>
      <c r="D426" s="3" t="s">
        <v>2524</v>
      </c>
      <c r="E426" s="3" t="s">
        <v>2524</v>
      </c>
      <c r="F426" s="3" t="s">
        <v>2525</v>
      </c>
      <c r="G426" s="3" t="s">
        <v>2525</v>
      </c>
    </row>
    <row r="427" spans="1:7" ht="45" customHeight="1" x14ac:dyDescent="0.25">
      <c r="A427" s="3" t="s">
        <v>2224</v>
      </c>
      <c r="B427" s="3" t="s">
        <v>3936</v>
      </c>
      <c r="C427" s="3" t="s">
        <v>3513</v>
      </c>
      <c r="D427" s="3" t="s">
        <v>2524</v>
      </c>
      <c r="E427" s="3" t="s">
        <v>2524</v>
      </c>
      <c r="F427" s="3" t="s">
        <v>2525</v>
      </c>
      <c r="G427" s="3" t="s">
        <v>2525</v>
      </c>
    </row>
    <row r="428" spans="1:7" ht="45" customHeight="1" x14ac:dyDescent="0.25">
      <c r="A428" s="3" t="s">
        <v>2229</v>
      </c>
      <c r="B428" s="3" t="s">
        <v>3937</v>
      </c>
      <c r="C428" s="3" t="s">
        <v>3513</v>
      </c>
      <c r="D428" s="3" t="s">
        <v>2524</v>
      </c>
      <c r="E428" s="3" t="s">
        <v>2524</v>
      </c>
      <c r="F428" s="3" t="s">
        <v>2525</v>
      </c>
      <c r="G428" s="3" t="s">
        <v>2525</v>
      </c>
    </row>
    <row r="429" spans="1:7" ht="45" customHeight="1" x14ac:dyDescent="0.25">
      <c r="A429" s="3" t="s">
        <v>2235</v>
      </c>
      <c r="B429" s="3" t="s">
        <v>3938</v>
      </c>
      <c r="C429" s="3" t="s">
        <v>3513</v>
      </c>
      <c r="D429" s="3" t="s">
        <v>2524</v>
      </c>
      <c r="E429" s="3" t="s">
        <v>2524</v>
      </c>
      <c r="F429" s="3" t="s">
        <v>2525</v>
      </c>
      <c r="G429" s="3" t="s">
        <v>2525</v>
      </c>
    </row>
    <row r="430" spans="1:7" ht="45" customHeight="1" x14ac:dyDescent="0.25">
      <c r="A430" s="3" t="s">
        <v>2239</v>
      </c>
      <c r="B430" s="3" t="s">
        <v>3939</v>
      </c>
      <c r="C430" s="3" t="s">
        <v>3513</v>
      </c>
      <c r="D430" s="3" t="s">
        <v>2524</v>
      </c>
      <c r="E430" s="3" t="s">
        <v>2524</v>
      </c>
      <c r="F430" s="3" t="s">
        <v>2525</v>
      </c>
      <c r="G430" s="3" t="s">
        <v>2525</v>
      </c>
    </row>
    <row r="431" spans="1:7" ht="45" customHeight="1" x14ac:dyDescent="0.25">
      <c r="A431" s="3" t="s">
        <v>2244</v>
      </c>
      <c r="B431" s="3" t="s">
        <v>3940</v>
      </c>
      <c r="C431" s="3" t="s">
        <v>3513</v>
      </c>
      <c r="D431" s="3" t="s">
        <v>2524</v>
      </c>
      <c r="E431" s="3" t="s">
        <v>2524</v>
      </c>
      <c r="F431" s="3" t="s">
        <v>2525</v>
      </c>
      <c r="G431" s="3" t="s">
        <v>2525</v>
      </c>
    </row>
    <row r="432" spans="1:7" ht="45" customHeight="1" x14ac:dyDescent="0.25">
      <c r="A432" s="3" t="s">
        <v>2247</v>
      </c>
      <c r="B432" s="3" t="s">
        <v>3941</v>
      </c>
      <c r="C432" s="3" t="s">
        <v>3513</v>
      </c>
      <c r="D432" s="3" t="s">
        <v>2524</v>
      </c>
      <c r="E432" s="3" t="s">
        <v>2524</v>
      </c>
      <c r="F432" s="3" t="s">
        <v>2525</v>
      </c>
      <c r="G432" s="3" t="s">
        <v>2525</v>
      </c>
    </row>
    <row r="433" spans="1:7" ht="45" customHeight="1" x14ac:dyDescent="0.25">
      <c r="A433" s="3" t="s">
        <v>2252</v>
      </c>
      <c r="B433" s="3" t="s">
        <v>3942</v>
      </c>
      <c r="C433" s="3" t="s">
        <v>3513</v>
      </c>
      <c r="D433" s="3" t="s">
        <v>2524</v>
      </c>
      <c r="E433" s="3" t="s">
        <v>2524</v>
      </c>
      <c r="F433" s="3" t="s">
        <v>2525</v>
      </c>
      <c r="G433" s="3" t="s">
        <v>2525</v>
      </c>
    </row>
    <row r="434" spans="1:7" ht="45" customHeight="1" x14ac:dyDescent="0.25">
      <c r="A434" s="3" t="s">
        <v>2256</v>
      </c>
      <c r="B434" s="3" t="s">
        <v>3943</v>
      </c>
      <c r="C434" s="3" t="s">
        <v>3513</v>
      </c>
      <c r="D434" s="3" t="s">
        <v>2524</v>
      </c>
      <c r="E434" s="3" t="s">
        <v>2524</v>
      </c>
      <c r="F434" s="3" t="s">
        <v>2525</v>
      </c>
      <c r="G434" s="3" t="s">
        <v>2525</v>
      </c>
    </row>
    <row r="435" spans="1:7" ht="45" customHeight="1" x14ac:dyDescent="0.25">
      <c r="A435" s="3" t="s">
        <v>2260</v>
      </c>
      <c r="B435" s="3" t="s">
        <v>3944</v>
      </c>
      <c r="C435" s="3" t="s">
        <v>3513</v>
      </c>
      <c r="D435" s="3" t="s">
        <v>2524</v>
      </c>
      <c r="E435" s="3" t="s">
        <v>2524</v>
      </c>
      <c r="F435" s="3" t="s">
        <v>2525</v>
      </c>
      <c r="G435" s="3" t="s">
        <v>2525</v>
      </c>
    </row>
    <row r="436" spans="1:7" ht="45" customHeight="1" x14ac:dyDescent="0.25">
      <c r="A436" s="3" t="s">
        <v>2265</v>
      </c>
      <c r="B436" s="3" t="s">
        <v>3945</v>
      </c>
      <c r="C436" s="3" t="s">
        <v>3513</v>
      </c>
      <c r="D436" s="3" t="s">
        <v>2524</v>
      </c>
      <c r="E436" s="3" t="s">
        <v>2524</v>
      </c>
      <c r="F436" s="3" t="s">
        <v>2525</v>
      </c>
      <c r="G436" s="3" t="s">
        <v>2525</v>
      </c>
    </row>
    <row r="437" spans="1:7" ht="45" customHeight="1" x14ac:dyDescent="0.25">
      <c r="A437" s="3" t="s">
        <v>2269</v>
      </c>
      <c r="B437" s="3" t="s">
        <v>3946</v>
      </c>
      <c r="C437" s="3" t="s">
        <v>3513</v>
      </c>
      <c r="D437" s="3" t="s">
        <v>2524</v>
      </c>
      <c r="E437" s="3" t="s">
        <v>2524</v>
      </c>
      <c r="F437" s="3" t="s">
        <v>2525</v>
      </c>
      <c r="G437" s="3" t="s">
        <v>2525</v>
      </c>
    </row>
    <row r="438" spans="1:7" ht="45" customHeight="1" x14ac:dyDescent="0.25">
      <c r="A438" s="3" t="s">
        <v>2274</v>
      </c>
      <c r="B438" s="3" t="s">
        <v>3947</v>
      </c>
      <c r="C438" s="3" t="s">
        <v>3513</v>
      </c>
      <c r="D438" s="3" t="s">
        <v>2524</v>
      </c>
      <c r="E438" s="3" t="s">
        <v>2524</v>
      </c>
      <c r="F438" s="3" t="s">
        <v>2525</v>
      </c>
      <c r="G438" s="3" t="s">
        <v>2525</v>
      </c>
    </row>
    <row r="439" spans="1:7" ht="45" customHeight="1" x14ac:dyDescent="0.25">
      <c r="A439" s="3" t="s">
        <v>2278</v>
      </c>
      <c r="B439" s="3" t="s">
        <v>3948</v>
      </c>
      <c r="C439" s="3" t="s">
        <v>3513</v>
      </c>
      <c r="D439" s="3" t="s">
        <v>2524</v>
      </c>
      <c r="E439" s="3" t="s">
        <v>2524</v>
      </c>
      <c r="F439" s="3" t="s">
        <v>2525</v>
      </c>
      <c r="G439" s="3" t="s">
        <v>2525</v>
      </c>
    </row>
    <row r="440" spans="1:7" ht="45" customHeight="1" x14ac:dyDescent="0.25">
      <c r="A440" s="3" t="s">
        <v>2283</v>
      </c>
      <c r="B440" s="3" t="s">
        <v>3949</v>
      </c>
      <c r="C440" s="3" t="s">
        <v>3513</v>
      </c>
      <c r="D440" s="3" t="s">
        <v>2524</v>
      </c>
      <c r="E440" s="3" t="s">
        <v>2524</v>
      </c>
      <c r="F440" s="3" t="s">
        <v>2525</v>
      </c>
      <c r="G440" s="3" t="s">
        <v>2525</v>
      </c>
    </row>
    <row r="441" spans="1:7" ht="45" customHeight="1" x14ac:dyDescent="0.25">
      <c r="A441" s="3" t="s">
        <v>2286</v>
      </c>
      <c r="B441" s="3" t="s">
        <v>3950</v>
      </c>
      <c r="C441" s="3" t="s">
        <v>3513</v>
      </c>
      <c r="D441" s="3" t="s">
        <v>2524</v>
      </c>
      <c r="E441" s="3" t="s">
        <v>2524</v>
      </c>
      <c r="F441" s="3" t="s">
        <v>2525</v>
      </c>
      <c r="G441" s="3" t="s">
        <v>2525</v>
      </c>
    </row>
    <row r="442" spans="1:7" ht="45" customHeight="1" x14ac:dyDescent="0.25">
      <c r="A442" s="3" t="s">
        <v>2290</v>
      </c>
      <c r="B442" s="3" t="s">
        <v>3951</v>
      </c>
      <c r="C442" s="3" t="s">
        <v>3513</v>
      </c>
      <c r="D442" s="3" t="s">
        <v>2524</v>
      </c>
      <c r="E442" s="3" t="s">
        <v>2524</v>
      </c>
      <c r="F442" s="3" t="s">
        <v>2525</v>
      </c>
      <c r="G442" s="3" t="s">
        <v>2525</v>
      </c>
    </row>
    <row r="443" spans="1:7" ht="45" customHeight="1" x14ac:dyDescent="0.25">
      <c r="A443" s="3" t="s">
        <v>2294</v>
      </c>
      <c r="B443" s="3" t="s">
        <v>3952</v>
      </c>
      <c r="C443" s="3" t="s">
        <v>3513</v>
      </c>
      <c r="D443" s="3" t="s">
        <v>2524</v>
      </c>
      <c r="E443" s="3" t="s">
        <v>2524</v>
      </c>
      <c r="F443" s="3" t="s">
        <v>2525</v>
      </c>
      <c r="G443" s="3" t="s">
        <v>2525</v>
      </c>
    </row>
    <row r="444" spans="1:7" ht="45" customHeight="1" x14ac:dyDescent="0.25">
      <c r="A444" s="3" t="s">
        <v>2296</v>
      </c>
      <c r="B444" s="3" t="s">
        <v>3953</v>
      </c>
      <c r="C444" s="3" t="s">
        <v>3513</v>
      </c>
      <c r="D444" s="3" t="s">
        <v>2524</v>
      </c>
      <c r="E444" s="3" t="s">
        <v>2524</v>
      </c>
      <c r="F444" s="3" t="s">
        <v>2525</v>
      </c>
      <c r="G444" s="3" t="s">
        <v>2525</v>
      </c>
    </row>
    <row r="445" spans="1:7" ht="45" customHeight="1" x14ac:dyDescent="0.25">
      <c r="A445" s="3" t="s">
        <v>2299</v>
      </c>
      <c r="B445" s="3" t="s">
        <v>3954</v>
      </c>
      <c r="C445" s="3" t="s">
        <v>3513</v>
      </c>
      <c r="D445" s="3" t="s">
        <v>2524</v>
      </c>
      <c r="E445" s="3" t="s">
        <v>2524</v>
      </c>
      <c r="F445" s="3" t="s">
        <v>2525</v>
      </c>
      <c r="G445" s="3" t="s">
        <v>2525</v>
      </c>
    </row>
    <row r="446" spans="1:7" ht="45" customHeight="1" x14ac:dyDescent="0.25">
      <c r="A446" s="3" t="s">
        <v>2304</v>
      </c>
      <c r="B446" s="3" t="s">
        <v>3955</v>
      </c>
      <c r="C446" s="3" t="s">
        <v>3513</v>
      </c>
      <c r="D446" s="3" t="s">
        <v>2524</v>
      </c>
      <c r="E446" s="3" t="s">
        <v>2524</v>
      </c>
      <c r="F446" s="3" t="s">
        <v>2525</v>
      </c>
      <c r="G446" s="3" t="s">
        <v>2525</v>
      </c>
    </row>
    <row r="447" spans="1:7" ht="45" customHeight="1" x14ac:dyDescent="0.25">
      <c r="A447" s="3" t="s">
        <v>2308</v>
      </c>
      <c r="B447" s="3" t="s">
        <v>3956</v>
      </c>
      <c r="C447" s="3" t="s">
        <v>3513</v>
      </c>
      <c r="D447" s="3" t="s">
        <v>2524</v>
      </c>
      <c r="E447" s="3" t="s">
        <v>2524</v>
      </c>
      <c r="F447" s="3" t="s">
        <v>2525</v>
      </c>
      <c r="G447" s="3" t="s">
        <v>2525</v>
      </c>
    </row>
    <row r="448" spans="1:7" ht="45" customHeight="1" x14ac:dyDescent="0.25">
      <c r="A448" s="3" t="s">
        <v>2313</v>
      </c>
      <c r="B448" s="3" t="s">
        <v>3957</v>
      </c>
      <c r="C448" s="3" t="s">
        <v>3513</v>
      </c>
      <c r="D448" s="3" t="s">
        <v>2524</v>
      </c>
      <c r="E448" s="3" t="s">
        <v>2524</v>
      </c>
      <c r="F448" s="3" t="s">
        <v>2525</v>
      </c>
      <c r="G448" s="3" t="s">
        <v>2525</v>
      </c>
    </row>
    <row r="449" spans="1:7" ht="45" customHeight="1" x14ac:dyDescent="0.25">
      <c r="A449" s="3" t="s">
        <v>2319</v>
      </c>
      <c r="B449" s="3" t="s">
        <v>3958</v>
      </c>
      <c r="C449" s="3" t="s">
        <v>3513</v>
      </c>
      <c r="D449" s="3" t="s">
        <v>2524</v>
      </c>
      <c r="E449" s="3" t="s">
        <v>2524</v>
      </c>
      <c r="F449" s="3" t="s">
        <v>2525</v>
      </c>
      <c r="G449" s="3" t="s">
        <v>2525</v>
      </c>
    </row>
    <row r="450" spans="1:7" ht="45" customHeight="1" x14ac:dyDescent="0.25">
      <c r="A450" s="3" t="s">
        <v>2322</v>
      </c>
      <c r="B450" s="3" t="s">
        <v>3959</v>
      </c>
      <c r="C450" s="3" t="s">
        <v>3513</v>
      </c>
      <c r="D450" s="3" t="s">
        <v>2524</v>
      </c>
      <c r="E450" s="3" t="s">
        <v>2524</v>
      </c>
      <c r="F450" s="3" t="s">
        <v>2525</v>
      </c>
      <c r="G450" s="3" t="s">
        <v>2525</v>
      </c>
    </row>
    <row r="451" spans="1:7" ht="45" customHeight="1" x14ac:dyDescent="0.25">
      <c r="A451" s="3" t="s">
        <v>2328</v>
      </c>
      <c r="B451" s="3" t="s">
        <v>3960</v>
      </c>
      <c r="C451" s="3" t="s">
        <v>3513</v>
      </c>
      <c r="D451" s="3" t="s">
        <v>2524</v>
      </c>
      <c r="E451" s="3" t="s">
        <v>2524</v>
      </c>
      <c r="F451" s="3" t="s">
        <v>2525</v>
      </c>
      <c r="G451" s="3" t="s">
        <v>2525</v>
      </c>
    </row>
    <row r="452" spans="1:7" ht="45" customHeight="1" x14ac:dyDescent="0.25">
      <c r="A452" s="3" t="s">
        <v>2334</v>
      </c>
      <c r="B452" s="3" t="s">
        <v>3961</v>
      </c>
      <c r="C452" s="3" t="s">
        <v>3513</v>
      </c>
      <c r="D452" s="3" t="s">
        <v>2524</v>
      </c>
      <c r="E452" s="3" t="s">
        <v>2524</v>
      </c>
      <c r="F452" s="3" t="s">
        <v>2525</v>
      </c>
      <c r="G452" s="3" t="s">
        <v>2525</v>
      </c>
    </row>
    <row r="453" spans="1:7" ht="45" customHeight="1" x14ac:dyDescent="0.25">
      <c r="A453" s="3" t="s">
        <v>2339</v>
      </c>
      <c r="B453" s="3" t="s">
        <v>3962</v>
      </c>
      <c r="C453" s="3" t="s">
        <v>3513</v>
      </c>
      <c r="D453" s="3" t="s">
        <v>2524</v>
      </c>
      <c r="E453" s="3" t="s">
        <v>2524</v>
      </c>
      <c r="F453" s="3" t="s">
        <v>2525</v>
      </c>
      <c r="G453" s="3" t="s">
        <v>2525</v>
      </c>
    </row>
    <row r="454" spans="1:7" ht="45" customHeight="1" x14ac:dyDescent="0.25">
      <c r="A454" s="3" t="s">
        <v>2343</v>
      </c>
      <c r="B454" s="3" t="s">
        <v>3963</v>
      </c>
      <c r="C454" s="3" t="s">
        <v>3513</v>
      </c>
      <c r="D454" s="3" t="s">
        <v>2524</v>
      </c>
      <c r="E454" s="3" t="s">
        <v>2524</v>
      </c>
      <c r="F454" s="3" t="s">
        <v>2525</v>
      </c>
      <c r="G454" s="3" t="s">
        <v>2525</v>
      </c>
    </row>
    <row r="455" spans="1:7" ht="45" customHeight="1" x14ac:dyDescent="0.25">
      <c r="A455" s="3" t="s">
        <v>2347</v>
      </c>
      <c r="B455" s="3" t="s">
        <v>3964</v>
      </c>
      <c r="C455" s="3" t="s">
        <v>3513</v>
      </c>
      <c r="D455" s="3" t="s">
        <v>2524</v>
      </c>
      <c r="E455" s="3" t="s">
        <v>2524</v>
      </c>
      <c r="F455" s="3" t="s">
        <v>2525</v>
      </c>
      <c r="G455" s="3" t="s">
        <v>2525</v>
      </c>
    </row>
    <row r="456" spans="1:7" ht="45" customHeight="1" x14ac:dyDescent="0.25">
      <c r="A456" s="3" t="s">
        <v>2351</v>
      </c>
      <c r="B456" s="3" t="s">
        <v>3965</v>
      </c>
      <c r="C456" s="3" t="s">
        <v>3513</v>
      </c>
      <c r="D456" s="3" t="s">
        <v>2524</v>
      </c>
      <c r="E456" s="3" t="s">
        <v>2524</v>
      </c>
      <c r="F456" s="3" t="s">
        <v>2525</v>
      </c>
      <c r="G456" s="3" t="s">
        <v>2525</v>
      </c>
    </row>
    <row r="457" spans="1:7" ht="45" customHeight="1" x14ac:dyDescent="0.25">
      <c r="A457" s="3" t="s">
        <v>2357</v>
      </c>
      <c r="B457" s="3" t="s">
        <v>3966</v>
      </c>
      <c r="C457" s="3" t="s">
        <v>3513</v>
      </c>
      <c r="D457" s="3" t="s">
        <v>2524</v>
      </c>
      <c r="E457" s="3" t="s">
        <v>2524</v>
      </c>
      <c r="F457" s="3" t="s">
        <v>2525</v>
      </c>
      <c r="G457" s="3" t="s">
        <v>2525</v>
      </c>
    </row>
    <row r="458" spans="1:7" ht="45" customHeight="1" x14ac:dyDescent="0.25">
      <c r="A458" s="3" t="s">
        <v>2363</v>
      </c>
      <c r="B458" s="3" t="s">
        <v>3967</v>
      </c>
      <c r="C458" s="3" t="s">
        <v>3513</v>
      </c>
      <c r="D458" s="3" t="s">
        <v>2524</v>
      </c>
      <c r="E458" s="3" t="s">
        <v>2524</v>
      </c>
      <c r="F458" s="3" t="s">
        <v>2525</v>
      </c>
      <c r="G458" s="3" t="s">
        <v>2525</v>
      </c>
    </row>
    <row r="459" spans="1:7" ht="45" customHeight="1" x14ac:dyDescent="0.25">
      <c r="A459" s="3" t="s">
        <v>2368</v>
      </c>
      <c r="B459" s="3" t="s">
        <v>3968</v>
      </c>
      <c r="C459" s="3" t="s">
        <v>3513</v>
      </c>
      <c r="D459" s="3" t="s">
        <v>2524</v>
      </c>
      <c r="E459" s="3" t="s">
        <v>2524</v>
      </c>
      <c r="F459" s="3" t="s">
        <v>2525</v>
      </c>
      <c r="G459" s="3" t="s">
        <v>2525</v>
      </c>
    </row>
    <row r="460" spans="1:7" ht="45" customHeight="1" x14ac:dyDescent="0.25">
      <c r="A460" s="3" t="s">
        <v>2374</v>
      </c>
      <c r="B460" s="3" t="s">
        <v>3969</v>
      </c>
      <c r="C460" s="3" t="s">
        <v>3513</v>
      </c>
      <c r="D460" s="3" t="s">
        <v>2524</v>
      </c>
      <c r="E460" s="3" t="s">
        <v>2524</v>
      </c>
      <c r="F460" s="3" t="s">
        <v>2525</v>
      </c>
      <c r="G460" s="3" t="s">
        <v>2525</v>
      </c>
    </row>
    <row r="461" spans="1:7" ht="45" customHeight="1" x14ac:dyDescent="0.25">
      <c r="A461" s="3" t="s">
        <v>2379</v>
      </c>
      <c r="B461" s="3" t="s">
        <v>3970</v>
      </c>
      <c r="C461" s="3" t="s">
        <v>3513</v>
      </c>
      <c r="D461" s="3" t="s">
        <v>2524</v>
      </c>
      <c r="E461" s="3" t="s">
        <v>2524</v>
      </c>
      <c r="F461" s="3" t="s">
        <v>2525</v>
      </c>
      <c r="G461" s="3" t="s">
        <v>2525</v>
      </c>
    </row>
    <row r="462" spans="1:7" ht="45" customHeight="1" x14ac:dyDescent="0.25">
      <c r="A462" s="3" t="s">
        <v>2383</v>
      </c>
      <c r="B462" s="3" t="s">
        <v>3971</v>
      </c>
      <c r="C462" s="3" t="s">
        <v>3513</v>
      </c>
      <c r="D462" s="3" t="s">
        <v>2524</v>
      </c>
      <c r="E462" s="3" t="s">
        <v>2524</v>
      </c>
      <c r="F462" s="3" t="s">
        <v>2525</v>
      </c>
      <c r="G462" s="3" t="s">
        <v>2525</v>
      </c>
    </row>
    <row r="463" spans="1:7" ht="45" customHeight="1" x14ac:dyDescent="0.25">
      <c r="A463" s="3" t="s">
        <v>2389</v>
      </c>
      <c r="B463" s="3" t="s">
        <v>3972</v>
      </c>
      <c r="C463" s="3" t="s">
        <v>3513</v>
      </c>
      <c r="D463" s="3" t="s">
        <v>2524</v>
      </c>
      <c r="E463" s="3" t="s">
        <v>2524</v>
      </c>
      <c r="F463" s="3" t="s">
        <v>2525</v>
      </c>
      <c r="G463" s="3" t="s">
        <v>2525</v>
      </c>
    </row>
    <row r="464" spans="1:7" ht="45" customHeight="1" x14ac:dyDescent="0.25">
      <c r="A464" s="3" t="s">
        <v>2394</v>
      </c>
      <c r="B464" s="3" t="s">
        <v>3973</v>
      </c>
      <c r="C464" s="3" t="s">
        <v>3513</v>
      </c>
      <c r="D464" s="3" t="s">
        <v>2524</v>
      </c>
      <c r="E464" s="3" t="s">
        <v>2524</v>
      </c>
      <c r="F464" s="3" t="s">
        <v>2525</v>
      </c>
      <c r="G464" s="3" t="s">
        <v>2525</v>
      </c>
    </row>
    <row r="465" spans="1:7" ht="45" customHeight="1" x14ac:dyDescent="0.25">
      <c r="A465" s="3" t="s">
        <v>2398</v>
      </c>
      <c r="B465" s="3" t="s">
        <v>3974</v>
      </c>
      <c r="C465" s="3" t="s">
        <v>3513</v>
      </c>
      <c r="D465" s="3" t="s">
        <v>2524</v>
      </c>
      <c r="E465" s="3" t="s">
        <v>2524</v>
      </c>
      <c r="F465" s="3" t="s">
        <v>2525</v>
      </c>
      <c r="G465" s="3" t="s">
        <v>2525</v>
      </c>
    </row>
    <row r="466" spans="1:7" ht="45" customHeight="1" x14ac:dyDescent="0.25">
      <c r="A466" s="3" t="s">
        <v>2402</v>
      </c>
      <c r="B466" s="3" t="s">
        <v>3975</v>
      </c>
      <c r="C466" s="3" t="s">
        <v>3513</v>
      </c>
      <c r="D466" s="3" t="s">
        <v>2524</v>
      </c>
      <c r="E466" s="3" t="s">
        <v>2524</v>
      </c>
      <c r="F466" s="3" t="s">
        <v>2525</v>
      </c>
      <c r="G466" s="3" t="s">
        <v>2525</v>
      </c>
    </row>
    <row r="467" spans="1:7" ht="45" customHeight="1" x14ac:dyDescent="0.25">
      <c r="A467" s="3" t="s">
        <v>2408</v>
      </c>
      <c r="B467" s="3" t="s">
        <v>3976</v>
      </c>
      <c r="C467" s="3" t="s">
        <v>3513</v>
      </c>
      <c r="D467" s="3" t="s">
        <v>2524</v>
      </c>
      <c r="E467" s="3" t="s">
        <v>2524</v>
      </c>
      <c r="F467" s="3" t="s">
        <v>2525</v>
      </c>
      <c r="G467" s="3" t="s">
        <v>2525</v>
      </c>
    </row>
    <row r="468" spans="1:7" ht="45" customHeight="1" x14ac:dyDescent="0.25">
      <c r="A468" s="3" t="s">
        <v>2411</v>
      </c>
      <c r="B468" s="3" t="s">
        <v>3977</v>
      </c>
      <c r="C468" s="3" t="s">
        <v>3513</v>
      </c>
      <c r="D468" s="3" t="s">
        <v>2524</v>
      </c>
      <c r="E468" s="3" t="s">
        <v>2524</v>
      </c>
      <c r="F468" s="3" t="s">
        <v>2525</v>
      </c>
      <c r="G468" s="3" t="s">
        <v>2525</v>
      </c>
    </row>
    <row r="469" spans="1:7" ht="45" customHeight="1" x14ac:dyDescent="0.25">
      <c r="A469" s="3" t="s">
        <v>2415</v>
      </c>
      <c r="B469" s="3" t="s">
        <v>3978</v>
      </c>
      <c r="C469" s="3" t="s">
        <v>3513</v>
      </c>
      <c r="D469" s="3" t="s">
        <v>2524</v>
      </c>
      <c r="E469" s="3" t="s">
        <v>2524</v>
      </c>
      <c r="F469" s="3" t="s">
        <v>2525</v>
      </c>
      <c r="G469" s="3" t="s">
        <v>2525</v>
      </c>
    </row>
    <row r="470" spans="1:7" ht="45" customHeight="1" x14ac:dyDescent="0.25">
      <c r="A470" s="3" t="s">
        <v>2420</v>
      </c>
      <c r="B470" s="3" t="s">
        <v>3979</v>
      </c>
      <c r="C470" s="3" t="s">
        <v>3513</v>
      </c>
      <c r="D470" s="3" t="s">
        <v>2524</v>
      </c>
      <c r="E470" s="3" t="s">
        <v>2524</v>
      </c>
      <c r="F470" s="3" t="s">
        <v>2525</v>
      </c>
      <c r="G470" s="3" t="s">
        <v>2525</v>
      </c>
    </row>
    <row r="471" spans="1:7" ht="45" customHeight="1" x14ac:dyDescent="0.25">
      <c r="A471" s="3" t="s">
        <v>2426</v>
      </c>
      <c r="B471" s="3" t="s">
        <v>3980</v>
      </c>
      <c r="C471" s="3" t="s">
        <v>3513</v>
      </c>
      <c r="D471" s="3" t="s">
        <v>2524</v>
      </c>
      <c r="E471" s="3" t="s">
        <v>2524</v>
      </c>
      <c r="F471" s="3" t="s">
        <v>2525</v>
      </c>
      <c r="G471" s="3" t="s">
        <v>2525</v>
      </c>
    </row>
    <row r="472" spans="1:7" ht="45" customHeight="1" x14ac:dyDescent="0.25">
      <c r="A472" s="3" t="s">
        <v>2431</v>
      </c>
      <c r="B472" s="3" t="s">
        <v>3981</v>
      </c>
      <c r="C472" s="3" t="s">
        <v>3513</v>
      </c>
      <c r="D472" s="3" t="s">
        <v>2524</v>
      </c>
      <c r="E472" s="3" t="s">
        <v>2524</v>
      </c>
      <c r="F472" s="3" t="s">
        <v>2525</v>
      </c>
      <c r="G472" s="3" t="s">
        <v>2525</v>
      </c>
    </row>
    <row r="473" spans="1:7" ht="45" customHeight="1" x14ac:dyDescent="0.25">
      <c r="A473" s="3" t="s">
        <v>2434</v>
      </c>
      <c r="B473" s="3" t="s">
        <v>3982</v>
      </c>
      <c r="C473" s="3" t="s">
        <v>3513</v>
      </c>
      <c r="D473" s="3" t="s">
        <v>2524</v>
      </c>
      <c r="E473" s="3" t="s">
        <v>2524</v>
      </c>
      <c r="F473" s="3" t="s">
        <v>2525</v>
      </c>
      <c r="G473" s="3" t="s">
        <v>2525</v>
      </c>
    </row>
    <row r="474" spans="1:7" ht="45" customHeight="1" x14ac:dyDescent="0.25">
      <c r="A474" s="3" t="s">
        <v>2439</v>
      </c>
      <c r="B474" s="3" t="s">
        <v>3983</v>
      </c>
      <c r="C474" s="3" t="s">
        <v>3513</v>
      </c>
      <c r="D474" s="3" t="s">
        <v>2524</v>
      </c>
      <c r="E474" s="3" t="s">
        <v>2524</v>
      </c>
      <c r="F474" s="3" t="s">
        <v>2525</v>
      </c>
      <c r="G474" s="3" t="s">
        <v>2525</v>
      </c>
    </row>
    <row r="475" spans="1:7" ht="45" customHeight="1" x14ac:dyDescent="0.25">
      <c r="A475" s="3" t="s">
        <v>2445</v>
      </c>
      <c r="B475" s="3" t="s">
        <v>3984</v>
      </c>
      <c r="C475" s="3" t="s">
        <v>3513</v>
      </c>
      <c r="D475" s="3" t="s">
        <v>2524</v>
      </c>
      <c r="E475" s="3" t="s">
        <v>2524</v>
      </c>
      <c r="F475" s="3" t="s">
        <v>2525</v>
      </c>
      <c r="G475" s="3" t="s">
        <v>2525</v>
      </c>
    </row>
    <row r="476" spans="1:7" ht="45" customHeight="1" x14ac:dyDescent="0.25">
      <c r="A476" s="3" t="s">
        <v>2449</v>
      </c>
      <c r="B476" s="3" t="s">
        <v>3985</v>
      </c>
      <c r="C476" s="3" t="s">
        <v>3513</v>
      </c>
      <c r="D476" s="3" t="s">
        <v>2524</v>
      </c>
      <c r="E476" s="3" t="s">
        <v>2524</v>
      </c>
      <c r="F476" s="3" t="s">
        <v>2525</v>
      </c>
      <c r="G476" s="3" t="s">
        <v>2525</v>
      </c>
    </row>
    <row r="477" spans="1:7" ht="45" customHeight="1" x14ac:dyDescent="0.25">
      <c r="A477" s="3" t="s">
        <v>2453</v>
      </c>
      <c r="B477" s="3" t="s">
        <v>3986</v>
      </c>
      <c r="C477" s="3" t="s">
        <v>3513</v>
      </c>
      <c r="D477" s="3" t="s">
        <v>2524</v>
      </c>
      <c r="E477" s="3" t="s">
        <v>2524</v>
      </c>
      <c r="F477" s="3" t="s">
        <v>2525</v>
      </c>
      <c r="G477" s="3" t="s">
        <v>2525</v>
      </c>
    </row>
    <row r="478" spans="1:7" ht="45" customHeight="1" x14ac:dyDescent="0.25">
      <c r="A478" s="3" t="s">
        <v>2456</v>
      </c>
      <c r="B478" s="3" t="s">
        <v>3987</v>
      </c>
      <c r="C478" s="3" t="s">
        <v>3513</v>
      </c>
      <c r="D478" s="3" t="s">
        <v>2524</v>
      </c>
      <c r="E478" s="3" t="s">
        <v>2524</v>
      </c>
      <c r="F478" s="3" t="s">
        <v>2525</v>
      </c>
      <c r="G478" s="3" t="s">
        <v>2525</v>
      </c>
    </row>
    <row r="479" spans="1:7" ht="45" customHeight="1" x14ac:dyDescent="0.25">
      <c r="A479" s="3" t="s">
        <v>2460</v>
      </c>
      <c r="B479" s="3" t="s">
        <v>3988</v>
      </c>
      <c r="C479" s="3" t="s">
        <v>3513</v>
      </c>
      <c r="D479" s="3" t="s">
        <v>2524</v>
      </c>
      <c r="E479" s="3" t="s">
        <v>2524</v>
      </c>
      <c r="F479" s="3" t="s">
        <v>2525</v>
      </c>
      <c r="G479" s="3" t="s">
        <v>2525</v>
      </c>
    </row>
    <row r="480" spans="1:7" ht="45" customHeight="1" x14ac:dyDescent="0.25">
      <c r="A480" s="3" t="s">
        <v>2465</v>
      </c>
      <c r="B480" s="3" t="s">
        <v>3989</v>
      </c>
      <c r="C480" s="3" t="s">
        <v>3513</v>
      </c>
      <c r="D480" s="3" t="s">
        <v>2524</v>
      </c>
      <c r="E480" s="3" t="s">
        <v>2524</v>
      </c>
      <c r="F480" s="3" t="s">
        <v>2525</v>
      </c>
      <c r="G480" s="3" t="s">
        <v>2525</v>
      </c>
    </row>
    <row r="481" spans="1:7" ht="45" customHeight="1" x14ac:dyDescent="0.25">
      <c r="A481" s="3" t="s">
        <v>2468</v>
      </c>
      <c r="B481" s="3" t="s">
        <v>3990</v>
      </c>
      <c r="C481" s="3" t="s">
        <v>3513</v>
      </c>
      <c r="D481" s="3" t="s">
        <v>2524</v>
      </c>
      <c r="E481" s="3" t="s">
        <v>2524</v>
      </c>
      <c r="F481" s="3" t="s">
        <v>2525</v>
      </c>
      <c r="G481" s="3" t="s">
        <v>2525</v>
      </c>
    </row>
    <row r="482" spans="1:7" ht="45" customHeight="1" x14ac:dyDescent="0.25">
      <c r="A482" s="3" t="s">
        <v>2472</v>
      </c>
      <c r="B482" s="3" t="s">
        <v>3991</v>
      </c>
      <c r="C482" s="3" t="s">
        <v>3513</v>
      </c>
      <c r="D482" s="3" t="s">
        <v>2524</v>
      </c>
      <c r="E482" s="3" t="s">
        <v>2524</v>
      </c>
      <c r="F482" s="3" t="s">
        <v>2525</v>
      </c>
      <c r="G482" s="3" t="s">
        <v>2525</v>
      </c>
    </row>
    <row r="483" spans="1:7" ht="45" customHeight="1" x14ac:dyDescent="0.25">
      <c r="A483" s="3" t="s">
        <v>2476</v>
      </c>
      <c r="B483" s="3" t="s">
        <v>3992</v>
      </c>
      <c r="C483" s="3" t="s">
        <v>3513</v>
      </c>
      <c r="D483" s="3" t="s">
        <v>2524</v>
      </c>
      <c r="E483" s="3" t="s">
        <v>2524</v>
      </c>
      <c r="F483" s="3" t="s">
        <v>2525</v>
      </c>
      <c r="G483" s="3" t="s">
        <v>2525</v>
      </c>
    </row>
    <row r="484" spans="1:7" ht="45" customHeight="1" x14ac:dyDescent="0.25">
      <c r="A484" s="3" t="s">
        <v>2479</v>
      </c>
      <c r="B484" s="3" t="s">
        <v>3993</v>
      </c>
      <c r="C484" s="3" t="s">
        <v>3513</v>
      </c>
      <c r="D484" s="3" t="s">
        <v>2524</v>
      </c>
      <c r="E484" s="3" t="s">
        <v>2524</v>
      </c>
      <c r="F484" s="3" t="s">
        <v>2525</v>
      </c>
      <c r="G484" s="3" t="s">
        <v>2525</v>
      </c>
    </row>
    <row r="485" spans="1:7" ht="45" customHeight="1" x14ac:dyDescent="0.25">
      <c r="A485" s="3" t="s">
        <v>2484</v>
      </c>
      <c r="B485" s="3" t="s">
        <v>3994</v>
      </c>
      <c r="C485" s="3" t="s">
        <v>3513</v>
      </c>
      <c r="D485" s="3" t="s">
        <v>2524</v>
      </c>
      <c r="E485" s="3" t="s">
        <v>2524</v>
      </c>
      <c r="F485" s="3" t="s">
        <v>2525</v>
      </c>
      <c r="G485" s="3" t="s">
        <v>2525</v>
      </c>
    </row>
    <row r="486" spans="1:7" ht="45" customHeight="1" x14ac:dyDescent="0.25">
      <c r="A486" s="3" t="s">
        <v>2489</v>
      </c>
      <c r="B486" s="3" t="s">
        <v>3995</v>
      </c>
      <c r="C486" s="3" t="s">
        <v>3513</v>
      </c>
      <c r="D486" s="3" t="s">
        <v>2524</v>
      </c>
      <c r="E486" s="3" t="s">
        <v>2524</v>
      </c>
      <c r="F486" s="3" t="s">
        <v>2525</v>
      </c>
      <c r="G486" s="3" t="s">
        <v>2525</v>
      </c>
    </row>
    <row r="487" spans="1:7" ht="45" customHeight="1" x14ac:dyDescent="0.25">
      <c r="A487" s="3" t="s">
        <v>2493</v>
      </c>
      <c r="B487" s="3" t="s">
        <v>3996</v>
      </c>
      <c r="C487" s="3" t="s">
        <v>3513</v>
      </c>
      <c r="D487" s="3" t="s">
        <v>2524</v>
      </c>
      <c r="E487" s="3" t="s">
        <v>2524</v>
      </c>
      <c r="F487" s="3" t="s">
        <v>2525</v>
      </c>
      <c r="G487" s="3" t="s">
        <v>2525</v>
      </c>
    </row>
    <row r="488" spans="1:7" ht="45" customHeight="1" x14ac:dyDescent="0.25">
      <c r="A488" s="3" t="s">
        <v>2495</v>
      </c>
      <c r="B488" s="3" t="s">
        <v>3997</v>
      </c>
      <c r="C488" s="3" t="s">
        <v>3513</v>
      </c>
      <c r="D488" s="3" t="s">
        <v>2524</v>
      </c>
      <c r="E488" s="3" t="s">
        <v>2524</v>
      </c>
      <c r="F488" s="3" t="s">
        <v>2525</v>
      </c>
      <c r="G488" s="3" t="s">
        <v>2525</v>
      </c>
    </row>
    <row r="489" spans="1:7" ht="45" customHeight="1" x14ac:dyDescent="0.25">
      <c r="A489" s="3" t="s">
        <v>2500</v>
      </c>
      <c r="B489" s="3" t="s">
        <v>3998</v>
      </c>
      <c r="C489" s="3" t="s">
        <v>3513</v>
      </c>
      <c r="D489" s="3" t="s">
        <v>2524</v>
      </c>
      <c r="E489" s="3" t="s">
        <v>2524</v>
      </c>
      <c r="F489" s="3" t="s">
        <v>2525</v>
      </c>
      <c r="G489" s="3" t="s">
        <v>2525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3999</v>
      </c>
      <c r="D2" t="s">
        <v>4000</v>
      </c>
      <c r="E2" t="s">
        <v>4001</v>
      </c>
      <c r="F2" t="s">
        <v>4002</v>
      </c>
      <c r="G2" t="s">
        <v>4003</v>
      </c>
    </row>
    <row r="3" spans="1:7" x14ac:dyDescent="0.25">
      <c r="A3" s="1" t="s">
        <v>2516</v>
      </c>
      <c r="B3" s="1"/>
      <c r="C3" s="1" t="s">
        <v>4004</v>
      </c>
      <c r="D3" s="1" t="s">
        <v>4005</v>
      </c>
      <c r="E3" s="1" t="s">
        <v>4006</v>
      </c>
      <c r="F3" s="1" t="s">
        <v>4007</v>
      </c>
      <c r="G3" s="1" t="s">
        <v>4008</v>
      </c>
    </row>
    <row r="4" spans="1:7" ht="45" customHeight="1" x14ac:dyDescent="0.25">
      <c r="A4" s="3" t="s">
        <v>91</v>
      </c>
      <c r="B4" s="3" t="s">
        <v>4009</v>
      </c>
      <c r="C4" s="3" t="s">
        <v>4010</v>
      </c>
      <c r="D4" s="3" t="s">
        <v>2524</v>
      </c>
      <c r="E4" s="3" t="s">
        <v>2524</v>
      </c>
      <c r="F4" s="3" t="s">
        <v>2525</v>
      </c>
      <c r="G4" s="3" t="s">
        <v>2525</v>
      </c>
    </row>
    <row r="5" spans="1:7" ht="45" customHeight="1" x14ac:dyDescent="0.25">
      <c r="A5" s="3" t="s">
        <v>103</v>
      </c>
      <c r="B5" s="3" t="s">
        <v>4011</v>
      </c>
      <c r="C5" s="3" t="s">
        <v>4010</v>
      </c>
      <c r="D5" s="3" t="s">
        <v>2524</v>
      </c>
      <c r="E5" s="3" t="s">
        <v>2524</v>
      </c>
      <c r="F5" s="3" t="s">
        <v>2525</v>
      </c>
      <c r="G5" s="3" t="s">
        <v>2525</v>
      </c>
    </row>
    <row r="6" spans="1:7" ht="45" customHeight="1" x14ac:dyDescent="0.25">
      <c r="A6" s="3" t="s">
        <v>110</v>
      </c>
      <c r="B6" s="3" t="s">
        <v>4012</v>
      </c>
      <c r="C6" s="3" t="s">
        <v>4010</v>
      </c>
      <c r="D6" s="3" t="s">
        <v>2524</v>
      </c>
      <c r="E6" s="3" t="s">
        <v>2524</v>
      </c>
      <c r="F6" s="3" t="s">
        <v>2525</v>
      </c>
      <c r="G6" s="3" t="s">
        <v>2525</v>
      </c>
    </row>
    <row r="7" spans="1:7" ht="45" customHeight="1" x14ac:dyDescent="0.25">
      <c r="A7" s="3" t="s">
        <v>118</v>
      </c>
      <c r="B7" s="3" t="s">
        <v>4013</v>
      </c>
      <c r="C7" s="3" t="s">
        <v>4010</v>
      </c>
      <c r="D7" s="3" t="s">
        <v>2524</v>
      </c>
      <c r="E7" s="3" t="s">
        <v>2524</v>
      </c>
      <c r="F7" s="3" t="s">
        <v>2525</v>
      </c>
      <c r="G7" s="3" t="s">
        <v>2525</v>
      </c>
    </row>
    <row r="8" spans="1:7" ht="45" customHeight="1" x14ac:dyDescent="0.25">
      <c r="A8" s="3" t="s">
        <v>125</v>
      </c>
      <c r="B8" s="3" t="s">
        <v>4014</v>
      </c>
      <c r="C8" s="3" t="s">
        <v>4010</v>
      </c>
      <c r="D8" s="3" t="s">
        <v>2524</v>
      </c>
      <c r="E8" s="3" t="s">
        <v>2524</v>
      </c>
      <c r="F8" s="3" t="s">
        <v>2525</v>
      </c>
      <c r="G8" s="3" t="s">
        <v>2525</v>
      </c>
    </row>
    <row r="9" spans="1:7" ht="45" customHeight="1" x14ac:dyDescent="0.25">
      <c r="A9" s="3" t="s">
        <v>133</v>
      </c>
      <c r="B9" s="3" t="s">
        <v>4015</v>
      </c>
      <c r="C9" s="3" t="s">
        <v>4010</v>
      </c>
      <c r="D9" s="3" t="s">
        <v>2524</v>
      </c>
      <c r="E9" s="3" t="s">
        <v>2524</v>
      </c>
      <c r="F9" s="3" t="s">
        <v>2525</v>
      </c>
      <c r="G9" s="3" t="s">
        <v>2525</v>
      </c>
    </row>
    <row r="10" spans="1:7" ht="45" customHeight="1" x14ac:dyDescent="0.25">
      <c r="A10" s="3" t="s">
        <v>141</v>
      </c>
      <c r="B10" s="3" t="s">
        <v>4016</v>
      </c>
      <c r="C10" s="3" t="s">
        <v>4010</v>
      </c>
      <c r="D10" s="3" t="s">
        <v>2524</v>
      </c>
      <c r="E10" s="3" t="s">
        <v>2524</v>
      </c>
      <c r="F10" s="3" t="s">
        <v>2525</v>
      </c>
      <c r="G10" s="3" t="s">
        <v>2525</v>
      </c>
    </row>
    <row r="11" spans="1:7" ht="45" customHeight="1" x14ac:dyDescent="0.25">
      <c r="A11" s="3" t="s">
        <v>149</v>
      </c>
      <c r="B11" s="3" t="s">
        <v>4017</v>
      </c>
      <c r="C11" s="3" t="s">
        <v>4010</v>
      </c>
      <c r="D11" s="3" t="s">
        <v>2524</v>
      </c>
      <c r="E11" s="3" t="s">
        <v>2524</v>
      </c>
      <c r="F11" s="3" t="s">
        <v>2525</v>
      </c>
      <c r="G11" s="3" t="s">
        <v>2525</v>
      </c>
    </row>
    <row r="12" spans="1:7" ht="45" customHeight="1" x14ac:dyDescent="0.25">
      <c r="A12" s="3" t="s">
        <v>156</v>
      </c>
      <c r="B12" s="3" t="s">
        <v>4018</v>
      </c>
      <c r="C12" s="3" t="s">
        <v>4010</v>
      </c>
      <c r="D12" s="3" t="s">
        <v>2524</v>
      </c>
      <c r="E12" s="3" t="s">
        <v>2524</v>
      </c>
      <c r="F12" s="3" t="s">
        <v>2525</v>
      </c>
      <c r="G12" s="3" t="s">
        <v>2525</v>
      </c>
    </row>
    <row r="13" spans="1:7" ht="45" customHeight="1" x14ac:dyDescent="0.25">
      <c r="A13" s="3" t="s">
        <v>163</v>
      </c>
      <c r="B13" s="3" t="s">
        <v>4019</v>
      </c>
      <c r="C13" s="3" t="s">
        <v>4010</v>
      </c>
      <c r="D13" s="3" t="s">
        <v>2524</v>
      </c>
      <c r="E13" s="3" t="s">
        <v>2524</v>
      </c>
      <c r="F13" s="3" t="s">
        <v>2525</v>
      </c>
      <c r="G13" s="3" t="s">
        <v>2525</v>
      </c>
    </row>
    <row r="14" spans="1:7" ht="45" customHeight="1" x14ac:dyDescent="0.25">
      <c r="A14" s="3" t="s">
        <v>169</v>
      </c>
      <c r="B14" s="3" t="s">
        <v>4020</v>
      </c>
      <c r="C14" s="3" t="s">
        <v>4010</v>
      </c>
      <c r="D14" s="3" t="s">
        <v>2524</v>
      </c>
      <c r="E14" s="3" t="s">
        <v>2524</v>
      </c>
      <c r="F14" s="3" t="s">
        <v>2525</v>
      </c>
      <c r="G14" s="3" t="s">
        <v>2525</v>
      </c>
    </row>
    <row r="15" spans="1:7" ht="45" customHeight="1" x14ac:dyDescent="0.25">
      <c r="A15" s="3" t="s">
        <v>176</v>
      </c>
      <c r="B15" s="3" t="s">
        <v>4021</v>
      </c>
      <c r="C15" s="3" t="s">
        <v>4010</v>
      </c>
      <c r="D15" s="3" t="s">
        <v>2524</v>
      </c>
      <c r="E15" s="3" t="s">
        <v>2524</v>
      </c>
      <c r="F15" s="3" t="s">
        <v>2525</v>
      </c>
      <c r="G15" s="3" t="s">
        <v>2525</v>
      </c>
    </row>
    <row r="16" spans="1:7" ht="45" customHeight="1" x14ac:dyDescent="0.25">
      <c r="A16" s="3" t="s">
        <v>183</v>
      </c>
      <c r="B16" s="3" t="s">
        <v>4022</v>
      </c>
      <c r="C16" s="3" t="s">
        <v>4010</v>
      </c>
      <c r="D16" s="3" t="s">
        <v>2524</v>
      </c>
      <c r="E16" s="3" t="s">
        <v>2524</v>
      </c>
      <c r="F16" s="3" t="s">
        <v>2525</v>
      </c>
      <c r="G16" s="3" t="s">
        <v>2525</v>
      </c>
    </row>
    <row r="17" spans="1:7" ht="45" customHeight="1" x14ac:dyDescent="0.25">
      <c r="A17" s="3" t="s">
        <v>190</v>
      </c>
      <c r="B17" s="3" t="s">
        <v>4023</v>
      </c>
      <c r="C17" s="3" t="s">
        <v>4010</v>
      </c>
      <c r="D17" s="3" t="s">
        <v>2524</v>
      </c>
      <c r="E17" s="3" t="s">
        <v>2524</v>
      </c>
      <c r="F17" s="3" t="s">
        <v>2525</v>
      </c>
      <c r="G17" s="3" t="s">
        <v>2525</v>
      </c>
    </row>
    <row r="18" spans="1:7" ht="45" customHeight="1" x14ac:dyDescent="0.25">
      <c r="A18" s="3" t="s">
        <v>197</v>
      </c>
      <c r="B18" s="3" t="s">
        <v>4024</v>
      </c>
      <c r="C18" s="3" t="s">
        <v>4010</v>
      </c>
      <c r="D18" s="3" t="s">
        <v>2524</v>
      </c>
      <c r="E18" s="3" t="s">
        <v>2524</v>
      </c>
      <c r="F18" s="3" t="s">
        <v>2525</v>
      </c>
      <c r="G18" s="3" t="s">
        <v>2525</v>
      </c>
    </row>
    <row r="19" spans="1:7" ht="45" customHeight="1" x14ac:dyDescent="0.25">
      <c r="A19" s="3" t="s">
        <v>204</v>
      </c>
      <c r="B19" s="3" t="s">
        <v>4025</v>
      </c>
      <c r="C19" s="3" t="s">
        <v>4010</v>
      </c>
      <c r="D19" s="3" t="s">
        <v>2524</v>
      </c>
      <c r="E19" s="3" t="s">
        <v>2524</v>
      </c>
      <c r="F19" s="3" t="s">
        <v>2525</v>
      </c>
      <c r="G19" s="3" t="s">
        <v>2525</v>
      </c>
    </row>
    <row r="20" spans="1:7" ht="45" customHeight="1" x14ac:dyDescent="0.25">
      <c r="A20" s="3" t="s">
        <v>211</v>
      </c>
      <c r="B20" s="3" t="s">
        <v>4026</v>
      </c>
      <c r="C20" s="3" t="s">
        <v>4010</v>
      </c>
      <c r="D20" s="3" t="s">
        <v>2524</v>
      </c>
      <c r="E20" s="3" t="s">
        <v>2524</v>
      </c>
      <c r="F20" s="3" t="s">
        <v>2525</v>
      </c>
      <c r="G20" s="3" t="s">
        <v>2525</v>
      </c>
    </row>
    <row r="21" spans="1:7" ht="45" customHeight="1" x14ac:dyDescent="0.25">
      <c r="A21" s="3" t="s">
        <v>217</v>
      </c>
      <c r="B21" s="3" t="s">
        <v>4027</v>
      </c>
      <c r="C21" s="3" t="s">
        <v>4010</v>
      </c>
      <c r="D21" s="3" t="s">
        <v>2524</v>
      </c>
      <c r="E21" s="3" t="s">
        <v>2524</v>
      </c>
      <c r="F21" s="3" t="s">
        <v>2525</v>
      </c>
      <c r="G21" s="3" t="s">
        <v>2525</v>
      </c>
    </row>
    <row r="22" spans="1:7" ht="45" customHeight="1" x14ac:dyDescent="0.25">
      <c r="A22" s="3" t="s">
        <v>222</v>
      </c>
      <c r="B22" s="3" t="s">
        <v>4028</v>
      </c>
      <c r="C22" s="3" t="s">
        <v>4010</v>
      </c>
      <c r="D22" s="3" t="s">
        <v>2524</v>
      </c>
      <c r="E22" s="3" t="s">
        <v>2524</v>
      </c>
      <c r="F22" s="3" t="s">
        <v>2525</v>
      </c>
      <c r="G22" s="3" t="s">
        <v>2525</v>
      </c>
    </row>
    <row r="23" spans="1:7" ht="45" customHeight="1" x14ac:dyDescent="0.25">
      <c r="A23" s="3" t="s">
        <v>229</v>
      </c>
      <c r="B23" s="3" t="s">
        <v>4029</v>
      </c>
      <c r="C23" s="3" t="s">
        <v>4010</v>
      </c>
      <c r="D23" s="3" t="s">
        <v>2524</v>
      </c>
      <c r="E23" s="3" t="s">
        <v>2524</v>
      </c>
      <c r="F23" s="3" t="s">
        <v>2525</v>
      </c>
      <c r="G23" s="3" t="s">
        <v>2525</v>
      </c>
    </row>
    <row r="24" spans="1:7" ht="45" customHeight="1" x14ac:dyDescent="0.25">
      <c r="A24" s="3" t="s">
        <v>235</v>
      </c>
      <c r="B24" s="3" t="s">
        <v>4030</v>
      </c>
      <c r="C24" s="3" t="s">
        <v>4010</v>
      </c>
      <c r="D24" s="3" t="s">
        <v>2524</v>
      </c>
      <c r="E24" s="3" t="s">
        <v>2524</v>
      </c>
      <c r="F24" s="3" t="s">
        <v>2525</v>
      </c>
      <c r="G24" s="3" t="s">
        <v>2525</v>
      </c>
    </row>
    <row r="25" spans="1:7" ht="45" customHeight="1" x14ac:dyDescent="0.25">
      <c r="A25" s="3" t="s">
        <v>241</v>
      </c>
      <c r="B25" s="3" t="s">
        <v>4031</v>
      </c>
      <c r="C25" s="3" t="s">
        <v>4010</v>
      </c>
      <c r="D25" s="3" t="s">
        <v>2524</v>
      </c>
      <c r="E25" s="3" t="s">
        <v>2524</v>
      </c>
      <c r="F25" s="3" t="s">
        <v>2525</v>
      </c>
      <c r="G25" s="3" t="s">
        <v>2525</v>
      </c>
    </row>
    <row r="26" spans="1:7" ht="45" customHeight="1" x14ac:dyDescent="0.25">
      <c r="A26" s="3" t="s">
        <v>247</v>
      </c>
      <c r="B26" s="3" t="s">
        <v>4032</v>
      </c>
      <c r="C26" s="3" t="s">
        <v>4010</v>
      </c>
      <c r="D26" s="3" t="s">
        <v>2524</v>
      </c>
      <c r="E26" s="3" t="s">
        <v>2524</v>
      </c>
      <c r="F26" s="3" t="s">
        <v>2525</v>
      </c>
      <c r="G26" s="3" t="s">
        <v>2525</v>
      </c>
    </row>
    <row r="27" spans="1:7" ht="45" customHeight="1" x14ac:dyDescent="0.25">
      <c r="A27" s="3" t="s">
        <v>253</v>
      </c>
      <c r="B27" s="3" t="s">
        <v>4033</v>
      </c>
      <c r="C27" s="3" t="s">
        <v>4010</v>
      </c>
      <c r="D27" s="3" t="s">
        <v>2524</v>
      </c>
      <c r="E27" s="3" t="s">
        <v>2524</v>
      </c>
      <c r="F27" s="3" t="s">
        <v>2525</v>
      </c>
      <c r="G27" s="3" t="s">
        <v>2525</v>
      </c>
    </row>
    <row r="28" spans="1:7" ht="45" customHeight="1" x14ac:dyDescent="0.25">
      <c r="A28" s="3" t="s">
        <v>260</v>
      </c>
      <c r="B28" s="3" t="s">
        <v>4034</v>
      </c>
      <c r="C28" s="3" t="s">
        <v>4010</v>
      </c>
      <c r="D28" s="3" t="s">
        <v>2524</v>
      </c>
      <c r="E28" s="3" t="s">
        <v>2524</v>
      </c>
      <c r="F28" s="3" t="s">
        <v>2525</v>
      </c>
      <c r="G28" s="3" t="s">
        <v>2525</v>
      </c>
    </row>
    <row r="29" spans="1:7" ht="45" customHeight="1" x14ac:dyDescent="0.25">
      <c r="A29" s="3" t="s">
        <v>266</v>
      </c>
      <c r="B29" s="3" t="s">
        <v>4035</v>
      </c>
      <c r="C29" s="3" t="s">
        <v>4010</v>
      </c>
      <c r="D29" s="3" t="s">
        <v>2524</v>
      </c>
      <c r="E29" s="3" t="s">
        <v>2524</v>
      </c>
      <c r="F29" s="3" t="s">
        <v>2525</v>
      </c>
      <c r="G29" s="3" t="s">
        <v>2525</v>
      </c>
    </row>
    <row r="30" spans="1:7" ht="45" customHeight="1" x14ac:dyDescent="0.25">
      <c r="A30" s="3" t="s">
        <v>273</v>
      </c>
      <c r="B30" s="3" t="s">
        <v>4036</v>
      </c>
      <c r="C30" s="3" t="s">
        <v>4010</v>
      </c>
      <c r="D30" s="3" t="s">
        <v>2524</v>
      </c>
      <c r="E30" s="3" t="s">
        <v>2524</v>
      </c>
      <c r="F30" s="3" t="s">
        <v>2525</v>
      </c>
      <c r="G30" s="3" t="s">
        <v>2525</v>
      </c>
    </row>
    <row r="31" spans="1:7" ht="45" customHeight="1" x14ac:dyDescent="0.25">
      <c r="A31" s="3" t="s">
        <v>280</v>
      </c>
      <c r="B31" s="3" t="s">
        <v>4037</v>
      </c>
      <c r="C31" s="3" t="s">
        <v>4010</v>
      </c>
      <c r="D31" s="3" t="s">
        <v>2524</v>
      </c>
      <c r="E31" s="3" t="s">
        <v>2524</v>
      </c>
      <c r="F31" s="3" t="s">
        <v>2525</v>
      </c>
      <c r="G31" s="3" t="s">
        <v>2525</v>
      </c>
    </row>
    <row r="32" spans="1:7" ht="45" customHeight="1" x14ac:dyDescent="0.25">
      <c r="A32" s="3" t="s">
        <v>287</v>
      </c>
      <c r="B32" s="3" t="s">
        <v>4038</v>
      </c>
      <c r="C32" s="3" t="s">
        <v>4010</v>
      </c>
      <c r="D32" s="3" t="s">
        <v>2524</v>
      </c>
      <c r="E32" s="3" t="s">
        <v>2524</v>
      </c>
      <c r="F32" s="3" t="s">
        <v>2525</v>
      </c>
      <c r="G32" s="3" t="s">
        <v>2525</v>
      </c>
    </row>
    <row r="33" spans="1:7" ht="45" customHeight="1" x14ac:dyDescent="0.25">
      <c r="A33" s="3" t="s">
        <v>294</v>
      </c>
      <c r="B33" s="3" t="s">
        <v>4039</v>
      </c>
      <c r="C33" s="3" t="s">
        <v>4010</v>
      </c>
      <c r="D33" s="3" t="s">
        <v>2524</v>
      </c>
      <c r="E33" s="3" t="s">
        <v>2524</v>
      </c>
      <c r="F33" s="3" t="s">
        <v>2525</v>
      </c>
      <c r="G33" s="3" t="s">
        <v>2525</v>
      </c>
    </row>
    <row r="34" spans="1:7" ht="45" customHeight="1" x14ac:dyDescent="0.25">
      <c r="A34" s="3" t="s">
        <v>301</v>
      </c>
      <c r="B34" s="3" t="s">
        <v>4040</v>
      </c>
      <c r="C34" s="3" t="s">
        <v>4010</v>
      </c>
      <c r="D34" s="3" t="s">
        <v>2524</v>
      </c>
      <c r="E34" s="3" t="s">
        <v>2524</v>
      </c>
      <c r="F34" s="3" t="s">
        <v>2525</v>
      </c>
      <c r="G34" s="3" t="s">
        <v>2525</v>
      </c>
    </row>
    <row r="35" spans="1:7" ht="45" customHeight="1" x14ac:dyDescent="0.25">
      <c r="A35" s="3" t="s">
        <v>307</v>
      </c>
      <c r="B35" s="3" t="s">
        <v>4041</v>
      </c>
      <c r="C35" s="3" t="s">
        <v>4010</v>
      </c>
      <c r="D35" s="3" t="s">
        <v>2524</v>
      </c>
      <c r="E35" s="3" t="s">
        <v>2524</v>
      </c>
      <c r="F35" s="3" t="s">
        <v>2525</v>
      </c>
      <c r="G35" s="3" t="s">
        <v>2525</v>
      </c>
    </row>
    <row r="36" spans="1:7" ht="45" customHeight="1" x14ac:dyDescent="0.25">
      <c r="A36" s="3" t="s">
        <v>313</v>
      </c>
      <c r="B36" s="3" t="s">
        <v>4042</v>
      </c>
      <c r="C36" s="3" t="s">
        <v>4010</v>
      </c>
      <c r="D36" s="3" t="s">
        <v>2524</v>
      </c>
      <c r="E36" s="3" t="s">
        <v>2524</v>
      </c>
      <c r="F36" s="3" t="s">
        <v>2525</v>
      </c>
      <c r="G36" s="3" t="s">
        <v>2525</v>
      </c>
    </row>
    <row r="37" spans="1:7" ht="45" customHeight="1" x14ac:dyDescent="0.25">
      <c r="A37" s="3" t="s">
        <v>320</v>
      </c>
      <c r="B37" s="3" t="s">
        <v>4043</v>
      </c>
      <c r="C37" s="3" t="s">
        <v>4010</v>
      </c>
      <c r="D37" s="3" t="s">
        <v>2524</v>
      </c>
      <c r="E37" s="3" t="s">
        <v>2524</v>
      </c>
      <c r="F37" s="3" t="s">
        <v>2525</v>
      </c>
      <c r="G37" s="3" t="s">
        <v>2525</v>
      </c>
    </row>
    <row r="38" spans="1:7" ht="45" customHeight="1" x14ac:dyDescent="0.25">
      <c r="A38" s="3" t="s">
        <v>327</v>
      </c>
      <c r="B38" s="3" t="s">
        <v>4044</v>
      </c>
      <c r="C38" s="3" t="s">
        <v>4010</v>
      </c>
      <c r="D38" s="3" t="s">
        <v>2524</v>
      </c>
      <c r="E38" s="3" t="s">
        <v>2524</v>
      </c>
      <c r="F38" s="3" t="s">
        <v>2525</v>
      </c>
      <c r="G38" s="3" t="s">
        <v>2525</v>
      </c>
    </row>
    <row r="39" spans="1:7" ht="45" customHeight="1" x14ac:dyDescent="0.25">
      <c r="A39" s="3" t="s">
        <v>333</v>
      </c>
      <c r="B39" s="3" t="s">
        <v>4045</v>
      </c>
      <c r="C39" s="3" t="s">
        <v>4010</v>
      </c>
      <c r="D39" s="3" t="s">
        <v>2524</v>
      </c>
      <c r="E39" s="3" t="s">
        <v>2524</v>
      </c>
      <c r="F39" s="3" t="s">
        <v>2525</v>
      </c>
      <c r="G39" s="3" t="s">
        <v>2525</v>
      </c>
    </row>
    <row r="40" spans="1:7" ht="45" customHeight="1" x14ac:dyDescent="0.25">
      <c r="A40" s="3" t="s">
        <v>340</v>
      </c>
      <c r="B40" s="3" t="s">
        <v>4046</v>
      </c>
      <c r="C40" s="3" t="s">
        <v>4010</v>
      </c>
      <c r="D40" s="3" t="s">
        <v>2524</v>
      </c>
      <c r="E40" s="3" t="s">
        <v>2524</v>
      </c>
      <c r="F40" s="3" t="s">
        <v>2525</v>
      </c>
      <c r="G40" s="3" t="s">
        <v>2525</v>
      </c>
    </row>
    <row r="41" spans="1:7" ht="45" customHeight="1" x14ac:dyDescent="0.25">
      <c r="A41" s="3" t="s">
        <v>345</v>
      </c>
      <c r="B41" s="3" t="s">
        <v>4047</v>
      </c>
      <c r="C41" s="3" t="s">
        <v>4010</v>
      </c>
      <c r="D41" s="3" t="s">
        <v>2524</v>
      </c>
      <c r="E41" s="3" t="s">
        <v>2524</v>
      </c>
      <c r="F41" s="3" t="s">
        <v>2525</v>
      </c>
      <c r="G41" s="3" t="s">
        <v>2525</v>
      </c>
    </row>
    <row r="42" spans="1:7" ht="45" customHeight="1" x14ac:dyDescent="0.25">
      <c r="A42" s="3" t="s">
        <v>351</v>
      </c>
      <c r="B42" s="3" t="s">
        <v>4048</v>
      </c>
      <c r="C42" s="3" t="s">
        <v>4010</v>
      </c>
      <c r="D42" s="3" t="s">
        <v>2524</v>
      </c>
      <c r="E42" s="3" t="s">
        <v>2524</v>
      </c>
      <c r="F42" s="3" t="s">
        <v>2525</v>
      </c>
      <c r="G42" s="3" t="s">
        <v>2525</v>
      </c>
    </row>
    <row r="43" spans="1:7" ht="45" customHeight="1" x14ac:dyDescent="0.25">
      <c r="A43" s="3" t="s">
        <v>357</v>
      </c>
      <c r="B43" s="3" t="s">
        <v>4049</v>
      </c>
      <c r="C43" s="3" t="s">
        <v>4010</v>
      </c>
      <c r="D43" s="3" t="s">
        <v>2524</v>
      </c>
      <c r="E43" s="3" t="s">
        <v>2524</v>
      </c>
      <c r="F43" s="3" t="s">
        <v>2525</v>
      </c>
      <c r="G43" s="3" t="s">
        <v>2525</v>
      </c>
    </row>
    <row r="44" spans="1:7" ht="45" customHeight="1" x14ac:dyDescent="0.25">
      <c r="A44" s="3" t="s">
        <v>363</v>
      </c>
      <c r="B44" s="3" t="s">
        <v>4050</v>
      </c>
      <c r="C44" s="3" t="s">
        <v>4010</v>
      </c>
      <c r="D44" s="3" t="s">
        <v>2524</v>
      </c>
      <c r="E44" s="3" t="s">
        <v>2524</v>
      </c>
      <c r="F44" s="3" t="s">
        <v>2525</v>
      </c>
      <c r="G44" s="3" t="s">
        <v>2525</v>
      </c>
    </row>
    <row r="45" spans="1:7" ht="45" customHeight="1" x14ac:dyDescent="0.25">
      <c r="A45" s="3" t="s">
        <v>369</v>
      </c>
      <c r="B45" s="3" t="s">
        <v>4051</v>
      </c>
      <c r="C45" s="3" t="s">
        <v>4010</v>
      </c>
      <c r="D45" s="3" t="s">
        <v>2524</v>
      </c>
      <c r="E45" s="3" t="s">
        <v>2524</v>
      </c>
      <c r="F45" s="3" t="s">
        <v>2525</v>
      </c>
      <c r="G45" s="3" t="s">
        <v>2525</v>
      </c>
    </row>
    <row r="46" spans="1:7" ht="45" customHeight="1" x14ac:dyDescent="0.25">
      <c r="A46" s="3" t="s">
        <v>374</v>
      </c>
      <c r="B46" s="3" t="s">
        <v>4052</v>
      </c>
      <c r="C46" s="3" t="s">
        <v>4010</v>
      </c>
      <c r="D46" s="3" t="s">
        <v>2524</v>
      </c>
      <c r="E46" s="3" t="s">
        <v>2524</v>
      </c>
      <c r="F46" s="3" t="s">
        <v>2525</v>
      </c>
      <c r="G46" s="3" t="s">
        <v>2525</v>
      </c>
    </row>
    <row r="47" spans="1:7" ht="45" customHeight="1" x14ac:dyDescent="0.25">
      <c r="A47" s="3" t="s">
        <v>381</v>
      </c>
      <c r="B47" s="3" t="s">
        <v>4053</v>
      </c>
      <c r="C47" s="3" t="s">
        <v>4010</v>
      </c>
      <c r="D47" s="3" t="s">
        <v>2524</v>
      </c>
      <c r="E47" s="3" t="s">
        <v>2524</v>
      </c>
      <c r="F47" s="3" t="s">
        <v>2525</v>
      </c>
      <c r="G47" s="3" t="s">
        <v>2525</v>
      </c>
    </row>
    <row r="48" spans="1:7" ht="45" customHeight="1" x14ac:dyDescent="0.25">
      <c r="A48" s="3" t="s">
        <v>386</v>
      </c>
      <c r="B48" s="3" t="s">
        <v>4054</v>
      </c>
      <c r="C48" s="3" t="s">
        <v>4010</v>
      </c>
      <c r="D48" s="3" t="s">
        <v>2524</v>
      </c>
      <c r="E48" s="3" t="s">
        <v>2524</v>
      </c>
      <c r="F48" s="3" t="s">
        <v>2525</v>
      </c>
      <c r="G48" s="3" t="s">
        <v>2525</v>
      </c>
    </row>
    <row r="49" spans="1:7" ht="45" customHeight="1" x14ac:dyDescent="0.25">
      <c r="A49" s="3" t="s">
        <v>393</v>
      </c>
      <c r="B49" s="3" t="s">
        <v>4055</v>
      </c>
      <c r="C49" s="3" t="s">
        <v>4010</v>
      </c>
      <c r="D49" s="3" t="s">
        <v>2524</v>
      </c>
      <c r="E49" s="3" t="s">
        <v>2524</v>
      </c>
      <c r="F49" s="3" t="s">
        <v>2525</v>
      </c>
      <c r="G49" s="3" t="s">
        <v>2525</v>
      </c>
    </row>
    <row r="50" spans="1:7" ht="45" customHeight="1" x14ac:dyDescent="0.25">
      <c r="A50" s="3" t="s">
        <v>398</v>
      </c>
      <c r="B50" s="3" t="s">
        <v>4056</v>
      </c>
      <c r="C50" s="3" t="s">
        <v>4010</v>
      </c>
      <c r="D50" s="3" t="s">
        <v>2524</v>
      </c>
      <c r="E50" s="3" t="s">
        <v>2524</v>
      </c>
      <c r="F50" s="3" t="s">
        <v>2525</v>
      </c>
      <c r="G50" s="3" t="s">
        <v>2525</v>
      </c>
    </row>
    <row r="51" spans="1:7" ht="45" customHeight="1" x14ac:dyDescent="0.25">
      <c r="A51" s="3" t="s">
        <v>405</v>
      </c>
      <c r="B51" s="3" t="s">
        <v>4057</v>
      </c>
      <c r="C51" s="3" t="s">
        <v>4010</v>
      </c>
      <c r="D51" s="3" t="s">
        <v>2524</v>
      </c>
      <c r="E51" s="3" t="s">
        <v>2524</v>
      </c>
      <c r="F51" s="3" t="s">
        <v>2525</v>
      </c>
      <c r="G51" s="3" t="s">
        <v>2525</v>
      </c>
    </row>
    <row r="52" spans="1:7" ht="45" customHeight="1" x14ac:dyDescent="0.25">
      <c r="A52" s="3" t="s">
        <v>412</v>
      </c>
      <c r="B52" s="3" t="s">
        <v>4058</v>
      </c>
      <c r="C52" s="3" t="s">
        <v>4010</v>
      </c>
      <c r="D52" s="3" t="s">
        <v>2524</v>
      </c>
      <c r="E52" s="3" t="s">
        <v>2524</v>
      </c>
      <c r="F52" s="3" t="s">
        <v>2525</v>
      </c>
      <c r="G52" s="3" t="s">
        <v>2525</v>
      </c>
    </row>
    <row r="53" spans="1:7" ht="45" customHeight="1" x14ac:dyDescent="0.25">
      <c r="A53" s="3" t="s">
        <v>417</v>
      </c>
      <c r="B53" s="3" t="s">
        <v>4059</v>
      </c>
      <c r="C53" s="3" t="s">
        <v>4010</v>
      </c>
      <c r="D53" s="3" t="s">
        <v>2524</v>
      </c>
      <c r="E53" s="3" t="s">
        <v>2524</v>
      </c>
      <c r="F53" s="3" t="s">
        <v>2525</v>
      </c>
      <c r="G53" s="3" t="s">
        <v>2525</v>
      </c>
    </row>
    <row r="54" spans="1:7" ht="45" customHeight="1" x14ac:dyDescent="0.25">
      <c r="A54" s="3" t="s">
        <v>424</v>
      </c>
      <c r="B54" s="3" t="s">
        <v>4060</v>
      </c>
      <c r="C54" s="3" t="s">
        <v>4010</v>
      </c>
      <c r="D54" s="3" t="s">
        <v>2524</v>
      </c>
      <c r="E54" s="3" t="s">
        <v>2524</v>
      </c>
      <c r="F54" s="3" t="s">
        <v>2525</v>
      </c>
      <c r="G54" s="3" t="s">
        <v>2525</v>
      </c>
    </row>
    <row r="55" spans="1:7" ht="45" customHeight="1" x14ac:dyDescent="0.25">
      <c r="A55" s="3" t="s">
        <v>431</v>
      </c>
      <c r="B55" s="3" t="s">
        <v>4061</v>
      </c>
      <c r="C55" s="3" t="s">
        <v>4010</v>
      </c>
      <c r="D55" s="3" t="s">
        <v>2524</v>
      </c>
      <c r="E55" s="3" t="s">
        <v>2524</v>
      </c>
      <c r="F55" s="3" t="s">
        <v>2525</v>
      </c>
      <c r="G55" s="3" t="s">
        <v>2525</v>
      </c>
    </row>
    <row r="56" spans="1:7" ht="45" customHeight="1" x14ac:dyDescent="0.25">
      <c r="A56" s="3" t="s">
        <v>437</v>
      </c>
      <c r="B56" s="3" t="s">
        <v>4062</v>
      </c>
      <c r="C56" s="3" t="s">
        <v>4010</v>
      </c>
      <c r="D56" s="3" t="s">
        <v>2524</v>
      </c>
      <c r="E56" s="3" t="s">
        <v>2524</v>
      </c>
      <c r="F56" s="3" t="s">
        <v>2525</v>
      </c>
      <c r="G56" s="3" t="s">
        <v>2525</v>
      </c>
    </row>
    <row r="57" spans="1:7" ht="45" customHeight="1" x14ac:dyDescent="0.25">
      <c r="A57" s="3" t="s">
        <v>443</v>
      </c>
      <c r="B57" s="3" t="s">
        <v>4063</v>
      </c>
      <c r="C57" s="3" t="s">
        <v>4010</v>
      </c>
      <c r="D57" s="3" t="s">
        <v>2524</v>
      </c>
      <c r="E57" s="3" t="s">
        <v>2524</v>
      </c>
      <c r="F57" s="3" t="s">
        <v>2525</v>
      </c>
      <c r="G57" s="3" t="s">
        <v>2525</v>
      </c>
    </row>
    <row r="58" spans="1:7" ht="45" customHeight="1" x14ac:dyDescent="0.25">
      <c r="A58" s="3" t="s">
        <v>450</v>
      </c>
      <c r="B58" s="3" t="s">
        <v>4064</v>
      </c>
      <c r="C58" s="3" t="s">
        <v>4010</v>
      </c>
      <c r="D58" s="3" t="s">
        <v>2524</v>
      </c>
      <c r="E58" s="3" t="s">
        <v>2524</v>
      </c>
      <c r="F58" s="3" t="s">
        <v>2525</v>
      </c>
      <c r="G58" s="3" t="s">
        <v>2525</v>
      </c>
    </row>
    <row r="59" spans="1:7" ht="45" customHeight="1" x14ac:dyDescent="0.25">
      <c r="A59" s="3" t="s">
        <v>455</v>
      </c>
      <c r="B59" s="3" t="s">
        <v>4065</v>
      </c>
      <c r="C59" s="3" t="s">
        <v>4010</v>
      </c>
      <c r="D59" s="3" t="s">
        <v>2524</v>
      </c>
      <c r="E59" s="3" t="s">
        <v>2524</v>
      </c>
      <c r="F59" s="3" t="s">
        <v>2525</v>
      </c>
      <c r="G59" s="3" t="s">
        <v>2525</v>
      </c>
    </row>
    <row r="60" spans="1:7" ht="45" customHeight="1" x14ac:dyDescent="0.25">
      <c r="A60" s="3" t="s">
        <v>461</v>
      </c>
      <c r="B60" s="3" t="s">
        <v>4066</v>
      </c>
      <c r="C60" s="3" t="s">
        <v>4010</v>
      </c>
      <c r="D60" s="3" t="s">
        <v>2524</v>
      </c>
      <c r="E60" s="3" t="s">
        <v>2524</v>
      </c>
      <c r="F60" s="3" t="s">
        <v>2525</v>
      </c>
      <c r="G60" s="3" t="s">
        <v>2525</v>
      </c>
    </row>
    <row r="61" spans="1:7" ht="45" customHeight="1" x14ac:dyDescent="0.25">
      <c r="A61" s="3" t="s">
        <v>468</v>
      </c>
      <c r="B61" s="3" t="s">
        <v>4067</v>
      </c>
      <c r="C61" s="3" t="s">
        <v>4010</v>
      </c>
      <c r="D61" s="3" t="s">
        <v>2524</v>
      </c>
      <c r="E61" s="3" t="s">
        <v>2524</v>
      </c>
      <c r="F61" s="3" t="s">
        <v>2525</v>
      </c>
      <c r="G61" s="3" t="s">
        <v>2525</v>
      </c>
    </row>
    <row r="62" spans="1:7" ht="45" customHeight="1" x14ac:dyDescent="0.25">
      <c r="A62" s="3" t="s">
        <v>473</v>
      </c>
      <c r="B62" s="3" t="s">
        <v>4068</v>
      </c>
      <c r="C62" s="3" t="s">
        <v>4010</v>
      </c>
      <c r="D62" s="3" t="s">
        <v>2524</v>
      </c>
      <c r="E62" s="3" t="s">
        <v>2524</v>
      </c>
      <c r="F62" s="3" t="s">
        <v>2525</v>
      </c>
      <c r="G62" s="3" t="s">
        <v>2525</v>
      </c>
    </row>
    <row r="63" spans="1:7" ht="45" customHeight="1" x14ac:dyDescent="0.25">
      <c r="A63" s="3" t="s">
        <v>481</v>
      </c>
      <c r="B63" s="3" t="s">
        <v>4069</v>
      </c>
      <c r="C63" s="3" t="s">
        <v>4010</v>
      </c>
      <c r="D63" s="3" t="s">
        <v>2524</v>
      </c>
      <c r="E63" s="3" t="s">
        <v>2524</v>
      </c>
      <c r="F63" s="3" t="s">
        <v>2525</v>
      </c>
      <c r="G63" s="3" t="s">
        <v>2525</v>
      </c>
    </row>
    <row r="64" spans="1:7" ht="45" customHeight="1" x14ac:dyDescent="0.25">
      <c r="A64" s="3" t="s">
        <v>488</v>
      </c>
      <c r="B64" s="3" t="s">
        <v>4070</v>
      </c>
      <c r="C64" s="3" t="s">
        <v>4010</v>
      </c>
      <c r="D64" s="3" t="s">
        <v>2524</v>
      </c>
      <c r="E64" s="3" t="s">
        <v>2524</v>
      </c>
      <c r="F64" s="3" t="s">
        <v>2525</v>
      </c>
      <c r="G64" s="3" t="s">
        <v>2525</v>
      </c>
    </row>
    <row r="65" spans="1:7" ht="45" customHeight="1" x14ac:dyDescent="0.25">
      <c r="A65" s="3" t="s">
        <v>494</v>
      </c>
      <c r="B65" s="3" t="s">
        <v>4071</v>
      </c>
      <c r="C65" s="3" t="s">
        <v>4010</v>
      </c>
      <c r="D65" s="3" t="s">
        <v>2524</v>
      </c>
      <c r="E65" s="3" t="s">
        <v>2524</v>
      </c>
      <c r="F65" s="3" t="s">
        <v>2525</v>
      </c>
      <c r="G65" s="3" t="s">
        <v>2525</v>
      </c>
    </row>
    <row r="66" spans="1:7" ht="45" customHeight="1" x14ac:dyDescent="0.25">
      <c r="A66" s="3" t="s">
        <v>500</v>
      </c>
      <c r="B66" s="3" t="s">
        <v>4072</v>
      </c>
      <c r="C66" s="3" t="s">
        <v>4010</v>
      </c>
      <c r="D66" s="3" t="s">
        <v>2524</v>
      </c>
      <c r="E66" s="3" t="s">
        <v>2524</v>
      </c>
      <c r="F66" s="3" t="s">
        <v>2525</v>
      </c>
      <c r="G66" s="3" t="s">
        <v>2525</v>
      </c>
    </row>
    <row r="67" spans="1:7" ht="45" customHeight="1" x14ac:dyDescent="0.25">
      <c r="A67" s="3" t="s">
        <v>504</v>
      </c>
      <c r="B67" s="3" t="s">
        <v>4073</v>
      </c>
      <c r="C67" s="3" t="s">
        <v>4010</v>
      </c>
      <c r="D67" s="3" t="s">
        <v>2524</v>
      </c>
      <c r="E67" s="3" t="s">
        <v>2524</v>
      </c>
      <c r="F67" s="3" t="s">
        <v>2525</v>
      </c>
      <c r="G67" s="3" t="s">
        <v>2525</v>
      </c>
    </row>
    <row r="68" spans="1:7" ht="45" customHeight="1" x14ac:dyDescent="0.25">
      <c r="A68" s="3" t="s">
        <v>509</v>
      </c>
      <c r="B68" s="3" t="s">
        <v>4074</v>
      </c>
      <c r="C68" s="3" t="s">
        <v>4010</v>
      </c>
      <c r="D68" s="3" t="s">
        <v>2524</v>
      </c>
      <c r="E68" s="3" t="s">
        <v>2524</v>
      </c>
      <c r="F68" s="3" t="s">
        <v>2525</v>
      </c>
      <c r="G68" s="3" t="s">
        <v>2525</v>
      </c>
    </row>
    <row r="69" spans="1:7" ht="45" customHeight="1" x14ac:dyDescent="0.25">
      <c r="A69" s="3" t="s">
        <v>515</v>
      </c>
      <c r="B69" s="3" t="s">
        <v>4075</v>
      </c>
      <c r="C69" s="3" t="s">
        <v>4010</v>
      </c>
      <c r="D69" s="3" t="s">
        <v>2524</v>
      </c>
      <c r="E69" s="3" t="s">
        <v>2524</v>
      </c>
      <c r="F69" s="3" t="s">
        <v>2525</v>
      </c>
      <c r="G69" s="3" t="s">
        <v>2525</v>
      </c>
    </row>
    <row r="70" spans="1:7" ht="45" customHeight="1" x14ac:dyDescent="0.25">
      <c r="A70" s="3" t="s">
        <v>522</v>
      </c>
      <c r="B70" s="3" t="s">
        <v>4076</v>
      </c>
      <c r="C70" s="3" t="s">
        <v>4010</v>
      </c>
      <c r="D70" s="3" t="s">
        <v>2524</v>
      </c>
      <c r="E70" s="3" t="s">
        <v>2524</v>
      </c>
      <c r="F70" s="3" t="s">
        <v>2525</v>
      </c>
      <c r="G70" s="3" t="s">
        <v>2525</v>
      </c>
    </row>
    <row r="71" spans="1:7" ht="45" customHeight="1" x14ac:dyDescent="0.25">
      <c r="A71" s="3" t="s">
        <v>528</v>
      </c>
      <c r="B71" s="3" t="s">
        <v>4077</v>
      </c>
      <c r="C71" s="3" t="s">
        <v>4010</v>
      </c>
      <c r="D71" s="3" t="s">
        <v>2524</v>
      </c>
      <c r="E71" s="3" t="s">
        <v>2524</v>
      </c>
      <c r="F71" s="3" t="s">
        <v>2525</v>
      </c>
      <c r="G71" s="3" t="s">
        <v>2525</v>
      </c>
    </row>
    <row r="72" spans="1:7" ht="45" customHeight="1" x14ac:dyDescent="0.25">
      <c r="A72" s="3" t="s">
        <v>536</v>
      </c>
      <c r="B72" s="3" t="s">
        <v>4078</v>
      </c>
      <c r="C72" s="3" t="s">
        <v>4010</v>
      </c>
      <c r="D72" s="3" t="s">
        <v>2524</v>
      </c>
      <c r="E72" s="3" t="s">
        <v>2524</v>
      </c>
      <c r="F72" s="3" t="s">
        <v>2525</v>
      </c>
      <c r="G72" s="3" t="s">
        <v>2525</v>
      </c>
    </row>
    <row r="73" spans="1:7" ht="45" customHeight="1" x14ac:dyDescent="0.25">
      <c r="A73" s="3" t="s">
        <v>541</v>
      </c>
      <c r="B73" s="3" t="s">
        <v>4079</v>
      </c>
      <c r="C73" s="3" t="s">
        <v>4010</v>
      </c>
      <c r="D73" s="3" t="s">
        <v>2524</v>
      </c>
      <c r="E73" s="3" t="s">
        <v>2524</v>
      </c>
      <c r="F73" s="3" t="s">
        <v>2525</v>
      </c>
      <c r="G73" s="3" t="s">
        <v>2525</v>
      </c>
    </row>
    <row r="74" spans="1:7" ht="45" customHeight="1" x14ac:dyDescent="0.25">
      <c r="A74" s="3" t="s">
        <v>545</v>
      </c>
      <c r="B74" s="3" t="s">
        <v>4080</v>
      </c>
      <c r="C74" s="3" t="s">
        <v>4010</v>
      </c>
      <c r="D74" s="3" t="s">
        <v>2524</v>
      </c>
      <c r="E74" s="3" t="s">
        <v>2524</v>
      </c>
      <c r="F74" s="3" t="s">
        <v>2525</v>
      </c>
      <c r="G74" s="3" t="s">
        <v>2525</v>
      </c>
    </row>
    <row r="75" spans="1:7" ht="45" customHeight="1" x14ac:dyDescent="0.25">
      <c r="A75" s="3" t="s">
        <v>551</v>
      </c>
      <c r="B75" s="3" t="s">
        <v>4081</v>
      </c>
      <c r="C75" s="3" t="s">
        <v>4010</v>
      </c>
      <c r="D75" s="3" t="s">
        <v>2524</v>
      </c>
      <c r="E75" s="3" t="s">
        <v>2524</v>
      </c>
      <c r="F75" s="3" t="s">
        <v>2525</v>
      </c>
      <c r="G75" s="3" t="s">
        <v>2525</v>
      </c>
    </row>
    <row r="76" spans="1:7" ht="45" customHeight="1" x14ac:dyDescent="0.25">
      <c r="A76" s="3" t="s">
        <v>556</v>
      </c>
      <c r="B76" s="3" t="s">
        <v>4082</v>
      </c>
      <c r="C76" s="3" t="s">
        <v>4010</v>
      </c>
      <c r="D76" s="3" t="s">
        <v>2524</v>
      </c>
      <c r="E76" s="3" t="s">
        <v>2524</v>
      </c>
      <c r="F76" s="3" t="s">
        <v>2525</v>
      </c>
      <c r="G76" s="3" t="s">
        <v>2525</v>
      </c>
    </row>
    <row r="77" spans="1:7" ht="45" customHeight="1" x14ac:dyDescent="0.25">
      <c r="A77" s="3" t="s">
        <v>562</v>
      </c>
      <c r="B77" s="3" t="s">
        <v>4083</v>
      </c>
      <c r="C77" s="3" t="s">
        <v>4010</v>
      </c>
      <c r="D77" s="3" t="s">
        <v>2524</v>
      </c>
      <c r="E77" s="3" t="s">
        <v>2524</v>
      </c>
      <c r="F77" s="3" t="s">
        <v>2525</v>
      </c>
      <c r="G77" s="3" t="s">
        <v>2525</v>
      </c>
    </row>
    <row r="78" spans="1:7" ht="45" customHeight="1" x14ac:dyDescent="0.25">
      <c r="A78" s="3" t="s">
        <v>566</v>
      </c>
      <c r="B78" s="3" t="s">
        <v>4084</v>
      </c>
      <c r="C78" s="3" t="s">
        <v>4010</v>
      </c>
      <c r="D78" s="3" t="s">
        <v>2524</v>
      </c>
      <c r="E78" s="3" t="s">
        <v>2524</v>
      </c>
      <c r="F78" s="3" t="s">
        <v>2525</v>
      </c>
      <c r="G78" s="3" t="s">
        <v>2525</v>
      </c>
    </row>
    <row r="79" spans="1:7" ht="45" customHeight="1" x14ac:dyDescent="0.25">
      <c r="A79" s="3" t="s">
        <v>573</v>
      </c>
      <c r="B79" s="3" t="s">
        <v>4085</v>
      </c>
      <c r="C79" s="3" t="s">
        <v>4010</v>
      </c>
      <c r="D79" s="3" t="s">
        <v>2524</v>
      </c>
      <c r="E79" s="3" t="s">
        <v>2524</v>
      </c>
      <c r="F79" s="3" t="s">
        <v>2525</v>
      </c>
      <c r="G79" s="3" t="s">
        <v>2525</v>
      </c>
    </row>
    <row r="80" spans="1:7" ht="45" customHeight="1" x14ac:dyDescent="0.25">
      <c r="A80" s="3" t="s">
        <v>578</v>
      </c>
      <c r="B80" s="3" t="s">
        <v>4086</v>
      </c>
      <c r="C80" s="3" t="s">
        <v>4010</v>
      </c>
      <c r="D80" s="3" t="s">
        <v>2524</v>
      </c>
      <c r="E80" s="3" t="s">
        <v>2524</v>
      </c>
      <c r="F80" s="3" t="s">
        <v>2525</v>
      </c>
      <c r="G80" s="3" t="s">
        <v>2525</v>
      </c>
    </row>
    <row r="81" spans="1:7" ht="45" customHeight="1" x14ac:dyDescent="0.25">
      <c r="A81" s="3" t="s">
        <v>582</v>
      </c>
      <c r="B81" s="3" t="s">
        <v>4087</v>
      </c>
      <c r="C81" s="3" t="s">
        <v>4010</v>
      </c>
      <c r="D81" s="3" t="s">
        <v>2524</v>
      </c>
      <c r="E81" s="3" t="s">
        <v>2524</v>
      </c>
      <c r="F81" s="3" t="s">
        <v>2525</v>
      </c>
      <c r="G81" s="3" t="s">
        <v>2525</v>
      </c>
    </row>
    <row r="82" spans="1:7" ht="45" customHeight="1" x14ac:dyDescent="0.25">
      <c r="A82" s="3" t="s">
        <v>587</v>
      </c>
      <c r="B82" s="3" t="s">
        <v>4088</v>
      </c>
      <c r="C82" s="3" t="s">
        <v>4010</v>
      </c>
      <c r="D82" s="3" t="s">
        <v>2524</v>
      </c>
      <c r="E82" s="3" t="s">
        <v>2524</v>
      </c>
      <c r="F82" s="3" t="s">
        <v>2525</v>
      </c>
      <c r="G82" s="3" t="s">
        <v>2525</v>
      </c>
    </row>
    <row r="83" spans="1:7" ht="45" customHeight="1" x14ac:dyDescent="0.25">
      <c r="A83" s="3" t="s">
        <v>593</v>
      </c>
      <c r="B83" s="3" t="s">
        <v>4089</v>
      </c>
      <c r="C83" s="3" t="s">
        <v>4010</v>
      </c>
      <c r="D83" s="3" t="s">
        <v>2524</v>
      </c>
      <c r="E83" s="3" t="s">
        <v>2524</v>
      </c>
      <c r="F83" s="3" t="s">
        <v>2525</v>
      </c>
      <c r="G83" s="3" t="s">
        <v>2525</v>
      </c>
    </row>
    <row r="84" spans="1:7" ht="45" customHeight="1" x14ac:dyDescent="0.25">
      <c r="A84" s="3" t="s">
        <v>598</v>
      </c>
      <c r="B84" s="3" t="s">
        <v>4090</v>
      </c>
      <c r="C84" s="3" t="s">
        <v>4010</v>
      </c>
      <c r="D84" s="3" t="s">
        <v>2524</v>
      </c>
      <c r="E84" s="3" t="s">
        <v>2524</v>
      </c>
      <c r="F84" s="3" t="s">
        <v>2525</v>
      </c>
      <c r="G84" s="3" t="s">
        <v>2525</v>
      </c>
    </row>
    <row r="85" spans="1:7" ht="45" customHeight="1" x14ac:dyDescent="0.25">
      <c r="A85" s="3" t="s">
        <v>603</v>
      </c>
      <c r="B85" s="3" t="s">
        <v>4091</v>
      </c>
      <c r="C85" s="3" t="s">
        <v>4010</v>
      </c>
      <c r="D85" s="3" t="s">
        <v>2524</v>
      </c>
      <c r="E85" s="3" t="s">
        <v>2524</v>
      </c>
      <c r="F85" s="3" t="s">
        <v>2525</v>
      </c>
      <c r="G85" s="3" t="s">
        <v>2525</v>
      </c>
    </row>
    <row r="86" spans="1:7" ht="45" customHeight="1" x14ac:dyDescent="0.25">
      <c r="A86" s="3" t="s">
        <v>608</v>
      </c>
      <c r="B86" s="3" t="s">
        <v>4092</v>
      </c>
      <c r="C86" s="3" t="s">
        <v>4010</v>
      </c>
      <c r="D86" s="3" t="s">
        <v>2524</v>
      </c>
      <c r="E86" s="3" t="s">
        <v>2524</v>
      </c>
      <c r="F86" s="3" t="s">
        <v>2525</v>
      </c>
      <c r="G86" s="3" t="s">
        <v>2525</v>
      </c>
    </row>
    <row r="87" spans="1:7" ht="45" customHeight="1" x14ac:dyDescent="0.25">
      <c r="A87" s="3" t="s">
        <v>613</v>
      </c>
      <c r="B87" s="3" t="s">
        <v>4093</v>
      </c>
      <c r="C87" s="3" t="s">
        <v>4010</v>
      </c>
      <c r="D87" s="3" t="s">
        <v>2524</v>
      </c>
      <c r="E87" s="3" t="s">
        <v>2524</v>
      </c>
      <c r="F87" s="3" t="s">
        <v>2525</v>
      </c>
      <c r="G87" s="3" t="s">
        <v>2525</v>
      </c>
    </row>
    <row r="88" spans="1:7" ht="45" customHeight="1" x14ac:dyDescent="0.25">
      <c r="A88" s="3" t="s">
        <v>619</v>
      </c>
      <c r="B88" s="3" t="s">
        <v>4094</v>
      </c>
      <c r="C88" s="3" t="s">
        <v>4010</v>
      </c>
      <c r="D88" s="3" t="s">
        <v>2524</v>
      </c>
      <c r="E88" s="3" t="s">
        <v>2524</v>
      </c>
      <c r="F88" s="3" t="s">
        <v>2525</v>
      </c>
      <c r="G88" s="3" t="s">
        <v>2525</v>
      </c>
    </row>
    <row r="89" spans="1:7" ht="45" customHeight="1" x14ac:dyDescent="0.25">
      <c r="A89" s="3" t="s">
        <v>625</v>
      </c>
      <c r="B89" s="3" t="s">
        <v>4095</v>
      </c>
      <c r="C89" s="3" t="s">
        <v>4010</v>
      </c>
      <c r="D89" s="3" t="s">
        <v>2524</v>
      </c>
      <c r="E89" s="3" t="s">
        <v>2524</v>
      </c>
      <c r="F89" s="3" t="s">
        <v>2525</v>
      </c>
      <c r="G89" s="3" t="s">
        <v>2525</v>
      </c>
    </row>
    <row r="90" spans="1:7" ht="45" customHeight="1" x14ac:dyDescent="0.25">
      <c r="A90" s="3" t="s">
        <v>631</v>
      </c>
      <c r="B90" s="3" t="s">
        <v>4096</v>
      </c>
      <c r="C90" s="3" t="s">
        <v>4010</v>
      </c>
      <c r="D90" s="3" t="s">
        <v>2524</v>
      </c>
      <c r="E90" s="3" t="s">
        <v>2524</v>
      </c>
      <c r="F90" s="3" t="s">
        <v>2525</v>
      </c>
      <c r="G90" s="3" t="s">
        <v>2525</v>
      </c>
    </row>
    <row r="91" spans="1:7" ht="45" customHeight="1" x14ac:dyDescent="0.25">
      <c r="A91" s="3" t="s">
        <v>639</v>
      </c>
      <c r="B91" s="3" t="s">
        <v>4097</v>
      </c>
      <c r="C91" s="3" t="s">
        <v>4010</v>
      </c>
      <c r="D91" s="3" t="s">
        <v>2524</v>
      </c>
      <c r="E91" s="3" t="s">
        <v>2524</v>
      </c>
      <c r="F91" s="3" t="s">
        <v>2525</v>
      </c>
      <c r="G91" s="3" t="s">
        <v>2525</v>
      </c>
    </row>
    <row r="92" spans="1:7" ht="45" customHeight="1" x14ac:dyDescent="0.25">
      <c r="A92" s="3" t="s">
        <v>644</v>
      </c>
      <c r="B92" s="3" t="s">
        <v>4098</v>
      </c>
      <c r="C92" s="3" t="s">
        <v>4010</v>
      </c>
      <c r="D92" s="3" t="s">
        <v>2524</v>
      </c>
      <c r="E92" s="3" t="s">
        <v>2524</v>
      </c>
      <c r="F92" s="3" t="s">
        <v>2525</v>
      </c>
      <c r="G92" s="3" t="s">
        <v>2525</v>
      </c>
    </row>
    <row r="93" spans="1:7" ht="45" customHeight="1" x14ac:dyDescent="0.25">
      <c r="A93" s="3" t="s">
        <v>647</v>
      </c>
      <c r="B93" s="3" t="s">
        <v>4099</v>
      </c>
      <c r="C93" s="3" t="s">
        <v>4010</v>
      </c>
      <c r="D93" s="3" t="s">
        <v>2524</v>
      </c>
      <c r="E93" s="3" t="s">
        <v>2524</v>
      </c>
      <c r="F93" s="3" t="s">
        <v>2525</v>
      </c>
      <c r="G93" s="3" t="s">
        <v>2525</v>
      </c>
    </row>
    <row r="94" spans="1:7" ht="45" customHeight="1" x14ac:dyDescent="0.25">
      <c r="A94" s="3" t="s">
        <v>652</v>
      </c>
      <c r="B94" s="3" t="s">
        <v>4100</v>
      </c>
      <c r="C94" s="3" t="s">
        <v>4010</v>
      </c>
      <c r="D94" s="3" t="s">
        <v>2524</v>
      </c>
      <c r="E94" s="3" t="s">
        <v>2524</v>
      </c>
      <c r="F94" s="3" t="s">
        <v>2525</v>
      </c>
      <c r="G94" s="3" t="s">
        <v>2525</v>
      </c>
    </row>
    <row r="95" spans="1:7" ht="45" customHeight="1" x14ac:dyDescent="0.25">
      <c r="A95" s="3" t="s">
        <v>659</v>
      </c>
      <c r="B95" s="3" t="s">
        <v>4101</v>
      </c>
      <c r="C95" s="3" t="s">
        <v>4010</v>
      </c>
      <c r="D95" s="3" t="s">
        <v>2524</v>
      </c>
      <c r="E95" s="3" t="s">
        <v>2524</v>
      </c>
      <c r="F95" s="3" t="s">
        <v>2525</v>
      </c>
      <c r="G95" s="3" t="s">
        <v>2525</v>
      </c>
    </row>
    <row r="96" spans="1:7" ht="45" customHeight="1" x14ac:dyDescent="0.25">
      <c r="A96" s="3" t="s">
        <v>664</v>
      </c>
      <c r="B96" s="3" t="s">
        <v>4102</v>
      </c>
      <c r="C96" s="3" t="s">
        <v>4010</v>
      </c>
      <c r="D96" s="3" t="s">
        <v>2524</v>
      </c>
      <c r="E96" s="3" t="s">
        <v>2524</v>
      </c>
      <c r="F96" s="3" t="s">
        <v>2525</v>
      </c>
      <c r="G96" s="3" t="s">
        <v>2525</v>
      </c>
    </row>
    <row r="97" spans="1:7" ht="45" customHeight="1" x14ac:dyDescent="0.25">
      <c r="A97" s="3" t="s">
        <v>669</v>
      </c>
      <c r="B97" s="3" t="s">
        <v>4103</v>
      </c>
      <c r="C97" s="3" t="s">
        <v>4010</v>
      </c>
      <c r="D97" s="3" t="s">
        <v>2524</v>
      </c>
      <c r="E97" s="3" t="s">
        <v>2524</v>
      </c>
      <c r="F97" s="3" t="s">
        <v>2525</v>
      </c>
      <c r="G97" s="3" t="s">
        <v>2525</v>
      </c>
    </row>
    <row r="98" spans="1:7" ht="45" customHeight="1" x14ac:dyDescent="0.25">
      <c r="A98" s="3" t="s">
        <v>674</v>
      </c>
      <c r="B98" s="3" t="s">
        <v>4104</v>
      </c>
      <c r="C98" s="3" t="s">
        <v>4010</v>
      </c>
      <c r="D98" s="3" t="s">
        <v>2524</v>
      </c>
      <c r="E98" s="3" t="s">
        <v>2524</v>
      </c>
      <c r="F98" s="3" t="s">
        <v>2525</v>
      </c>
      <c r="G98" s="3" t="s">
        <v>2525</v>
      </c>
    </row>
    <row r="99" spans="1:7" ht="45" customHeight="1" x14ac:dyDescent="0.25">
      <c r="A99" s="3" t="s">
        <v>678</v>
      </c>
      <c r="B99" s="3" t="s">
        <v>4105</v>
      </c>
      <c r="C99" s="3" t="s">
        <v>4010</v>
      </c>
      <c r="D99" s="3" t="s">
        <v>2524</v>
      </c>
      <c r="E99" s="3" t="s">
        <v>2524</v>
      </c>
      <c r="F99" s="3" t="s">
        <v>2525</v>
      </c>
      <c r="G99" s="3" t="s">
        <v>2525</v>
      </c>
    </row>
    <row r="100" spans="1:7" ht="45" customHeight="1" x14ac:dyDescent="0.25">
      <c r="A100" s="3" t="s">
        <v>685</v>
      </c>
      <c r="B100" s="3" t="s">
        <v>4106</v>
      </c>
      <c r="C100" s="3" t="s">
        <v>4010</v>
      </c>
      <c r="D100" s="3" t="s">
        <v>2524</v>
      </c>
      <c r="E100" s="3" t="s">
        <v>2524</v>
      </c>
      <c r="F100" s="3" t="s">
        <v>2525</v>
      </c>
      <c r="G100" s="3" t="s">
        <v>2525</v>
      </c>
    </row>
    <row r="101" spans="1:7" ht="45" customHeight="1" x14ac:dyDescent="0.25">
      <c r="A101" s="3" t="s">
        <v>690</v>
      </c>
      <c r="B101" s="3" t="s">
        <v>4107</v>
      </c>
      <c r="C101" s="3" t="s">
        <v>4010</v>
      </c>
      <c r="D101" s="3" t="s">
        <v>2524</v>
      </c>
      <c r="E101" s="3" t="s">
        <v>2524</v>
      </c>
      <c r="F101" s="3" t="s">
        <v>2525</v>
      </c>
      <c r="G101" s="3" t="s">
        <v>2525</v>
      </c>
    </row>
    <row r="102" spans="1:7" ht="45" customHeight="1" x14ac:dyDescent="0.25">
      <c r="A102" s="3" t="s">
        <v>697</v>
      </c>
      <c r="B102" s="3" t="s">
        <v>4108</v>
      </c>
      <c r="C102" s="3" t="s">
        <v>4010</v>
      </c>
      <c r="D102" s="3" t="s">
        <v>2524</v>
      </c>
      <c r="E102" s="3" t="s">
        <v>2524</v>
      </c>
      <c r="F102" s="3" t="s">
        <v>2525</v>
      </c>
      <c r="G102" s="3" t="s">
        <v>2525</v>
      </c>
    </row>
    <row r="103" spans="1:7" ht="45" customHeight="1" x14ac:dyDescent="0.25">
      <c r="A103" s="3" t="s">
        <v>703</v>
      </c>
      <c r="B103" s="3" t="s">
        <v>4109</v>
      </c>
      <c r="C103" s="3" t="s">
        <v>4010</v>
      </c>
      <c r="D103" s="3" t="s">
        <v>2524</v>
      </c>
      <c r="E103" s="3" t="s">
        <v>2524</v>
      </c>
      <c r="F103" s="3" t="s">
        <v>2525</v>
      </c>
      <c r="G103" s="3" t="s">
        <v>2525</v>
      </c>
    </row>
    <row r="104" spans="1:7" ht="45" customHeight="1" x14ac:dyDescent="0.25">
      <c r="A104" s="3" t="s">
        <v>707</v>
      </c>
      <c r="B104" s="3" t="s">
        <v>4110</v>
      </c>
      <c r="C104" s="3" t="s">
        <v>4010</v>
      </c>
      <c r="D104" s="3" t="s">
        <v>2524</v>
      </c>
      <c r="E104" s="3" t="s">
        <v>2524</v>
      </c>
      <c r="F104" s="3" t="s">
        <v>2525</v>
      </c>
      <c r="G104" s="3" t="s">
        <v>2525</v>
      </c>
    </row>
    <row r="105" spans="1:7" ht="45" customHeight="1" x14ac:dyDescent="0.25">
      <c r="A105" s="3" t="s">
        <v>713</v>
      </c>
      <c r="B105" s="3" t="s">
        <v>4111</v>
      </c>
      <c r="C105" s="3" t="s">
        <v>4010</v>
      </c>
      <c r="D105" s="3" t="s">
        <v>2524</v>
      </c>
      <c r="E105" s="3" t="s">
        <v>2524</v>
      </c>
      <c r="F105" s="3" t="s">
        <v>2525</v>
      </c>
      <c r="G105" s="3" t="s">
        <v>2525</v>
      </c>
    </row>
    <row r="106" spans="1:7" ht="45" customHeight="1" x14ac:dyDescent="0.25">
      <c r="A106" s="3" t="s">
        <v>718</v>
      </c>
      <c r="B106" s="3" t="s">
        <v>4112</v>
      </c>
      <c r="C106" s="3" t="s">
        <v>4010</v>
      </c>
      <c r="D106" s="3" t="s">
        <v>2524</v>
      </c>
      <c r="E106" s="3" t="s">
        <v>2524</v>
      </c>
      <c r="F106" s="3" t="s">
        <v>2525</v>
      </c>
      <c r="G106" s="3" t="s">
        <v>2525</v>
      </c>
    </row>
    <row r="107" spans="1:7" ht="45" customHeight="1" x14ac:dyDescent="0.25">
      <c r="A107" s="3" t="s">
        <v>724</v>
      </c>
      <c r="B107" s="3" t="s">
        <v>4113</v>
      </c>
      <c r="C107" s="3" t="s">
        <v>4010</v>
      </c>
      <c r="D107" s="3" t="s">
        <v>2524</v>
      </c>
      <c r="E107" s="3" t="s">
        <v>2524</v>
      </c>
      <c r="F107" s="3" t="s">
        <v>2525</v>
      </c>
      <c r="G107" s="3" t="s">
        <v>2525</v>
      </c>
    </row>
    <row r="108" spans="1:7" ht="45" customHeight="1" x14ac:dyDescent="0.25">
      <c r="A108" s="3" t="s">
        <v>728</v>
      </c>
      <c r="B108" s="3" t="s">
        <v>4114</v>
      </c>
      <c r="C108" s="3" t="s">
        <v>4010</v>
      </c>
      <c r="D108" s="3" t="s">
        <v>2524</v>
      </c>
      <c r="E108" s="3" t="s">
        <v>2524</v>
      </c>
      <c r="F108" s="3" t="s">
        <v>2525</v>
      </c>
      <c r="G108" s="3" t="s">
        <v>2525</v>
      </c>
    </row>
    <row r="109" spans="1:7" ht="45" customHeight="1" x14ac:dyDescent="0.25">
      <c r="A109" s="3" t="s">
        <v>732</v>
      </c>
      <c r="B109" s="3" t="s">
        <v>4115</v>
      </c>
      <c r="C109" s="3" t="s">
        <v>4010</v>
      </c>
      <c r="D109" s="3" t="s">
        <v>2524</v>
      </c>
      <c r="E109" s="3" t="s">
        <v>2524</v>
      </c>
      <c r="F109" s="3" t="s">
        <v>2525</v>
      </c>
      <c r="G109" s="3" t="s">
        <v>2525</v>
      </c>
    </row>
    <row r="110" spans="1:7" ht="45" customHeight="1" x14ac:dyDescent="0.25">
      <c r="A110" s="3" t="s">
        <v>736</v>
      </c>
      <c r="B110" s="3" t="s">
        <v>4116</v>
      </c>
      <c r="C110" s="3" t="s">
        <v>4010</v>
      </c>
      <c r="D110" s="3" t="s">
        <v>2524</v>
      </c>
      <c r="E110" s="3" t="s">
        <v>2524</v>
      </c>
      <c r="F110" s="3" t="s">
        <v>2525</v>
      </c>
      <c r="G110" s="3" t="s">
        <v>2525</v>
      </c>
    </row>
    <row r="111" spans="1:7" ht="45" customHeight="1" x14ac:dyDescent="0.25">
      <c r="A111" s="3" t="s">
        <v>743</v>
      </c>
      <c r="B111" s="3" t="s">
        <v>4117</v>
      </c>
      <c r="C111" s="3" t="s">
        <v>4010</v>
      </c>
      <c r="D111" s="3" t="s">
        <v>2524</v>
      </c>
      <c r="E111" s="3" t="s">
        <v>2524</v>
      </c>
      <c r="F111" s="3" t="s">
        <v>2525</v>
      </c>
      <c r="G111" s="3" t="s">
        <v>2525</v>
      </c>
    </row>
    <row r="112" spans="1:7" ht="45" customHeight="1" x14ac:dyDescent="0.25">
      <c r="A112" s="3" t="s">
        <v>750</v>
      </c>
      <c r="B112" s="3" t="s">
        <v>4118</v>
      </c>
      <c r="C112" s="3" t="s">
        <v>4010</v>
      </c>
      <c r="D112" s="3" t="s">
        <v>2524</v>
      </c>
      <c r="E112" s="3" t="s">
        <v>2524</v>
      </c>
      <c r="F112" s="3" t="s">
        <v>2525</v>
      </c>
      <c r="G112" s="3" t="s">
        <v>2525</v>
      </c>
    </row>
    <row r="113" spans="1:7" ht="45" customHeight="1" x14ac:dyDescent="0.25">
      <c r="A113" s="3" t="s">
        <v>757</v>
      </c>
      <c r="B113" s="3" t="s">
        <v>4119</v>
      </c>
      <c r="C113" s="3" t="s">
        <v>4010</v>
      </c>
      <c r="D113" s="3" t="s">
        <v>2524</v>
      </c>
      <c r="E113" s="3" t="s">
        <v>2524</v>
      </c>
      <c r="F113" s="3" t="s">
        <v>2525</v>
      </c>
      <c r="G113" s="3" t="s">
        <v>2525</v>
      </c>
    </row>
    <row r="114" spans="1:7" ht="45" customHeight="1" x14ac:dyDescent="0.25">
      <c r="A114" s="3" t="s">
        <v>763</v>
      </c>
      <c r="B114" s="3" t="s">
        <v>4120</v>
      </c>
      <c r="C114" s="3" t="s">
        <v>4010</v>
      </c>
      <c r="D114" s="3" t="s">
        <v>2524</v>
      </c>
      <c r="E114" s="3" t="s">
        <v>2524</v>
      </c>
      <c r="F114" s="3" t="s">
        <v>2525</v>
      </c>
      <c r="G114" s="3" t="s">
        <v>2525</v>
      </c>
    </row>
    <row r="115" spans="1:7" ht="45" customHeight="1" x14ac:dyDescent="0.25">
      <c r="A115" s="3" t="s">
        <v>771</v>
      </c>
      <c r="B115" s="3" t="s">
        <v>4121</v>
      </c>
      <c r="C115" s="3" t="s">
        <v>4010</v>
      </c>
      <c r="D115" s="3" t="s">
        <v>2524</v>
      </c>
      <c r="E115" s="3" t="s">
        <v>2524</v>
      </c>
      <c r="F115" s="3" t="s">
        <v>2525</v>
      </c>
      <c r="G115" s="3" t="s">
        <v>2525</v>
      </c>
    </row>
    <row r="116" spans="1:7" ht="45" customHeight="1" x14ac:dyDescent="0.25">
      <c r="A116" s="3" t="s">
        <v>775</v>
      </c>
      <c r="B116" s="3" t="s">
        <v>4122</v>
      </c>
      <c r="C116" s="3" t="s">
        <v>4010</v>
      </c>
      <c r="D116" s="3" t="s">
        <v>2524</v>
      </c>
      <c r="E116" s="3" t="s">
        <v>2524</v>
      </c>
      <c r="F116" s="3" t="s">
        <v>2525</v>
      </c>
      <c r="G116" s="3" t="s">
        <v>2525</v>
      </c>
    </row>
    <row r="117" spans="1:7" ht="45" customHeight="1" x14ac:dyDescent="0.25">
      <c r="A117" s="3" t="s">
        <v>779</v>
      </c>
      <c r="B117" s="3" t="s">
        <v>4123</v>
      </c>
      <c r="C117" s="3" t="s">
        <v>4010</v>
      </c>
      <c r="D117" s="3" t="s">
        <v>2524</v>
      </c>
      <c r="E117" s="3" t="s">
        <v>2524</v>
      </c>
      <c r="F117" s="3" t="s">
        <v>2525</v>
      </c>
      <c r="G117" s="3" t="s">
        <v>2525</v>
      </c>
    </row>
    <row r="118" spans="1:7" ht="45" customHeight="1" x14ac:dyDescent="0.25">
      <c r="A118" s="3" t="s">
        <v>784</v>
      </c>
      <c r="B118" s="3" t="s">
        <v>4124</v>
      </c>
      <c r="C118" s="3" t="s">
        <v>4010</v>
      </c>
      <c r="D118" s="3" t="s">
        <v>2524</v>
      </c>
      <c r="E118" s="3" t="s">
        <v>2524</v>
      </c>
      <c r="F118" s="3" t="s">
        <v>2525</v>
      </c>
      <c r="G118" s="3" t="s">
        <v>2525</v>
      </c>
    </row>
    <row r="119" spans="1:7" ht="45" customHeight="1" x14ac:dyDescent="0.25">
      <c r="A119" s="3" t="s">
        <v>788</v>
      </c>
      <c r="B119" s="3" t="s">
        <v>4125</v>
      </c>
      <c r="C119" s="3" t="s">
        <v>4010</v>
      </c>
      <c r="D119" s="3" t="s">
        <v>2524</v>
      </c>
      <c r="E119" s="3" t="s">
        <v>2524</v>
      </c>
      <c r="F119" s="3" t="s">
        <v>2525</v>
      </c>
      <c r="G119" s="3" t="s">
        <v>2525</v>
      </c>
    </row>
    <row r="120" spans="1:7" ht="45" customHeight="1" x14ac:dyDescent="0.25">
      <c r="A120" s="3" t="s">
        <v>793</v>
      </c>
      <c r="B120" s="3" t="s">
        <v>4126</v>
      </c>
      <c r="C120" s="3" t="s">
        <v>4010</v>
      </c>
      <c r="D120" s="3" t="s">
        <v>2524</v>
      </c>
      <c r="E120" s="3" t="s">
        <v>2524</v>
      </c>
      <c r="F120" s="3" t="s">
        <v>2525</v>
      </c>
      <c r="G120" s="3" t="s">
        <v>2525</v>
      </c>
    </row>
    <row r="121" spans="1:7" ht="45" customHeight="1" x14ac:dyDescent="0.25">
      <c r="A121" s="3" t="s">
        <v>798</v>
      </c>
      <c r="B121" s="3" t="s">
        <v>4127</v>
      </c>
      <c r="C121" s="3" t="s">
        <v>4010</v>
      </c>
      <c r="D121" s="3" t="s">
        <v>2524</v>
      </c>
      <c r="E121" s="3" t="s">
        <v>2524</v>
      </c>
      <c r="F121" s="3" t="s">
        <v>2525</v>
      </c>
      <c r="G121" s="3" t="s">
        <v>2525</v>
      </c>
    </row>
    <row r="122" spans="1:7" ht="45" customHeight="1" x14ac:dyDescent="0.25">
      <c r="A122" s="3" t="s">
        <v>804</v>
      </c>
      <c r="B122" s="3" t="s">
        <v>4128</v>
      </c>
      <c r="C122" s="3" t="s">
        <v>4010</v>
      </c>
      <c r="D122" s="3" t="s">
        <v>2524</v>
      </c>
      <c r="E122" s="3" t="s">
        <v>2524</v>
      </c>
      <c r="F122" s="3" t="s">
        <v>2525</v>
      </c>
      <c r="G122" s="3" t="s">
        <v>2525</v>
      </c>
    </row>
    <row r="123" spans="1:7" ht="45" customHeight="1" x14ac:dyDescent="0.25">
      <c r="A123" s="3" t="s">
        <v>809</v>
      </c>
      <c r="B123" s="3" t="s">
        <v>4129</v>
      </c>
      <c r="C123" s="3" t="s">
        <v>4010</v>
      </c>
      <c r="D123" s="3" t="s">
        <v>2524</v>
      </c>
      <c r="E123" s="3" t="s">
        <v>2524</v>
      </c>
      <c r="F123" s="3" t="s">
        <v>2525</v>
      </c>
      <c r="G123" s="3" t="s">
        <v>2525</v>
      </c>
    </row>
    <row r="124" spans="1:7" ht="45" customHeight="1" x14ac:dyDescent="0.25">
      <c r="A124" s="3" t="s">
        <v>813</v>
      </c>
      <c r="B124" s="3" t="s">
        <v>4130</v>
      </c>
      <c r="C124" s="3" t="s">
        <v>4010</v>
      </c>
      <c r="D124" s="3" t="s">
        <v>2524</v>
      </c>
      <c r="E124" s="3" t="s">
        <v>2524</v>
      </c>
      <c r="F124" s="3" t="s">
        <v>2525</v>
      </c>
      <c r="G124" s="3" t="s">
        <v>2525</v>
      </c>
    </row>
    <row r="125" spans="1:7" ht="45" customHeight="1" x14ac:dyDescent="0.25">
      <c r="A125" s="3" t="s">
        <v>819</v>
      </c>
      <c r="B125" s="3" t="s">
        <v>4131</v>
      </c>
      <c r="C125" s="3" t="s">
        <v>4010</v>
      </c>
      <c r="D125" s="3" t="s">
        <v>2524</v>
      </c>
      <c r="E125" s="3" t="s">
        <v>2524</v>
      </c>
      <c r="F125" s="3" t="s">
        <v>2525</v>
      </c>
      <c r="G125" s="3" t="s">
        <v>2525</v>
      </c>
    </row>
    <row r="126" spans="1:7" ht="45" customHeight="1" x14ac:dyDescent="0.25">
      <c r="A126" s="3" t="s">
        <v>824</v>
      </c>
      <c r="B126" s="3" t="s">
        <v>4132</v>
      </c>
      <c r="C126" s="3" t="s">
        <v>4010</v>
      </c>
      <c r="D126" s="3" t="s">
        <v>2524</v>
      </c>
      <c r="E126" s="3" t="s">
        <v>2524</v>
      </c>
      <c r="F126" s="3" t="s">
        <v>2525</v>
      </c>
      <c r="G126" s="3" t="s">
        <v>2525</v>
      </c>
    </row>
    <row r="127" spans="1:7" ht="45" customHeight="1" x14ac:dyDescent="0.25">
      <c r="A127" s="3" t="s">
        <v>830</v>
      </c>
      <c r="B127" s="3" t="s">
        <v>4133</v>
      </c>
      <c r="C127" s="3" t="s">
        <v>4010</v>
      </c>
      <c r="D127" s="3" t="s">
        <v>2524</v>
      </c>
      <c r="E127" s="3" t="s">
        <v>2524</v>
      </c>
      <c r="F127" s="3" t="s">
        <v>2525</v>
      </c>
      <c r="G127" s="3" t="s">
        <v>2525</v>
      </c>
    </row>
    <row r="128" spans="1:7" ht="45" customHeight="1" x14ac:dyDescent="0.25">
      <c r="A128" s="3" t="s">
        <v>834</v>
      </c>
      <c r="B128" s="3" t="s">
        <v>4134</v>
      </c>
      <c r="C128" s="3" t="s">
        <v>4010</v>
      </c>
      <c r="D128" s="3" t="s">
        <v>2524</v>
      </c>
      <c r="E128" s="3" t="s">
        <v>2524</v>
      </c>
      <c r="F128" s="3" t="s">
        <v>2525</v>
      </c>
      <c r="G128" s="3" t="s">
        <v>2525</v>
      </c>
    </row>
    <row r="129" spans="1:7" ht="45" customHeight="1" x14ac:dyDescent="0.25">
      <c r="A129" s="3" t="s">
        <v>838</v>
      </c>
      <c r="B129" s="3" t="s">
        <v>4135</v>
      </c>
      <c r="C129" s="3" t="s">
        <v>4010</v>
      </c>
      <c r="D129" s="3" t="s">
        <v>2524</v>
      </c>
      <c r="E129" s="3" t="s">
        <v>2524</v>
      </c>
      <c r="F129" s="3" t="s">
        <v>2525</v>
      </c>
      <c r="G129" s="3" t="s">
        <v>2525</v>
      </c>
    </row>
    <row r="130" spans="1:7" ht="45" customHeight="1" x14ac:dyDescent="0.25">
      <c r="A130" s="3" t="s">
        <v>843</v>
      </c>
      <c r="B130" s="3" t="s">
        <v>4136</v>
      </c>
      <c r="C130" s="3" t="s">
        <v>4010</v>
      </c>
      <c r="D130" s="3" t="s">
        <v>2524</v>
      </c>
      <c r="E130" s="3" t="s">
        <v>2524</v>
      </c>
      <c r="F130" s="3" t="s">
        <v>2525</v>
      </c>
      <c r="G130" s="3" t="s">
        <v>2525</v>
      </c>
    </row>
    <row r="131" spans="1:7" ht="45" customHeight="1" x14ac:dyDescent="0.25">
      <c r="A131" s="3" t="s">
        <v>847</v>
      </c>
      <c r="B131" s="3" t="s">
        <v>4137</v>
      </c>
      <c r="C131" s="3" t="s">
        <v>4010</v>
      </c>
      <c r="D131" s="3" t="s">
        <v>2524</v>
      </c>
      <c r="E131" s="3" t="s">
        <v>2524</v>
      </c>
      <c r="F131" s="3" t="s">
        <v>2525</v>
      </c>
      <c r="G131" s="3" t="s">
        <v>2525</v>
      </c>
    </row>
    <row r="132" spans="1:7" ht="45" customHeight="1" x14ac:dyDescent="0.25">
      <c r="A132" s="3" t="s">
        <v>851</v>
      </c>
      <c r="B132" s="3" t="s">
        <v>4138</v>
      </c>
      <c r="C132" s="3" t="s">
        <v>4010</v>
      </c>
      <c r="D132" s="3" t="s">
        <v>2524</v>
      </c>
      <c r="E132" s="3" t="s">
        <v>2524</v>
      </c>
      <c r="F132" s="3" t="s">
        <v>2525</v>
      </c>
      <c r="G132" s="3" t="s">
        <v>2525</v>
      </c>
    </row>
    <row r="133" spans="1:7" ht="45" customHeight="1" x14ac:dyDescent="0.25">
      <c r="A133" s="3" t="s">
        <v>858</v>
      </c>
      <c r="B133" s="3" t="s">
        <v>4139</v>
      </c>
      <c r="C133" s="3" t="s">
        <v>4010</v>
      </c>
      <c r="D133" s="3" t="s">
        <v>2524</v>
      </c>
      <c r="E133" s="3" t="s">
        <v>2524</v>
      </c>
      <c r="F133" s="3" t="s">
        <v>2525</v>
      </c>
      <c r="G133" s="3" t="s">
        <v>2525</v>
      </c>
    </row>
    <row r="134" spans="1:7" ht="45" customHeight="1" x14ac:dyDescent="0.25">
      <c r="A134" s="3" t="s">
        <v>863</v>
      </c>
      <c r="B134" s="3" t="s">
        <v>4140</v>
      </c>
      <c r="C134" s="3" t="s">
        <v>4010</v>
      </c>
      <c r="D134" s="3" t="s">
        <v>2524</v>
      </c>
      <c r="E134" s="3" t="s">
        <v>2524</v>
      </c>
      <c r="F134" s="3" t="s">
        <v>2525</v>
      </c>
      <c r="G134" s="3" t="s">
        <v>2525</v>
      </c>
    </row>
    <row r="135" spans="1:7" ht="45" customHeight="1" x14ac:dyDescent="0.25">
      <c r="A135" s="3" t="s">
        <v>867</v>
      </c>
      <c r="B135" s="3" t="s">
        <v>4141</v>
      </c>
      <c r="C135" s="3" t="s">
        <v>4010</v>
      </c>
      <c r="D135" s="3" t="s">
        <v>2524</v>
      </c>
      <c r="E135" s="3" t="s">
        <v>2524</v>
      </c>
      <c r="F135" s="3" t="s">
        <v>2525</v>
      </c>
      <c r="G135" s="3" t="s">
        <v>2525</v>
      </c>
    </row>
    <row r="136" spans="1:7" ht="45" customHeight="1" x14ac:dyDescent="0.25">
      <c r="A136" s="3" t="s">
        <v>871</v>
      </c>
      <c r="B136" s="3" t="s">
        <v>4142</v>
      </c>
      <c r="C136" s="3" t="s">
        <v>4010</v>
      </c>
      <c r="D136" s="3" t="s">
        <v>2524</v>
      </c>
      <c r="E136" s="3" t="s">
        <v>2524</v>
      </c>
      <c r="F136" s="3" t="s">
        <v>2525</v>
      </c>
      <c r="G136" s="3" t="s">
        <v>2525</v>
      </c>
    </row>
    <row r="137" spans="1:7" ht="45" customHeight="1" x14ac:dyDescent="0.25">
      <c r="A137" s="3" t="s">
        <v>877</v>
      </c>
      <c r="B137" s="3" t="s">
        <v>4143</v>
      </c>
      <c r="C137" s="3" t="s">
        <v>4010</v>
      </c>
      <c r="D137" s="3" t="s">
        <v>2524</v>
      </c>
      <c r="E137" s="3" t="s">
        <v>2524</v>
      </c>
      <c r="F137" s="3" t="s">
        <v>2525</v>
      </c>
      <c r="G137" s="3" t="s">
        <v>2525</v>
      </c>
    </row>
    <row r="138" spans="1:7" ht="45" customHeight="1" x14ac:dyDescent="0.25">
      <c r="A138" s="3" t="s">
        <v>883</v>
      </c>
      <c r="B138" s="3" t="s">
        <v>4144</v>
      </c>
      <c r="C138" s="3" t="s">
        <v>4010</v>
      </c>
      <c r="D138" s="3" t="s">
        <v>2524</v>
      </c>
      <c r="E138" s="3" t="s">
        <v>2524</v>
      </c>
      <c r="F138" s="3" t="s">
        <v>2525</v>
      </c>
      <c r="G138" s="3" t="s">
        <v>2525</v>
      </c>
    </row>
    <row r="139" spans="1:7" ht="45" customHeight="1" x14ac:dyDescent="0.25">
      <c r="A139" s="3" t="s">
        <v>889</v>
      </c>
      <c r="B139" s="3" t="s">
        <v>4145</v>
      </c>
      <c r="C139" s="3" t="s">
        <v>4010</v>
      </c>
      <c r="D139" s="3" t="s">
        <v>2524</v>
      </c>
      <c r="E139" s="3" t="s">
        <v>2524</v>
      </c>
      <c r="F139" s="3" t="s">
        <v>2525</v>
      </c>
      <c r="G139" s="3" t="s">
        <v>2525</v>
      </c>
    </row>
    <row r="140" spans="1:7" ht="45" customHeight="1" x14ac:dyDescent="0.25">
      <c r="A140" s="3" t="s">
        <v>896</v>
      </c>
      <c r="B140" s="3" t="s">
        <v>4146</v>
      </c>
      <c r="C140" s="3" t="s">
        <v>4010</v>
      </c>
      <c r="D140" s="3" t="s">
        <v>2524</v>
      </c>
      <c r="E140" s="3" t="s">
        <v>2524</v>
      </c>
      <c r="F140" s="3" t="s">
        <v>2525</v>
      </c>
      <c r="G140" s="3" t="s">
        <v>2525</v>
      </c>
    </row>
    <row r="141" spans="1:7" ht="45" customHeight="1" x14ac:dyDescent="0.25">
      <c r="A141" s="3" t="s">
        <v>900</v>
      </c>
      <c r="B141" s="3" t="s">
        <v>4147</v>
      </c>
      <c r="C141" s="3" t="s">
        <v>4010</v>
      </c>
      <c r="D141" s="3" t="s">
        <v>2524</v>
      </c>
      <c r="E141" s="3" t="s">
        <v>2524</v>
      </c>
      <c r="F141" s="3" t="s">
        <v>2525</v>
      </c>
      <c r="G141" s="3" t="s">
        <v>2525</v>
      </c>
    </row>
    <row r="142" spans="1:7" ht="45" customHeight="1" x14ac:dyDescent="0.25">
      <c r="A142" s="3" t="s">
        <v>904</v>
      </c>
      <c r="B142" s="3" t="s">
        <v>4148</v>
      </c>
      <c r="C142" s="3" t="s">
        <v>4010</v>
      </c>
      <c r="D142" s="3" t="s">
        <v>2524</v>
      </c>
      <c r="E142" s="3" t="s">
        <v>2524</v>
      </c>
      <c r="F142" s="3" t="s">
        <v>2525</v>
      </c>
      <c r="G142" s="3" t="s">
        <v>2525</v>
      </c>
    </row>
    <row r="143" spans="1:7" ht="45" customHeight="1" x14ac:dyDescent="0.25">
      <c r="A143" s="3" t="s">
        <v>909</v>
      </c>
      <c r="B143" s="3" t="s">
        <v>4149</v>
      </c>
      <c r="C143" s="3" t="s">
        <v>4010</v>
      </c>
      <c r="D143" s="3" t="s">
        <v>2524</v>
      </c>
      <c r="E143" s="3" t="s">
        <v>2524</v>
      </c>
      <c r="F143" s="3" t="s">
        <v>2525</v>
      </c>
      <c r="G143" s="3" t="s">
        <v>2525</v>
      </c>
    </row>
    <row r="144" spans="1:7" ht="45" customHeight="1" x14ac:dyDescent="0.25">
      <c r="A144" s="3" t="s">
        <v>915</v>
      </c>
      <c r="B144" s="3" t="s">
        <v>4150</v>
      </c>
      <c r="C144" s="3" t="s">
        <v>4010</v>
      </c>
      <c r="D144" s="3" t="s">
        <v>2524</v>
      </c>
      <c r="E144" s="3" t="s">
        <v>2524</v>
      </c>
      <c r="F144" s="3" t="s">
        <v>2525</v>
      </c>
      <c r="G144" s="3" t="s">
        <v>2525</v>
      </c>
    </row>
    <row r="145" spans="1:7" ht="45" customHeight="1" x14ac:dyDescent="0.25">
      <c r="A145" s="3" t="s">
        <v>919</v>
      </c>
      <c r="B145" s="3" t="s">
        <v>4151</v>
      </c>
      <c r="C145" s="3" t="s">
        <v>4010</v>
      </c>
      <c r="D145" s="3" t="s">
        <v>2524</v>
      </c>
      <c r="E145" s="3" t="s">
        <v>2524</v>
      </c>
      <c r="F145" s="3" t="s">
        <v>2525</v>
      </c>
      <c r="G145" s="3" t="s">
        <v>2525</v>
      </c>
    </row>
    <row r="146" spans="1:7" ht="45" customHeight="1" x14ac:dyDescent="0.25">
      <c r="A146" s="3" t="s">
        <v>923</v>
      </c>
      <c r="B146" s="3" t="s">
        <v>4152</v>
      </c>
      <c r="C146" s="3" t="s">
        <v>4010</v>
      </c>
      <c r="D146" s="3" t="s">
        <v>2524</v>
      </c>
      <c r="E146" s="3" t="s">
        <v>2524</v>
      </c>
      <c r="F146" s="3" t="s">
        <v>2525</v>
      </c>
      <c r="G146" s="3" t="s">
        <v>2525</v>
      </c>
    </row>
    <row r="147" spans="1:7" ht="45" customHeight="1" x14ac:dyDescent="0.25">
      <c r="A147" s="3" t="s">
        <v>927</v>
      </c>
      <c r="B147" s="3" t="s">
        <v>4153</v>
      </c>
      <c r="C147" s="3" t="s">
        <v>4010</v>
      </c>
      <c r="D147" s="3" t="s">
        <v>2524</v>
      </c>
      <c r="E147" s="3" t="s">
        <v>2524</v>
      </c>
      <c r="F147" s="3" t="s">
        <v>2525</v>
      </c>
      <c r="G147" s="3" t="s">
        <v>2525</v>
      </c>
    </row>
    <row r="148" spans="1:7" ht="45" customHeight="1" x14ac:dyDescent="0.25">
      <c r="A148" s="3" t="s">
        <v>931</v>
      </c>
      <c r="B148" s="3" t="s">
        <v>4154</v>
      </c>
      <c r="C148" s="3" t="s">
        <v>4010</v>
      </c>
      <c r="D148" s="3" t="s">
        <v>2524</v>
      </c>
      <c r="E148" s="3" t="s">
        <v>2524</v>
      </c>
      <c r="F148" s="3" t="s">
        <v>2525</v>
      </c>
      <c r="G148" s="3" t="s">
        <v>2525</v>
      </c>
    </row>
    <row r="149" spans="1:7" ht="45" customHeight="1" x14ac:dyDescent="0.25">
      <c r="A149" s="3" t="s">
        <v>936</v>
      </c>
      <c r="B149" s="3" t="s">
        <v>4155</v>
      </c>
      <c r="C149" s="3" t="s">
        <v>4010</v>
      </c>
      <c r="D149" s="3" t="s">
        <v>2524</v>
      </c>
      <c r="E149" s="3" t="s">
        <v>2524</v>
      </c>
      <c r="F149" s="3" t="s">
        <v>2525</v>
      </c>
      <c r="G149" s="3" t="s">
        <v>2525</v>
      </c>
    </row>
    <row r="150" spans="1:7" ht="45" customHeight="1" x14ac:dyDescent="0.25">
      <c r="A150" s="3" t="s">
        <v>942</v>
      </c>
      <c r="B150" s="3" t="s">
        <v>4156</v>
      </c>
      <c r="C150" s="3" t="s">
        <v>4010</v>
      </c>
      <c r="D150" s="3" t="s">
        <v>2524</v>
      </c>
      <c r="E150" s="3" t="s">
        <v>2524</v>
      </c>
      <c r="F150" s="3" t="s">
        <v>2525</v>
      </c>
      <c r="G150" s="3" t="s">
        <v>2525</v>
      </c>
    </row>
    <row r="151" spans="1:7" ht="45" customHeight="1" x14ac:dyDescent="0.25">
      <c r="A151" s="3" t="s">
        <v>948</v>
      </c>
      <c r="B151" s="3" t="s">
        <v>4157</v>
      </c>
      <c r="C151" s="3" t="s">
        <v>4010</v>
      </c>
      <c r="D151" s="3" t="s">
        <v>2524</v>
      </c>
      <c r="E151" s="3" t="s">
        <v>2524</v>
      </c>
      <c r="F151" s="3" t="s">
        <v>2525</v>
      </c>
      <c r="G151" s="3" t="s">
        <v>2525</v>
      </c>
    </row>
    <row r="152" spans="1:7" ht="45" customHeight="1" x14ac:dyDescent="0.25">
      <c r="A152" s="3" t="s">
        <v>951</v>
      </c>
      <c r="B152" s="3" t="s">
        <v>4158</v>
      </c>
      <c r="C152" s="3" t="s">
        <v>4010</v>
      </c>
      <c r="D152" s="3" t="s">
        <v>2524</v>
      </c>
      <c r="E152" s="3" t="s">
        <v>2524</v>
      </c>
      <c r="F152" s="3" t="s">
        <v>2525</v>
      </c>
      <c r="G152" s="3" t="s">
        <v>2525</v>
      </c>
    </row>
    <row r="153" spans="1:7" ht="45" customHeight="1" x14ac:dyDescent="0.25">
      <c r="A153" s="3" t="s">
        <v>957</v>
      </c>
      <c r="B153" s="3" t="s">
        <v>4159</v>
      </c>
      <c r="C153" s="3" t="s">
        <v>4010</v>
      </c>
      <c r="D153" s="3" t="s">
        <v>2524</v>
      </c>
      <c r="E153" s="3" t="s">
        <v>2524</v>
      </c>
      <c r="F153" s="3" t="s">
        <v>2525</v>
      </c>
      <c r="G153" s="3" t="s">
        <v>2525</v>
      </c>
    </row>
    <row r="154" spans="1:7" ht="45" customHeight="1" x14ac:dyDescent="0.25">
      <c r="A154" s="3" t="s">
        <v>961</v>
      </c>
      <c r="B154" s="3" t="s">
        <v>4160</v>
      </c>
      <c r="C154" s="3" t="s">
        <v>4010</v>
      </c>
      <c r="D154" s="3" t="s">
        <v>2524</v>
      </c>
      <c r="E154" s="3" t="s">
        <v>2524</v>
      </c>
      <c r="F154" s="3" t="s">
        <v>2525</v>
      </c>
      <c r="G154" s="3" t="s">
        <v>2525</v>
      </c>
    </row>
    <row r="155" spans="1:7" ht="45" customHeight="1" x14ac:dyDescent="0.25">
      <c r="A155" s="3" t="s">
        <v>965</v>
      </c>
      <c r="B155" s="3" t="s">
        <v>4161</v>
      </c>
      <c r="C155" s="3" t="s">
        <v>4010</v>
      </c>
      <c r="D155" s="3" t="s">
        <v>2524</v>
      </c>
      <c r="E155" s="3" t="s">
        <v>2524</v>
      </c>
      <c r="F155" s="3" t="s">
        <v>2525</v>
      </c>
      <c r="G155" s="3" t="s">
        <v>2525</v>
      </c>
    </row>
    <row r="156" spans="1:7" ht="45" customHeight="1" x14ac:dyDescent="0.25">
      <c r="A156" s="3" t="s">
        <v>970</v>
      </c>
      <c r="B156" s="3" t="s">
        <v>4162</v>
      </c>
      <c r="C156" s="3" t="s">
        <v>4010</v>
      </c>
      <c r="D156" s="3" t="s">
        <v>2524</v>
      </c>
      <c r="E156" s="3" t="s">
        <v>2524</v>
      </c>
      <c r="F156" s="3" t="s">
        <v>2525</v>
      </c>
      <c r="G156" s="3" t="s">
        <v>2525</v>
      </c>
    </row>
    <row r="157" spans="1:7" ht="45" customHeight="1" x14ac:dyDescent="0.25">
      <c r="A157" s="3" t="s">
        <v>974</v>
      </c>
      <c r="B157" s="3" t="s">
        <v>4163</v>
      </c>
      <c r="C157" s="3" t="s">
        <v>4010</v>
      </c>
      <c r="D157" s="3" t="s">
        <v>2524</v>
      </c>
      <c r="E157" s="3" t="s">
        <v>2524</v>
      </c>
      <c r="F157" s="3" t="s">
        <v>2525</v>
      </c>
      <c r="G157" s="3" t="s">
        <v>2525</v>
      </c>
    </row>
    <row r="158" spans="1:7" ht="45" customHeight="1" x14ac:dyDescent="0.25">
      <c r="A158" s="3" t="s">
        <v>980</v>
      </c>
      <c r="B158" s="3" t="s">
        <v>4164</v>
      </c>
      <c r="C158" s="3" t="s">
        <v>4010</v>
      </c>
      <c r="D158" s="3" t="s">
        <v>2524</v>
      </c>
      <c r="E158" s="3" t="s">
        <v>2524</v>
      </c>
      <c r="F158" s="3" t="s">
        <v>2525</v>
      </c>
      <c r="G158" s="3" t="s">
        <v>2525</v>
      </c>
    </row>
    <row r="159" spans="1:7" ht="45" customHeight="1" x14ac:dyDescent="0.25">
      <c r="A159" s="3" t="s">
        <v>987</v>
      </c>
      <c r="B159" s="3" t="s">
        <v>4165</v>
      </c>
      <c r="C159" s="3" t="s">
        <v>4010</v>
      </c>
      <c r="D159" s="3" t="s">
        <v>2524</v>
      </c>
      <c r="E159" s="3" t="s">
        <v>2524</v>
      </c>
      <c r="F159" s="3" t="s">
        <v>2525</v>
      </c>
      <c r="G159" s="3" t="s">
        <v>2525</v>
      </c>
    </row>
    <row r="160" spans="1:7" ht="45" customHeight="1" x14ac:dyDescent="0.25">
      <c r="A160" s="3" t="s">
        <v>991</v>
      </c>
      <c r="B160" s="3" t="s">
        <v>4166</v>
      </c>
      <c r="C160" s="3" t="s">
        <v>4010</v>
      </c>
      <c r="D160" s="3" t="s">
        <v>2524</v>
      </c>
      <c r="E160" s="3" t="s">
        <v>2524</v>
      </c>
      <c r="F160" s="3" t="s">
        <v>2525</v>
      </c>
      <c r="G160" s="3" t="s">
        <v>2525</v>
      </c>
    </row>
    <row r="161" spans="1:7" ht="45" customHeight="1" x14ac:dyDescent="0.25">
      <c r="A161" s="3" t="s">
        <v>997</v>
      </c>
      <c r="B161" s="3" t="s">
        <v>4167</v>
      </c>
      <c r="C161" s="3" t="s">
        <v>4010</v>
      </c>
      <c r="D161" s="3" t="s">
        <v>2524</v>
      </c>
      <c r="E161" s="3" t="s">
        <v>2524</v>
      </c>
      <c r="F161" s="3" t="s">
        <v>2525</v>
      </c>
      <c r="G161" s="3" t="s">
        <v>2525</v>
      </c>
    </row>
    <row r="162" spans="1:7" ht="45" customHeight="1" x14ac:dyDescent="0.25">
      <c r="A162" s="3" t="s">
        <v>1002</v>
      </c>
      <c r="B162" s="3" t="s">
        <v>4168</v>
      </c>
      <c r="C162" s="3" t="s">
        <v>4010</v>
      </c>
      <c r="D162" s="3" t="s">
        <v>2524</v>
      </c>
      <c r="E162" s="3" t="s">
        <v>2524</v>
      </c>
      <c r="F162" s="3" t="s">
        <v>2525</v>
      </c>
      <c r="G162" s="3" t="s">
        <v>2525</v>
      </c>
    </row>
    <row r="163" spans="1:7" ht="45" customHeight="1" x14ac:dyDescent="0.25">
      <c r="A163" s="3" t="s">
        <v>1006</v>
      </c>
      <c r="B163" s="3" t="s">
        <v>4169</v>
      </c>
      <c r="C163" s="3" t="s">
        <v>4010</v>
      </c>
      <c r="D163" s="3" t="s">
        <v>2524</v>
      </c>
      <c r="E163" s="3" t="s">
        <v>2524</v>
      </c>
      <c r="F163" s="3" t="s">
        <v>2525</v>
      </c>
      <c r="G163" s="3" t="s">
        <v>2525</v>
      </c>
    </row>
    <row r="164" spans="1:7" ht="45" customHeight="1" x14ac:dyDescent="0.25">
      <c r="A164" s="3" t="s">
        <v>1010</v>
      </c>
      <c r="B164" s="3" t="s">
        <v>4170</v>
      </c>
      <c r="C164" s="3" t="s">
        <v>4010</v>
      </c>
      <c r="D164" s="3" t="s">
        <v>2524</v>
      </c>
      <c r="E164" s="3" t="s">
        <v>2524</v>
      </c>
      <c r="F164" s="3" t="s">
        <v>2525</v>
      </c>
      <c r="G164" s="3" t="s">
        <v>2525</v>
      </c>
    </row>
    <row r="165" spans="1:7" ht="45" customHeight="1" x14ac:dyDescent="0.25">
      <c r="A165" s="3" t="s">
        <v>1016</v>
      </c>
      <c r="B165" s="3" t="s">
        <v>4171</v>
      </c>
      <c r="C165" s="3" t="s">
        <v>4010</v>
      </c>
      <c r="D165" s="3" t="s">
        <v>2524</v>
      </c>
      <c r="E165" s="3" t="s">
        <v>2524</v>
      </c>
      <c r="F165" s="3" t="s">
        <v>2525</v>
      </c>
      <c r="G165" s="3" t="s">
        <v>2525</v>
      </c>
    </row>
    <row r="166" spans="1:7" ht="45" customHeight="1" x14ac:dyDescent="0.25">
      <c r="A166" s="3" t="s">
        <v>1020</v>
      </c>
      <c r="B166" s="3" t="s">
        <v>4172</v>
      </c>
      <c r="C166" s="3" t="s">
        <v>4010</v>
      </c>
      <c r="D166" s="3" t="s">
        <v>2524</v>
      </c>
      <c r="E166" s="3" t="s">
        <v>2524</v>
      </c>
      <c r="F166" s="3" t="s">
        <v>2525</v>
      </c>
      <c r="G166" s="3" t="s">
        <v>2525</v>
      </c>
    </row>
    <row r="167" spans="1:7" ht="45" customHeight="1" x14ac:dyDescent="0.25">
      <c r="A167" s="3" t="s">
        <v>1025</v>
      </c>
      <c r="B167" s="3" t="s">
        <v>4173</v>
      </c>
      <c r="C167" s="3" t="s">
        <v>4010</v>
      </c>
      <c r="D167" s="3" t="s">
        <v>2524</v>
      </c>
      <c r="E167" s="3" t="s">
        <v>2524</v>
      </c>
      <c r="F167" s="3" t="s">
        <v>2525</v>
      </c>
      <c r="G167" s="3" t="s">
        <v>2525</v>
      </c>
    </row>
    <row r="168" spans="1:7" ht="45" customHeight="1" x14ac:dyDescent="0.25">
      <c r="A168" s="3" t="s">
        <v>1028</v>
      </c>
      <c r="B168" s="3" t="s">
        <v>4174</v>
      </c>
      <c r="C168" s="3" t="s">
        <v>4010</v>
      </c>
      <c r="D168" s="3" t="s">
        <v>2524</v>
      </c>
      <c r="E168" s="3" t="s">
        <v>2524</v>
      </c>
      <c r="F168" s="3" t="s">
        <v>2525</v>
      </c>
      <c r="G168" s="3" t="s">
        <v>2525</v>
      </c>
    </row>
    <row r="169" spans="1:7" ht="45" customHeight="1" x14ac:dyDescent="0.25">
      <c r="A169" s="3" t="s">
        <v>1032</v>
      </c>
      <c r="B169" s="3" t="s">
        <v>4175</v>
      </c>
      <c r="C169" s="3" t="s">
        <v>4010</v>
      </c>
      <c r="D169" s="3" t="s">
        <v>2524</v>
      </c>
      <c r="E169" s="3" t="s">
        <v>2524</v>
      </c>
      <c r="F169" s="3" t="s">
        <v>2525</v>
      </c>
      <c r="G169" s="3" t="s">
        <v>2525</v>
      </c>
    </row>
    <row r="170" spans="1:7" ht="45" customHeight="1" x14ac:dyDescent="0.25">
      <c r="A170" s="3" t="s">
        <v>1038</v>
      </c>
      <c r="B170" s="3" t="s">
        <v>4176</v>
      </c>
      <c r="C170" s="3" t="s">
        <v>4010</v>
      </c>
      <c r="D170" s="3" t="s">
        <v>2524</v>
      </c>
      <c r="E170" s="3" t="s">
        <v>2524</v>
      </c>
      <c r="F170" s="3" t="s">
        <v>2525</v>
      </c>
      <c r="G170" s="3" t="s">
        <v>2525</v>
      </c>
    </row>
    <row r="171" spans="1:7" ht="45" customHeight="1" x14ac:dyDescent="0.25">
      <c r="A171" s="3" t="s">
        <v>1044</v>
      </c>
      <c r="B171" s="3" t="s">
        <v>4177</v>
      </c>
      <c r="C171" s="3" t="s">
        <v>4010</v>
      </c>
      <c r="D171" s="3" t="s">
        <v>2524</v>
      </c>
      <c r="E171" s="3" t="s">
        <v>2524</v>
      </c>
      <c r="F171" s="3" t="s">
        <v>2525</v>
      </c>
      <c r="G171" s="3" t="s">
        <v>2525</v>
      </c>
    </row>
    <row r="172" spans="1:7" ht="45" customHeight="1" x14ac:dyDescent="0.25">
      <c r="A172" s="3" t="s">
        <v>1049</v>
      </c>
      <c r="B172" s="3" t="s">
        <v>4178</v>
      </c>
      <c r="C172" s="3" t="s">
        <v>4010</v>
      </c>
      <c r="D172" s="3" t="s">
        <v>2524</v>
      </c>
      <c r="E172" s="3" t="s">
        <v>2524</v>
      </c>
      <c r="F172" s="3" t="s">
        <v>2525</v>
      </c>
      <c r="G172" s="3" t="s">
        <v>2525</v>
      </c>
    </row>
    <row r="173" spans="1:7" ht="45" customHeight="1" x14ac:dyDescent="0.25">
      <c r="A173" s="3" t="s">
        <v>1052</v>
      </c>
      <c r="B173" s="3" t="s">
        <v>4179</v>
      </c>
      <c r="C173" s="3" t="s">
        <v>4010</v>
      </c>
      <c r="D173" s="3" t="s">
        <v>2524</v>
      </c>
      <c r="E173" s="3" t="s">
        <v>2524</v>
      </c>
      <c r="F173" s="3" t="s">
        <v>2525</v>
      </c>
      <c r="G173" s="3" t="s">
        <v>2525</v>
      </c>
    </row>
    <row r="174" spans="1:7" ht="45" customHeight="1" x14ac:dyDescent="0.25">
      <c r="A174" s="3" t="s">
        <v>1056</v>
      </c>
      <c r="B174" s="3" t="s">
        <v>4180</v>
      </c>
      <c r="C174" s="3" t="s">
        <v>4010</v>
      </c>
      <c r="D174" s="3" t="s">
        <v>2524</v>
      </c>
      <c r="E174" s="3" t="s">
        <v>2524</v>
      </c>
      <c r="F174" s="3" t="s">
        <v>2525</v>
      </c>
      <c r="G174" s="3" t="s">
        <v>2525</v>
      </c>
    </row>
    <row r="175" spans="1:7" ht="45" customHeight="1" x14ac:dyDescent="0.25">
      <c r="A175" s="3" t="s">
        <v>1060</v>
      </c>
      <c r="B175" s="3" t="s">
        <v>4181</v>
      </c>
      <c r="C175" s="3" t="s">
        <v>4010</v>
      </c>
      <c r="D175" s="3" t="s">
        <v>2524</v>
      </c>
      <c r="E175" s="3" t="s">
        <v>2524</v>
      </c>
      <c r="F175" s="3" t="s">
        <v>2525</v>
      </c>
      <c r="G175" s="3" t="s">
        <v>2525</v>
      </c>
    </row>
    <row r="176" spans="1:7" ht="45" customHeight="1" x14ac:dyDescent="0.25">
      <c r="A176" s="3" t="s">
        <v>1066</v>
      </c>
      <c r="B176" s="3" t="s">
        <v>4182</v>
      </c>
      <c r="C176" s="3" t="s">
        <v>4010</v>
      </c>
      <c r="D176" s="3" t="s">
        <v>2524</v>
      </c>
      <c r="E176" s="3" t="s">
        <v>2524</v>
      </c>
      <c r="F176" s="3" t="s">
        <v>2525</v>
      </c>
      <c r="G176" s="3" t="s">
        <v>2525</v>
      </c>
    </row>
    <row r="177" spans="1:7" ht="45" customHeight="1" x14ac:dyDescent="0.25">
      <c r="A177" s="3" t="s">
        <v>1071</v>
      </c>
      <c r="B177" s="3" t="s">
        <v>4183</v>
      </c>
      <c r="C177" s="3" t="s">
        <v>4010</v>
      </c>
      <c r="D177" s="3" t="s">
        <v>2524</v>
      </c>
      <c r="E177" s="3" t="s">
        <v>2524</v>
      </c>
      <c r="F177" s="3" t="s">
        <v>2525</v>
      </c>
      <c r="G177" s="3" t="s">
        <v>2525</v>
      </c>
    </row>
    <row r="178" spans="1:7" ht="45" customHeight="1" x14ac:dyDescent="0.25">
      <c r="A178" s="3" t="s">
        <v>1076</v>
      </c>
      <c r="B178" s="3" t="s">
        <v>4184</v>
      </c>
      <c r="C178" s="3" t="s">
        <v>4010</v>
      </c>
      <c r="D178" s="3" t="s">
        <v>2524</v>
      </c>
      <c r="E178" s="3" t="s">
        <v>2524</v>
      </c>
      <c r="F178" s="3" t="s">
        <v>2525</v>
      </c>
      <c r="G178" s="3" t="s">
        <v>2525</v>
      </c>
    </row>
    <row r="179" spans="1:7" ht="45" customHeight="1" x14ac:dyDescent="0.25">
      <c r="A179" s="3" t="s">
        <v>1082</v>
      </c>
      <c r="B179" s="3" t="s">
        <v>4185</v>
      </c>
      <c r="C179" s="3" t="s">
        <v>4010</v>
      </c>
      <c r="D179" s="3" t="s">
        <v>2524</v>
      </c>
      <c r="E179" s="3" t="s">
        <v>2524</v>
      </c>
      <c r="F179" s="3" t="s">
        <v>2525</v>
      </c>
      <c r="G179" s="3" t="s">
        <v>2525</v>
      </c>
    </row>
    <row r="180" spans="1:7" ht="45" customHeight="1" x14ac:dyDescent="0.25">
      <c r="A180" s="3" t="s">
        <v>1086</v>
      </c>
      <c r="B180" s="3" t="s">
        <v>4186</v>
      </c>
      <c r="C180" s="3" t="s">
        <v>4010</v>
      </c>
      <c r="D180" s="3" t="s">
        <v>2524</v>
      </c>
      <c r="E180" s="3" t="s">
        <v>2524</v>
      </c>
      <c r="F180" s="3" t="s">
        <v>2525</v>
      </c>
      <c r="G180" s="3" t="s">
        <v>2525</v>
      </c>
    </row>
    <row r="181" spans="1:7" ht="45" customHeight="1" x14ac:dyDescent="0.25">
      <c r="A181" s="3" t="s">
        <v>1091</v>
      </c>
      <c r="B181" s="3" t="s">
        <v>4187</v>
      </c>
      <c r="C181" s="3" t="s">
        <v>4010</v>
      </c>
      <c r="D181" s="3" t="s">
        <v>2524</v>
      </c>
      <c r="E181" s="3" t="s">
        <v>2524</v>
      </c>
      <c r="F181" s="3" t="s">
        <v>2525</v>
      </c>
      <c r="G181" s="3" t="s">
        <v>2525</v>
      </c>
    </row>
    <row r="182" spans="1:7" ht="45" customHeight="1" x14ac:dyDescent="0.25">
      <c r="A182" s="3" t="s">
        <v>1096</v>
      </c>
      <c r="B182" s="3" t="s">
        <v>4188</v>
      </c>
      <c r="C182" s="3" t="s">
        <v>4010</v>
      </c>
      <c r="D182" s="3" t="s">
        <v>2524</v>
      </c>
      <c r="E182" s="3" t="s">
        <v>2524</v>
      </c>
      <c r="F182" s="3" t="s">
        <v>2525</v>
      </c>
      <c r="G182" s="3" t="s">
        <v>2525</v>
      </c>
    </row>
    <row r="183" spans="1:7" ht="45" customHeight="1" x14ac:dyDescent="0.25">
      <c r="A183" s="3" t="s">
        <v>1102</v>
      </c>
      <c r="B183" s="3" t="s">
        <v>4189</v>
      </c>
      <c r="C183" s="3" t="s">
        <v>4010</v>
      </c>
      <c r="D183" s="3" t="s">
        <v>2524</v>
      </c>
      <c r="E183" s="3" t="s">
        <v>2524</v>
      </c>
      <c r="F183" s="3" t="s">
        <v>2525</v>
      </c>
      <c r="G183" s="3" t="s">
        <v>2525</v>
      </c>
    </row>
    <row r="184" spans="1:7" ht="45" customHeight="1" x14ac:dyDescent="0.25">
      <c r="A184" s="3" t="s">
        <v>1106</v>
      </c>
      <c r="B184" s="3" t="s">
        <v>4190</v>
      </c>
      <c r="C184" s="3" t="s">
        <v>4010</v>
      </c>
      <c r="D184" s="3" t="s">
        <v>2524</v>
      </c>
      <c r="E184" s="3" t="s">
        <v>2524</v>
      </c>
      <c r="F184" s="3" t="s">
        <v>2525</v>
      </c>
      <c r="G184" s="3" t="s">
        <v>2525</v>
      </c>
    </row>
    <row r="185" spans="1:7" ht="45" customHeight="1" x14ac:dyDescent="0.25">
      <c r="A185" s="3" t="s">
        <v>1112</v>
      </c>
      <c r="B185" s="3" t="s">
        <v>4191</v>
      </c>
      <c r="C185" s="3" t="s">
        <v>4010</v>
      </c>
      <c r="D185" s="3" t="s">
        <v>2524</v>
      </c>
      <c r="E185" s="3" t="s">
        <v>2524</v>
      </c>
      <c r="F185" s="3" t="s">
        <v>2525</v>
      </c>
      <c r="G185" s="3" t="s">
        <v>2525</v>
      </c>
    </row>
    <row r="186" spans="1:7" ht="45" customHeight="1" x14ac:dyDescent="0.25">
      <c r="A186" s="3" t="s">
        <v>1116</v>
      </c>
      <c r="B186" s="3" t="s">
        <v>4192</v>
      </c>
      <c r="C186" s="3" t="s">
        <v>4010</v>
      </c>
      <c r="D186" s="3" t="s">
        <v>2524</v>
      </c>
      <c r="E186" s="3" t="s">
        <v>2524</v>
      </c>
      <c r="F186" s="3" t="s">
        <v>2525</v>
      </c>
      <c r="G186" s="3" t="s">
        <v>2525</v>
      </c>
    </row>
    <row r="187" spans="1:7" ht="45" customHeight="1" x14ac:dyDescent="0.25">
      <c r="A187" s="3" t="s">
        <v>1121</v>
      </c>
      <c r="B187" s="3" t="s">
        <v>4193</v>
      </c>
      <c r="C187" s="3" t="s">
        <v>4010</v>
      </c>
      <c r="D187" s="3" t="s">
        <v>2524</v>
      </c>
      <c r="E187" s="3" t="s">
        <v>2524</v>
      </c>
      <c r="F187" s="3" t="s">
        <v>2525</v>
      </c>
      <c r="G187" s="3" t="s">
        <v>2525</v>
      </c>
    </row>
    <row r="188" spans="1:7" ht="45" customHeight="1" x14ac:dyDescent="0.25">
      <c r="A188" s="3" t="s">
        <v>1126</v>
      </c>
      <c r="B188" s="3" t="s">
        <v>4194</v>
      </c>
      <c r="C188" s="3" t="s">
        <v>4010</v>
      </c>
      <c r="D188" s="3" t="s">
        <v>2524</v>
      </c>
      <c r="E188" s="3" t="s">
        <v>2524</v>
      </c>
      <c r="F188" s="3" t="s">
        <v>2525</v>
      </c>
      <c r="G188" s="3" t="s">
        <v>2525</v>
      </c>
    </row>
    <row r="189" spans="1:7" ht="45" customHeight="1" x14ac:dyDescent="0.25">
      <c r="A189" s="3" t="s">
        <v>1131</v>
      </c>
      <c r="B189" s="3" t="s">
        <v>4195</v>
      </c>
      <c r="C189" s="3" t="s">
        <v>4010</v>
      </c>
      <c r="D189" s="3" t="s">
        <v>2524</v>
      </c>
      <c r="E189" s="3" t="s">
        <v>2524</v>
      </c>
      <c r="F189" s="3" t="s">
        <v>2525</v>
      </c>
      <c r="G189" s="3" t="s">
        <v>2525</v>
      </c>
    </row>
    <row r="190" spans="1:7" ht="45" customHeight="1" x14ac:dyDescent="0.25">
      <c r="A190" s="3" t="s">
        <v>1137</v>
      </c>
      <c r="B190" s="3" t="s">
        <v>4196</v>
      </c>
      <c r="C190" s="3" t="s">
        <v>4010</v>
      </c>
      <c r="D190" s="3" t="s">
        <v>2524</v>
      </c>
      <c r="E190" s="3" t="s">
        <v>2524</v>
      </c>
      <c r="F190" s="3" t="s">
        <v>2525</v>
      </c>
      <c r="G190" s="3" t="s">
        <v>2525</v>
      </c>
    </row>
    <row r="191" spans="1:7" ht="45" customHeight="1" x14ac:dyDescent="0.25">
      <c r="A191" s="3" t="s">
        <v>1141</v>
      </c>
      <c r="B191" s="3" t="s">
        <v>4197</v>
      </c>
      <c r="C191" s="3" t="s">
        <v>4010</v>
      </c>
      <c r="D191" s="3" t="s">
        <v>2524</v>
      </c>
      <c r="E191" s="3" t="s">
        <v>2524</v>
      </c>
      <c r="F191" s="3" t="s">
        <v>2525</v>
      </c>
      <c r="G191" s="3" t="s">
        <v>2525</v>
      </c>
    </row>
    <row r="192" spans="1:7" ht="45" customHeight="1" x14ac:dyDescent="0.25">
      <c r="A192" s="3" t="s">
        <v>1145</v>
      </c>
      <c r="B192" s="3" t="s">
        <v>4198</v>
      </c>
      <c r="C192" s="3" t="s">
        <v>4010</v>
      </c>
      <c r="D192" s="3" t="s">
        <v>2524</v>
      </c>
      <c r="E192" s="3" t="s">
        <v>2524</v>
      </c>
      <c r="F192" s="3" t="s">
        <v>2525</v>
      </c>
      <c r="G192" s="3" t="s">
        <v>2525</v>
      </c>
    </row>
    <row r="193" spans="1:7" ht="45" customHeight="1" x14ac:dyDescent="0.25">
      <c r="A193" s="3" t="s">
        <v>1151</v>
      </c>
      <c r="B193" s="3" t="s">
        <v>4199</v>
      </c>
      <c r="C193" s="3" t="s">
        <v>4010</v>
      </c>
      <c r="D193" s="3" t="s">
        <v>2524</v>
      </c>
      <c r="E193" s="3" t="s">
        <v>2524</v>
      </c>
      <c r="F193" s="3" t="s">
        <v>2525</v>
      </c>
      <c r="G193" s="3" t="s">
        <v>2525</v>
      </c>
    </row>
    <row r="194" spans="1:7" ht="45" customHeight="1" x14ac:dyDescent="0.25">
      <c r="A194" s="3" t="s">
        <v>1157</v>
      </c>
      <c r="B194" s="3" t="s">
        <v>4200</v>
      </c>
      <c r="C194" s="3" t="s">
        <v>4010</v>
      </c>
      <c r="D194" s="3" t="s">
        <v>2524</v>
      </c>
      <c r="E194" s="3" t="s">
        <v>2524</v>
      </c>
      <c r="F194" s="3" t="s">
        <v>2525</v>
      </c>
      <c r="G194" s="3" t="s">
        <v>2525</v>
      </c>
    </row>
    <row r="195" spans="1:7" ht="45" customHeight="1" x14ac:dyDescent="0.25">
      <c r="A195" s="3" t="s">
        <v>1161</v>
      </c>
      <c r="B195" s="3" t="s">
        <v>4201</v>
      </c>
      <c r="C195" s="3" t="s">
        <v>4010</v>
      </c>
      <c r="D195" s="3" t="s">
        <v>2524</v>
      </c>
      <c r="E195" s="3" t="s">
        <v>2524</v>
      </c>
      <c r="F195" s="3" t="s">
        <v>2525</v>
      </c>
      <c r="G195" s="3" t="s">
        <v>2525</v>
      </c>
    </row>
    <row r="196" spans="1:7" ht="45" customHeight="1" x14ac:dyDescent="0.25">
      <c r="A196" s="3" t="s">
        <v>1164</v>
      </c>
      <c r="B196" s="3" t="s">
        <v>4202</v>
      </c>
      <c r="C196" s="3" t="s">
        <v>4010</v>
      </c>
      <c r="D196" s="3" t="s">
        <v>2524</v>
      </c>
      <c r="E196" s="3" t="s">
        <v>2524</v>
      </c>
      <c r="F196" s="3" t="s">
        <v>2525</v>
      </c>
      <c r="G196" s="3" t="s">
        <v>2525</v>
      </c>
    </row>
    <row r="197" spans="1:7" ht="45" customHeight="1" x14ac:dyDescent="0.25">
      <c r="A197" s="3" t="s">
        <v>1168</v>
      </c>
      <c r="B197" s="3" t="s">
        <v>4203</v>
      </c>
      <c r="C197" s="3" t="s">
        <v>4010</v>
      </c>
      <c r="D197" s="3" t="s">
        <v>2524</v>
      </c>
      <c r="E197" s="3" t="s">
        <v>2524</v>
      </c>
      <c r="F197" s="3" t="s">
        <v>2525</v>
      </c>
      <c r="G197" s="3" t="s">
        <v>2525</v>
      </c>
    </row>
    <row r="198" spans="1:7" ht="45" customHeight="1" x14ac:dyDescent="0.25">
      <c r="A198" s="3" t="s">
        <v>1172</v>
      </c>
      <c r="B198" s="3" t="s">
        <v>4204</v>
      </c>
      <c r="C198" s="3" t="s">
        <v>4010</v>
      </c>
      <c r="D198" s="3" t="s">
        <v>2524</v>
      </c>
      <c r="E198" s="3" t="s">
        <v>2524</v>
      </c>
      <c r="F198" s="3" t="s">
        <v>2525</v>
      </c>
      <c r="G198" s="3" t="s">
        <v>2525</v>
      </c>
    </row>
    <row r="199" spans="1:7" ht="45" customHeight="1" x14ac:dyDescent="0.25">
      <c r="A199" s="3" t="s">
        <v>1177</v>
      </c>
      <c r="B199" s="3" t="s">
        <v>4205</v>
      </c>
      <c r="C199" s="3" t="s">
        <v>4010</v>
      </c>
      <c r="D199" s="3" t="s">
        <v>2524</v>
      </c>
      <c r="E199" s="3" t="s">
        <v>2524</v>
      </c>
      <c r="F199" s="3" t="s">
        <v>2525</v>
      </c>
      <c r="G199" s="3" t="s">
        <v>2525</v>
      </c>
    </row>
    <row r="200" spans="1:7" ht="45" customHeight="1" x14ac:dyDescent="0.25">
      <c r="A200" s="3" t="s">
        <v>1180</v>
      </c>
      <c r="B200" s="3" t="s">
        <v>4206</v>
      </c>
      <c r="C200" s="3" t="s">
        <v>4010</v>
      </c>
      <c r="D200" s="3" t="s">
        <v>2524</v>
      </c>
      <c r="E200" s="3" t="s">
        <v>2524</v>
      </c>
      <c r="F200" s="3" t="s">
        <v>2525</v>
      </c>
      <c r="G200" s="3" t="s">
        <v>2525</v>
      </c>
    </row>
    <row r="201" spans="1:7" ht="45" customHeight="1" x14ac:dyDescent="0.25">
      <c r="A201" s="3" t="s">
        <v>1185</v>
      </c>
      <c r="B201" s="3" t="s">
        <v>4207</v>
      </c>
      <c r="C201" s="3" t="s">
        <v>4010</v>
      </c>
      <c r="D201" s="3" t="s">
        <v>2524</v>
      </c>
      <c r="E201" s="3" t="s">
        <v>2524</v>
      </c>
      <c r="F201" s="3" t="s">
        <v>2525</v>
      </c>
      <c r="G201" s="3" t="s">
        <v>2525</v>
      </c>
    </row>
    <row r="202" spans="1:7" ht="45" customHeight="1" x14ac:dyDescent="0.25">
      <c r="A202" s="3" t="s">
        <v>1190</v>
      </c>
      <c r="B202" s="3" t="s">
        <v>4208</v>
      </c>
      <c r="C202" s="3" t="s">
        <v>4010</v>
      </c>
      <c r="D202" s="3" t="s">
        <v>2524</v>
      </c>
      <c r="E202" s="3" t="s">
        <v>2524</v>
      </c>
      <c r="F202" s="3" t="s">
        <v>2525</v>
      </c>
      <c r="G202" s="3" t="s">
        <v>2525</v>
      </c>
    </row>
    <row r="203" spans="1:7" ht="45" customHeight="1" x14ac:dyDescent="0.25">
      <c r="A203" s="3" t="s">
        <v>1194</v>
      </c>
      <c r="B203" s="3" t="s">
        <v>4209</v>
      </c>
      <c r="C203" s="3" t="s">
        <v>4010</v>
      </c>
      <c r="D203" s="3" t="s">
        <v>2524</v>
      </c>
      <c r="E203" s="3" t="s">
        <v>2524</v>
      </c>
      <c r="F203" s="3" t="s">
        <v>2525</v>
      </c>
      <c r="G203" s="3" t="s">
        <v>2525</v>
      </c>
    </row>
    <row r="204" spans="1:7" ht="45" customHeight="1" x14ac:dyDescent="0.25">
      <c r="A204" s="3" t="s">
        <v>1199</v>
      </c>
      <c r="B204" s="3" t="s">
        <v>4210</v>
      </c>
      <c r="C204" s="3" t="s">
        <v>4010</v>
      </c>
      <c r="D204" s="3" t="s">
        <v>2524</v>
      </c>
      <c r="E204" s="3" t="s">
        <v>2524</v>
      </c>
      <c r="F204" s="3" t="s">
        <v>2525</v>
      </c>
      <c r="G204" s="3" t="s">
        <v>2525</v>
      </c>
    </row>
    <row r="205" spans="1:7" ht="45" customHeight="1" x14ac:dyDescent="0.25">
      <c r="A205" s="3" t="s">
        <v>1204</v>
      </c>
      <c r="B205" s="3" t="s">
        <v>4211</v>
      </c>
      <c r="C205" s="3" t="s">
        <v>4010</v>
      </c>
      <c r="D205" s="3" t="s">
        <v>2524</v>
      </c>
      <c r="E205" s="3" t="s">
        <v>2524</v>
      </c>
      <c r="F205" s="3" t="s">
        <v>2525</v>
      </c>
      <c r="G205" s="3" t="s">
        <v>2525</v>
      </c>
    </row>
    <row r="206" spans="1:7" ht="45" customHeight="1" x14ac:dyDescent="0.25">
      <c r="A206" s="3" t="s">
        <v>1209</v>
      </c>
      <c r="B206" s="3" t="s">
        <v>4212</v>
      </c>
      <c r="C206" s="3" t="s">
        <v>4010</v>
      </c>
      <c r="D206" s="3" t="s">
        <v>2524</v>
      </c>
      <c r="E206" s="3" t="s">
        <v>2524</v>
      </c>
      <c r="F206" s="3" t="s">
        <v>2525</v>
      </c>
      <c r="G206" s="3" t="s">
        <v>2525</v>
      </c>
    </row>
    <row r="207" spans="1:7" ht="45" customHeight="1" x14ac:dyDescent="0.25">
      <c r="A207" s="3" t="s">
        <v>1215</v>
      </c>
      <c r="B207" s="3" t="s">
        <v>4213</v>
      </c>
      <c r="C207" s="3" t="s">
        <v>4010</v>
      </c>
      <c r="D207" s="3" t="s">
        <v>2524</v>
      </c>
      <c r="E207" s="3" t="s">
        <v>2524</v>
      </c>
      <c r="F207" s="3" t="s">
        <v>2525</v>
      </c>
      <c r="G207" s="3" t="s">
        <v>2525</v>
      </c>
    </row>
    <row r="208" spans="1:7" ht="45" customHeight="1" x14ac:dyDescent="0.25">
      <c r="A208" s="3" t="s">
        <v>1219</v>
      </c>
      <c r="B208" s="3" t="s">
        <v>4214</v>
      </c>
      <c r="C208" s="3" t="s">
        <v>4010</v>
      </c>
      <c r="D208" s="3" t="s">
        <v>2524</v>
      </c>
      <c r="E208" s="3" t="s">
        <v>2524</v>
      </c>
      <c r="F208" s="3" t="s">
        <v>2525</v>
      </c>
      <c r="G208" s="3" t="s">
        <v>2525</v>
      </c>
    </row>
    <row r="209" spans="1:7" ht="45" customHeight="1" x14ac:dyDescent="0.25">
      <c r="A209" s="3" t="s">
        <v>1223</v>
      </c>
      <c r="B209" s="3" t="s">
        <v>4215</v>
      </c>
      <c r="C209" s="3" t="s">
        <v>4010</v>
      </c>
      <c r="D209" s="3" t="s">
        <v>2524</v>
      </c>
      <c r="E209" s="3" t="s">
        <v>2524</v>
      </c>
      <c r="F209" s="3" t="s">
        <v>2525</v>
      </c>
      <c r="G209" s="3" t="s">
        <v>2525</v>
      </c>
    </row>
    <row r="210" spans="1:7" ht="45" customHeight="1" x14ac:dyDescent="0.25">
      <c r="A210" s="3" t="s">
        <v>1229</v>
      </c>
      <c r="B210" s="3" t="s">
        <v>4216</v>
      </c>
      <c r="C210" s="3" t="s">
        <v>4010</v>
      </c>
      <c r="D210" s="3" t="s">
        <v>2524</v>
      </c>
      <c r="E210" s="3" t="s">
        <v>2524</v>
      </c>
      <c r="F210" s="3" t="s">
        <v>2525</v>
      </c>
      <c r="G210" s="3" t="s">
        <v>2525</v>
      </c>
    </row>
    <row r="211" spans="1:7" ht="45" customHeight="1" x14ac:dyDescent="0.25">
      <c r="A211" s="3" t="s">
        <v>1232</v>
      </c>
      <c r="B211" s="3" t="s">
        <v>4217</v>
      </c>
      <c r="C211" s="3" t="s">
        <v>4010</v>
      </c>
      <c r="D211" s="3" t="s">
        <v>2524</v>
      </c>
      <c r="E211" s="3" t="s">
        <v>2524</v>
      </c>
      <c r="F211" s="3" t="s">
        <v>2525</v>
      </c>
      <c r="G211" s="3" t="s">
        <v>2525</v>
      </c>
    </row>
    <row r="212" spans="1:7" ht="45" customHeight="1" x14ac:dyDescent="0.25">
      <c r="A212" s="3" t="s">
        <v>1237</v>
      </c>
      <c r="B212" s="3" t="s">
        <v>4218</v>
      </c>
      <c r="C212" s="3" t="s">
        <v>4010</v>
      </c>
      <c r="D212" s="3" t="s">
        <v>2524</v>
      </c>
      <c r="E212" s="3" t="s">
        <v>2524</v>
      </c>
      <c r="F212" s="3" t="s">
        <v>2525</v>
      </c>
      <c r="G212" s="3" t="s">
        <v>2525</v>
      </c>
    </row>
    <row r="213" spans="1:7" ht="45" customHeight="1" x14ac:dyDescent="0.25">
      <c r="A213" s="3" t="s">
        <v>1240</v>
      </c>
      <c r="B213" s="3" t="s">
        <v>4219</v>
      </c>
      <c r="C213" s="3" t="s">
        <v>4010</v>
      </c>
      <c r="D213" s="3" t="s">
        <v>2524</v>
      </c>
      <c r="E213" s="3" t="s">
        <v>2524</v>
      </c>
      <c r="F213" s="3" t="s">
        <v>2525</v>
      </c>
      <c r="G213" s="3" t="s">
        <v>2525</v>
      </c>
    </row>
    <row r="214" spans="1:7" ht="45" customHeight="1" x14ac:dyDescent="0.25">
      <c r="A214" s="3" t="s">
        <v>1246</v>
      </c>
      <c r="B214" s="3" t="s">
        <v>4220</v>
      </c>
      <c r="C214" s="3" t="s">
        <v>4010</v>
      </c>
      <c r="D214" s="3" t="s">
        <v>2524</v>
      </c>
      <c r="E214" s="3" t="s">
        <v>2524</v>
      </c>
      <c r="F214" s="3" t="s">
        <v>2525</v>
      </c>
      <c r="G214" s="3" t="s">
        <v>2525</v>
      </c>
    </row>
    <row r="215" spans="1:7" ht="45" customHeight="1" x14ac:dyDescent="0.25">
      <c r="A215" s="3" t="s">
        <v>1250</v>
      </c>
      <c r="B215" s="3" t="s">
        <v>4221</v>
      </c>
      <c r="C215" s="3" t="s">
        <v>4010</v>
      </c>
      <c r="D215" s="3" t="s">
        <v>2524</v>
      </c>
      <c r="E215" s="3" t="s">
        <v>2524</v>
      </c>
      <c r="F215" s="3" t="s">
        <v>2525</v>
      </c>
      <c r="G215" s="3" t="s">
        <v>2525</v>
      </c>
    </row>
    <row r="216" spans="1:7" ht="45" customHeight="1" x14ac:dyDescent="0.25">
      <c r="A216" s="3" t="s">
        <v>1254</v>
      </c>
      <c r="B216" s="3" t="s">
        <v>4222</v>
      </c>
      <c r="C216" s="3" t="s">
        <v>4010</v>
      </c>
      <c r="D216" s="3" t="s">
        <v>2524</v>
      </c>
      <c r="E216" s="3" t="s">
        <v>2524</v>
      </c>
      <c r="F216" s="3" t="s">
        <v>2525</v>
      </c>
      <c r="G216" s="3" t="s">
        <v>2525</v>
      </c>
    </row>
    <row r="217" spans="1:7" ht="45" customHeight="1" x14ac:dyDescent="0.25">
      <c r="A217" s="3" t="s">
        <v>1260</v>
      </c>
      <c r="B217" s="3" t="s">
        <v>4223</v>
      </c>
      <c r="C217" s="3" t="s">
        <v>4010</v>
      </c>
      <c r="D217" s="3" t="s">
        <v>2524</v>
      </c>
      <c r="E217" s="3" t="s">
        <v>2524</v>
      </c>
      <c r="F217" s="3" t="s">
        <v>2525</v>
      </c>
      <c r="G217" s="3" t="s">
        <v>2525</v>
      </c>
    </row>
    <row r="218" spans="1:7" ht="45" customHeight="1" x14ac:dyDescent="0.25">
      <c r="A218" s="3" t="s">
        <v>1264</v>
      </c>
      <c r="B218" s="3" t="s">
        <v>4224</v>
      </c>
      <c r="C218" s="3" t="s">
        <v>4010</v>
      </c>
      <c r="D218" s="3" t="s">
        <v>2524</v>
      </c>
      <c r="E218" s="3" t="s">
        <v>2524</v>
      </c>
      <c r="F218" s="3" t="s">
        <v>2525</v>
      </c>
      <c r="G218" s="3" t="s">
        <v>2525</v>
      </c>
    </row>
    <row r="219" spans="1:7" ht="45" customHeight="1" x14ac:dyDescent="0.25">
      <c r="A219" s="3" t="s">
        <v>1268</v>
      </c>
      <c r="B219" s="3" t="s">
        <v>4225</v>
      </c>
      <c r="C219" s="3" t="s">
        <v>4010</v>
      </c>
      <c r="D219" s="3" t="s">
        <v>2524</v>
      </c>
      <c r="E219" s="3" t="s">
        <v>2524</v>
      </c>
      <c r="F219" s="3" t="s">
        <v>2525</v>
      </c>
      <c r="G219" s="3" t="s">
        <v>2525</v>
      </c>
    </row>
    <row r="220" spans="1:7" ht="45" customHeight="1" x14ac:dyDescent="0.25">
      <c r="A220" s="3" t="s">
        <v>1272</v>
      </c>
      <c r="B220" s="3" t="s">
        <v>4226</v>
      </c>
      <c r="C220" s="3" t="s">
        <v>4010</v>
      </c>
      <c r="D220" s="3" t="s">
        <v>2524</v>
      </c>
      <c r="E220" s="3" t="s">
        <v>2524</v>
      </c>
      <c r="F220" s="3" t="s">
        <v>2525</v>
      </c>
      <c r="G220" s="3" t="s">
        <v>2525</v>
      </c>
    </row>
    <row r="221" spans="1:7" ht="45" customHeight="1" x14ac:dyDescent="0.25">
      <c r="A221" s="3" t="s">
        <v>1277</v>
      </c>
      <c r="B221" s="3" t="s">
        <v>4227</v>
      </c>
      <c r="C221" s="3" t="s">
        <v>4010</v>
      </c>
      <c r="D221" s="3" t="s">
        <v>2524</v>
      </c>
      <c r="E221" s="3" t="s">
        <v>2524</v>
      </c>
      <c r="F221" s="3" t="s">
        <v>2525</v>
      </c>
      <c r="G221" s="3" t="s">
        <v>2525</v>
      </c>
    </row>
    <row r="222" spans="1:7" ht="45" customHeight="1" x14ac:dyDescent="0.25">
      <c r="A222" s="3" t="s">
        <v>1282</v>
      </c>
      <c r="B222" s="3" t="s">
        <v>4228</v>
      </c>
      <c r="C222" s="3" t="s">
        <v>4010</v>
      </c>
      <c r="D222" s="3" t="s">
        <v>2524</v>
      </c>
      <c r="E222" s="3" t="s">
        <v>2524</v>
      </c>
      <c r="F222" s="3" t="s">
        <v>2525</v>
      </c>
      <c r="G222" s="3" t="s">
        <v>2525</v>
      </c>
    </row>
    <row r="223" spans="1:7" ht="45" customHeight="1" x14ac:dyDescent="0.25">
      <c r="A223" s="3" t="s">
        <v>1287</v>
      </c>
      <c r="B223" s="3" t="s">
        <v>4229</v>
      </c>
      <c r="C223" s="3" t="s">
        <v>4010</v>
      </c>
      <c r="D223" s="3" t="s">
        <v>2524</v>
      </c>
      <c r="E223" s="3" t="s">
        <v>2524</v>
      </c>
      <c r="F223" s="3" t="s">
        <v>2525</v>
      </c>
      <c r="G223" s="3" t="s">
        <v>2525</v>
      </c>
    </row>
    <row r="224" spans="1:7" ht="45" customHeight="1" x14ac:dyDescent="0.25">
      <c r="A224" s="3" t="s">
        <v>1292</v>
      </c>
      <c r="B224" s="3" t="s">
        <v>4230</v>
      </c>
      <c r="C224" s="3" t="s">
        <v>4010</v>
      </c>
      <c r="D224" s="3" t="s">
        <v>2524</v>
      </c>
      <c r="E224" s="3" t="s">
        <v>2524</v>
      </c>
      <c r="F224" s="3" t="s">
        <v>2525</v>
      </c>
      <c r="G224" s="3" t="s">
        <v>2525</v>
      </c>
    </row>
    <row r="225" spans="1:7" ht="45" customHeight="1" x14ac:dyDescent="0.25">
      <c r="A225" s="3" t="s">
        <v>1296</v>
      </c>
      <c r="B225" s="3" t="s">
        <v>4231</v>
      </c>
      <c r="C225" s="3" t="s">
        <v>4010</v>
      </c>
      <c r="D225" s="3" t="s">
        <v>2524</v>
      </c>
      <c r="E225" s="3" t="s">
        <v>2524</v>
      </c>
      <c r="F225" s="3" t="s">
        <v>2525</v>
      </c>
      <c r="G225" s="3" t="s">
        <v>2525</v>
      </c>
    </row>
    <row r="226" spans="1:7" ht="45" customHeight="1" x14ac:dyDescent="0.25">
      <c r="A226" s="3" t="s">
        <v>1301</v>
      </c>
      <c r="B226" s="3" t="s">
        <v>4232</v>
      </c>
      <c r="C226" s="3" t="s">
        <v>4010</v>
      </c>
      <c r="D226" s="3" t="s">
        <v>2524</v>
      </c>
      <c r="E226" s="3" t="s">
        <v>2524</v>
      </c>
      <c r="F226" s="3" t="s">
        <v>2525</v>
      </c>
      <c r="G226" s="3" t="s">
        <v>2525</v>
      </c>
    </row>
    <row r="227" spans="1:7" ht="45" customHeight="1" x14ac:dyDescent="0.25">
      <c r="A227" s="3" t="s">
        <v>1307</v>
      </c>
      <c r="B227" s="3" t="s">
        <v>4233</v>
      </c>
      <c r="C227" s="3" t="s">
        <v>4010</v>
      </c>
      <c r="D227" s="3" t="s">
        <v>2524</v>
      </c>
      <c r="E227" s="3" t="s">
        <v>2524</v>
      </c>
      <c r="F227" s="3" t="s">
        <v>2525</v>
      </c>
      <c r="G227" s="3" t="s">
        <v>2525</v>
      </c>
    </row>
    <row r="228" spans="1:7" ht="45" customHeight="1" x14ac:dyDescent="0.25">
      <c r="A228" s="3" t="s">
        <v>1313</v>
      </c>
      <c r="B228" s="3" t="s">
        <v>4234</v>
      </c>
      <c r="C228" s="3" t="s">
        <v>4010</v>
      </c>
      <c r="D228" s="3" t="s">
        <v>2524</v>
      </c>
      <c r="E228" s="3" t="s">
        <v>2524</v>
      </c>
      <c r="F228" s="3" t="s">
        <v>2525</v>
      </c>
      <c r="G228" s="3" t="s">
        <v>2525</v>
      </c>
    </row>
    <row r="229" spans="1:7" ht="45" customHeight="1" x14ac:dyDescent="0.25">
      <c r="A229" s="3" t="s">
        <v>1318</v>
      </c>
      <c r="B229" s="3" t="s">
        <v>4235</v>
      </c>
      <c r="C229" s="3" t="s">
        <v>4010</v>
      </c>
      <c r="D229" s="3" t="s">
        <v>2524</v>
      </c>
      <c r="E229" s="3" t="s">
        <v>2524</v>
      </c>
      <c r="F229" s="3" t="s">
        <v>2525</v>
      </c>
      <c r="G229" s="3" t="s">
        <v>2525</v>
      </c>
    </row>
    <row r="230" spans="1:7" ht="45" customHeight="1" x14ac:dyDescent="0.25">
      <c r="A230" s="3" t="s">
        <v>1325</v>
      </c>
      <c r="B230" s="3" t="s">
        <v>4236</v>
      </c>
      <c r="C230" s="3" t="s">
        <v>4010</v>
      </c>
      <c r="D230" s="3" t="s">
        <v>2524</v>
      </c>
      <c r="E230" s="3" t="s">
        <v>2524</v>
      </c>
      <c r="F230" s="3" t="s">
        <v>2525</v>
      </c>
      <c r="G230" s="3" t="s">
        <v>2525</v>
      </c>
    </row>
    <row r="231" spans="1:7" ht="45" customHeight="1" x14ac:dyDescent="0.25">
      <c r="A231" s="3" t="s">
        <v>1329</v>
      </c>
      <c r="B231" s="3" t="s">
        <v>4237</v>
      </c>
      <c r="C231" s="3" t="s">
        <v>4010</v>
      </c>
      <c r="D231" s="3" t="s">
        <v>2524</v>
      </c>
      <c r="E231" s="3" t="s">
        <v>2524</v>
      </c>
      <c r="F231" s="3" t="s">
        <v>2525</v>
      </c>
      <c r="G231" s="3" t="s">
        <v>2525</v>
      </c>
    </row>
    <row r="232" spans="1:7" ht="45" customHeight="1" x14ac:dyDescent="0.25">
      <c r="A232" s="3" t="s">
        <v>1335</v>
      </c>
      <c r="B232" s="3" t="s">
        <v>4238</v>
      </c>
      <c r="C232" s="3" t="s">
        <v>4010</v>
      </c>
      <c r="D232" s="3" t="s">
        <v>2524</v>
      </c>
      <c r="E232" s="3" t="s">
        <v>2524</v>
      </c>
      <c r="F232" s="3" t="s">
        <v>2525</v>
      </c>
      <c r="G232" s="3" t="s">
        <v>2525</v>
      </c>
    </row>
    <row r="233" spans="1:7" ht="45" customHeight="1" x14ac:dyDescent="0.25">
      <c r="A233" s="3" t="s">
        <v>1341</v>
      </c>
      <c r="B233" s="3" t="s">
        <v>4239</v>
      </c>
      <c r="C233" s="3" t="s">
        <v>4010</v>
      </c>
      <c r="D233" s="3" t="s">
        <v>2524</v>
      </c>
      <c r="E233" s="3" t="s">
        <v>2524</v>
      </c>
      <c r="F233" s="3" t="s">
        <v>2525</v>
      </c>
      <c r="G233" s="3" t="s">
        <v>2525</v>
      </c>
    </row>
    <row r="234" spans="1:7" ht="45" customHeight="1" x14ac:dyDescent="0.25">
      <c r="A234" s="3" t="s">
        <v>1348</v>
      </c>
      <c r="B234" s="3" t="s">
        <v>4240</v>
      </c>
      <c r="C234" s="3" t="s">
        <v>4010</v>
      </c>
      <c r="D234" s="3" t="s">
        <v>2524</v>
      </c>
      <c r="E234" s="3" t="s">
        <v>2524</v>
      </c>
      <c r="F234" s="3" t="s">
        <v>2525</v>
      </c>
      <c r="G234" s="3" t="s">
        <v>2525</v>
      </c>
    </row>
    <row r="235" spans="1:7" ht="45" customHeight="1" x14ac:dyDescent="0.25">
      <c r="A235" s="3" t="s">
        <v>1352</v>
      </c>
      <c r="B235" s="3" t="s">
        <v>4241</v>
      </c>
      <c r="C235" s="3" t="s">
        <v>4010</v>
      </c>
      <c r="D235" s="3" t="s">
        <v>2524</v>
      </c>
      <c r="E235" s="3" t="s">
        <v>2524</v>
      </c>
      <c r="F235" s="3" t="s">
        <v>2525</v>
      </c>
      <c r="G235" s="3" t="s">
        <v>2525</v>
      </c>
    </row>
    <row r="236" spans="1:7" ht="45" customHeight="1" x14ac:dyDescent="0.25">
      <c r="A236" s="3" t="s">
        <v>1357</v>
      </c>
      <c r="B236" s="3" t="s">
        <v>4242</v>
      </c>
      <c r="C236" s="3" t="s">
        <v>4010</v>
      </c>
      <c r="D236" s="3" t="s">
        <v>2524</v>
      </c>
      <c r="E236" s="3" t="s">
        <v>2524</v>
      </c>
      <c r="F236" s="3" t="s">
        <v>2525</v>
      </c>
      <c r="G236" s="3" t="s">
        <v>2525</v>
      </c>
    </row>
    <row r="237" spans="1:7" ht="45" customHeight="1" x14ac:dyDescent="0.25">
      <c r="A237" s="3" t="s">
        <v>1362</v>
      </c>
      <c r="B237" s="3" t="s">
        <v>4243</v>
      </c>
      <c r="C237" s="3" t="s">
        <v>4010</v>
      </c>
      <c r="D237" s="3" t="s">
        <v>2524</v>
      </c>
      <c r="E237" s="3" t="s">
        <v>2524</v>
      </c>
      <c r="F237" s="3" t="s">
        <v>2525</v>
      </c>
      <c r="G237" s="3" t="s">
        <v>2525</v>
      </c>
    </row>
    <row r="238" spans="1:7" ht="45" customHeight="1" x14ac:dyDescent="0.25">
      <c r="A238" s="3" t="s">
        <v>1368</v>
      </c>
      <c r="B238" s="3" t="s">
        <v>4244</v>
      </c>
      <c r="C238" s="3" t="s">
        <v>4010</v>
      </c>
      <c r="D238" s="3" t="s">
        <v>2524</v>
      </c>
      <c r="E238" s="3" t="s">
        <v>2524</v>
      </c>
      <c r="F238" s="3" t="s">
        <v>2525</v>
      </c>
      <c r="G238" s="3" t="s">
        <v>2525</v>
      </c>
    </row>
    <row r="239" spans="1:7" ht="45" customHeight="1" x14ac:dyDescent="0.25">
      <c r="A239" s="3" t="s">
        <v>1373</v>
      </c>
      <c r="B239" s="3" t="s">
        <v>4245</v>
      </c>
      <c r="C239" s="3" t="s">
        <v>4010</v>
      </c>
      <c r="D239" s="3" t="s">
        <v>2524</v>
      </c>
      <c r="E239" s="3" t="s">
        <v>2524</v>
      </c>
      <c r="F239" s="3" t="s">
        <v>2525</v>
      </c>
      <c r="G239" s="3" t="s">
        <v>2525</v>
      </c>
    </row>
    <row r="240" spans="1:7" ht="45" customHeight="1" x14ac:dyDescent="0.25">
      <c r="A240" s="3" t="s">
        <v>1377</v>
      </c>
      <c r="B240" s="3" t="s">
        <v>4246</v>
      </c>
      <c r="C240" s="3" t="s">
        <v>4010</v>
      </c>
      <c r="D240" s="3" t="s">
        <v>2524</v>
      </c>
      <c r="E240" s="3" t="s">
        <v>2524</v>
      </c>
      <c r="F240" s="3" t="s">
        <v>2525</v>
      </c>
      <c r="G240" s="3" t="s">
        <v>2525</v>
      </c>
    </row>
    <row r="241" spans="1:7" ht="45" customHeight="1" x14ac:dyDescent="0.25">
      <c r="A241" s="3" t="s">
        <v>1381</v>
      </c>
      <c r="B241" s="3" t="s">
        <v>4247</v>
      </c>
      <c r="C241" s="3" t="s">
        <v>4010</v>
      </c>
      <c r="D241" s="3" t="s">
        <v>2524</v>
      </c>
      <c r="E241" s="3" t="s">
        <v>2524</v>
      </c>
      <c r="F241" s="3" t="s">
        <v>2525</v>
      </c>
      <c r="G241" s="3" t="s">
        <v>2525</v>
      </c>
    </row>
    <row r="242" spans="1:7" ht="45" customHeight="1" x14ac:dyDescent="0.25">
      <c r="A242" s="3" t="s">
        <v>1387</v>
      </c>
      <c r="B242" s="3" t="s">
        <v>4248</v>
      </c>
      <c r="C242" s="3" t="s">
        <v>4010</v>
      </c>
      <c r="D242" s="3" t="s">
        <v>2524</v>
      </c>
      <c r="E242" s="3" t="s">
        <v>2524</v>
      </c>
      <c r="F242" s="3" t="s">
        <v>2525</v>
      </c>
      <c r="G242" s="3" t="s">
        <v>2525</v>
      </c>
    </row>
    <row r="243" spans="1:7" ht="45" customHeight="1" x14ac:dyDescent="0.25">
      <c r="A243" s="3" t="s">
        <v>1391</v>
      </c>
      <c r="B243" s="3" t="s">
        <v>4249</v>
      </c>
      <c r="C243" s="3" t="s">
        <v>4010</v>
      </c>
      <c r="D243" s="3" t="s">
        <v>2524</v>
      </c>
      <c r="E243" s="3" t="s">
        <v>2524</v>
      </c>
      <c r="F243" s="3" t="s">
        <v>2525</v>
      </c>
      <c r="G243" s="3" t="s">
        <v>2525</v>
      </c>
    </row>
    <row r="244" spans="1:7" ht="45" customHeight="1" x14ac:dyDescent="0.25">
      <c r="A244" s="3" t="s">
        <v>1395</v>
      </c>
      <c r="B244" s="3" t="s">
        <v>4250</v>
      </c>
      <c r="C244" s="3" t="s">
        <v>4010</v>
      </c>
      <c r="D244" s="3" t="s">
        <v>2524</v>
      </c>
      <c r="E244" s="3" t="s">
        <v>2524</v>
      </c>
      <c r="F244" s="3" t="s">
        <v>2525</v>
      </c>
      <c r="G244" s="3" t="s">
        <v>2525</v>
      </c>
    </row>
    <row r="245" spans="1:7" ht="45" customHeight="1" x14ac:dyDescent="0.25">
      <c r="A245" s="3" t="s">
        <v>1402</v>
      </c>
      <c r="B245" s="3" t="s">
        <v>4251</v>
      </c>
      <c r="C245" s="3" t="s">
        <v>4010</v>
      </c>
      <c r="D245" s="3" t="s">
        <v>2524</v>
      </c>
      <c r="E245" s="3" t="s">
        <v>2524</v>
      </c>
      <c r="F245" s="3" t="s">
        <v>2525</v>
      </c>
      <c r="G245" s="3" t="s">
        <v>2525</v>
      </c>
    </row>
    <row r="246" spans="1:7" ht="45" customHeight="1" x14ac:dyDescent="0.25">
      <c r="A246" s="3" t="s">
        <v>1406</v>
      </c>
      <c r="B246" s="3" t="s">
        <v>4252</v>
      </c>
      <c r="C246" s="3" t="s">
        <v>4010</v>
      </c>
      <c r="D246" s="3" t="s">
        <v>2524</v>
      </c>
      <c r="E246" s="3" t="s">
        <v>2524</v>
      </c>
      <c r="F246" s="3" t="s">
        <v>2525</v>
      </c>
      <c r="G246" s="3" t="s">
        <v>2525</v>
      </c>
    </row>
    <row r="247" spans="1:7" ht="45" customHeight="1" x14ac:dyDescent="0.25">
      <c r="A247" s="3" t="s">
        <v>1410</v>
      </c>
      <c r="B247" s="3" t="s">
        <v>4253</v>
      </c>
      <c r="C247" s="3" t="s">
        <v>4010</v>
      </c>
      <c r="D247" s="3" t="s">
        <v>2524</v>
      </c>
      <c r="E247" s="3" t="s">
        <v>2524</v>
      </c>
      <c r="F247" s="3" t="s">
        <v>2525</v>
      </c>
      <c r="G247" s="3" t="s">
        <v>2525</v>
      </c>
    </row>
    <row r="248" spans="1:7" ht="45" customHeight="1" x14ac:dyDescent="0.25">
      <c r="A248" s="3" t="s">
        <v>1418</v>
      </c>
      <c r="B248" s="3" t="s">
        <v>4254</v>
      </c>
      <c r="C248" s="3" t="s">
        <v>4010</v>
      </c>
      <c r="D248" s="3" t="s">
        <v>2524</v>
      </c>
      <c r="E248" s="3" t="s">
        <v>2524</v>
      </c>
      <c r="F248" s="3" t="s">
        <v>2525</v>
      </c>
      <c r="G248" s="3" t="s">
        <v>2525</v>
      </c>
    </row>
    <row r="249" spans="1:7" ht="45" customHeight="1" x14ac:dyDescent="0.25">
      <c r="A249" s="3" t="s">
        <v>1422</v>
      </c>
      <c r="B249" s="3" t="s">
        <v>4255</v>
      </c>
      <c r="C249" s="3" t="s">
        <v>4010</v>
      </c>
      <c r="D249" s="3" t="s">
        <v>2524</v>
      </c>
      <c r="E249" s="3" t="s">
        <v>2524</v>
      </c>
      <c r="F249" s="3" t="s">
        <v>2525</v>
      </c>
      <c r="G249" s="3" t="s">
        <v>2525</v>
      </c>
    </row>
    <row r="250" spans="1:7" ht="45" customHeight="1" x14ac:dyDescent="0.25">
      <c r="A250" s="3" t="s">
        <v>1427</v>
      </c>
      <c r="B250" s="3" t="s">
        <v>4256</v>
      </c>
      <c r="C250" s="3" t="s">
        <v>4010</v>
      </c>
      <c r="D250" s="3" t="s">
        <v>2524</v>
      </c>
      <c r="E250" s="3" t="s">
        <v>2524</v>
      </c>
      <c r="F250" s="3" t="s">
        <v>2525</v>
      </c>
      <c r="G250" s="3" t="s">
        <v>2525</v>
      </c>
    </row>
    <row r="251" spans="1:7" ht="45" customHeight="1" x14ac:dyDescent="0.25">
      <c r="A251" s="3" t="s">
        <v>1430</v>
      </c>
      <c r="B251" s="3" t="s">
        <v>4257</v>
      </c>
      <c r="C251" s="3" t="s">
        <v>4010</v>
      </c>
      <c r="D251" s="3" t="s">
        <v>2524</v>
      </c>
      <c r="E251" s="3" t="s">
        <v>2524</v>
      </c>
      <c r="F251" s="3" t="s">
        <v>2525</v>
      </c>
      <c r="G251" s="3" t="s">
        <v>2525</v>
      </c>
    </row>
    <row r="252" spans="1:7" ht="45" customHeight="1" x14ac:dyDescent="0.25">
      <c r="A252" s="3" t="s">
        <v>1435</v>
      </c>
      <c r="B252" s="3" t="s">
        <v>4258</v>
      </c>
      <c r="C252" s="3" t="s">
        <v>4010</v>
      </c>
      <c r="D252" s="3" t="s">
        <v>2524</v>
      </c>
      <c r="E252" s="3" t="s">
        <v>2524</v>
      </c>
      <c r="F252" s="3" t="s">
        <v>2525</v>
      </c>
      <c r="G252" s="3" t="s">
        <v>2525</v>
      </c>
    </row>
    <row r="253" spans="1:7" ht="45" customHeight="1" x14ac:dyDescent="0.25">
      <c r="A253" s="3" t="s">
        <v>1440</v>
      </c>
      <c r="B253" s="3" t="s">
        <v>4259</v>
      </c>
      <c r="C253" s="3" t="s">
        <v>4010</v>
      </c>
      <c r="D253" s="3" t="s">
        <v>2524</v>
      </c>
      <c r="E253" s="3" t="s">
        <v>2524</v>
      </c>
      <c r="F253" s="3" t="s">
        <v>2525</v>
      </c>
      <c r="G253" s="3" t="s">
        <v>2525</v>
      </c>
    </row>
    <row r="254" spans="1:7" ht="45" customHeight="1" x14ac:dyDescent="0.25">
      <c r="A254" s="3" t="s">
        <v>1443</v>
      </c>
      <c r="B254" s="3" t="s">
        <v>4260</v>
      </c>
      <c r="C254" s="3" t="s">
        <v>4010</v>
      </c>
      <c r="D254" s="3" t="s">
        <v>2524</v>
      </c>
      <c r="E254" s="3" t="s">
        <v>2524</v>
      </c>
      <c r="F254" s="3" t="s">
        <v>2525</v>
      </c>
      <c r="G254" s="3" t="s">
        <v>2525</v>
      </c>
    </row>
    <row r="255" spans="1:7" ht="45" customHeight="1" x14ac:dyDescent="0.25">
      <c r="A255" s="3" t="s">
        <v>1449</v>
      </c>
      <c r="B255" s="3" t="s">
        <v>4261</v>
      </c>
      <c r="C255" s="3" t="s">
        <v>4010</v>
      </c>
      <c r="D255" s="3" t="s">
        <v>2524</v>
      </c>
      <c r="E255" s="3" t="s">
        <v>2524</v>
      </c>
      <c r="F255" s="3" t="s">
        <v>2525</v>
      </c>
      <c r="G255" s="3" t="s">
        <v>2525</v>
      </c>
    </row>
    <row r="256" spans="1:7" ht="45" customHeight="1" x14ac:dyDescent="0.25">
      <c r="A256" s="3" t="s">
        <v>1454</v>
      </c>
      <c r="B256" s="3" t="s">
        <v>4262</v>
      </c>
      <c r="C256" s="3" t="s">
        <v>4010</v>
      </c>
      <c r="D256" s="3" t="s">
        <v>2524</v>
      </c>
      <c r="E256" s="3" t="s">
        <v>2524</v>
      </c>
      <c r="F256" s="3" t="s">
        <v>2525</v>
      </c>
      <c r="G256" s="3" t="s">
        <v>2525</v>
      </c>
    </row>
    <row r="257" spans="1:7" ht="45" customHeight="1" x14ac:dyDescent="0.25">
      <c r="A257" s="3" t="s">
        <v>1457</v>
      </c>
      <c r="B257" s="3" t="s">
        <v>4263</v>
      </c>
      <c r="C257" s="3" t="s">
        <v>4010</v>
      </c>
      <c r="D257" s="3" t="s">
        <v>2524</v>
      </c>
      <c r="E257" s="3" t="s">
        <v>2524</v>
      </c>
      <c r="F257" s="3" t="s">
        <v>2525</v>
      </c>
      <c r="G257" s="3" t="s">
        <v>2525</v>
      </c>
    </row>
    <row r="258" spans="1:7" ht="45" customHeight="1" x14ac:dyDescent="0.25">
      <c r="A258" s="3" t="s">
        <v>1461</v>
      </c>
      <c r="B258" s="3" t="s">
        <v>4264</v>
      </c>
      <c r="C258" s="3" t="s">
        <v>4010</v>
      </c>
      <c r="D258" s="3" t="s">
        <v>2524</v>
      </c>
      <c r="E258" s="3" t="s">
        <v>2524</v>
      </c>
      <c r="F258" s="3" t="s">
        <v>2525</v>
      </c>
      <c r="G258" s="3" t="s">
        <v>2525</v>
      </c>
    </row>
    <row r="259" spans="1:7" ht="45" customHeight="1" x14ac:dyDescent="0.25">
      <c r="A259" s="3" t="s">
        <v>1465</v>
      </c>
      <c r="B259" s="3" t="s">
        <v>4265</v>
      </c>
      <c r="C259" s="3" t="s">
        <v>4010</v>
      </c>
      <c r="D259" s="3" t="s">
        <v>2524</v>
      </c>
      <c r="E259" s="3" t="s">
        <v>2524</v>
      </c>
      <c r="F259" s="3" t="s">
        <v>2525</v>
      </c>
      <c r="G259" s="3" t="s">
        <v>2525</v>
      </c>
    </row>
    <row r="260" spans="1:7" ht="45" customHeight="1" x14ac:dyDescent="0.25">
      <c r="A260" s="3" t="s">
        <v>1469</v>
      </c>
      <c r="B260" s="3" t="s">
        <v>4266</v>
      </c>
      <c r="C260" s="3" t="s">
        <v>4010</v>
      </c>
      <c r="D260" s="3" t="s">
        <v>2524</v>
      </c>
      <c r="E260" s="3" t="s">
        <v>2524</v>
      </c>
      <c r="F260" s="3" t="s">
        <v>2525</v>
      </c>
      <c r="G260" s="3" t="s">
        <v>2525</v>
      </c>
    </row>
    <row r="261" spans="1:7" ht="45" customHeight="1" x14ac:dyDescent="0.25">
      <c r="A261" s="3" t="s">
        <v>1476</v>
      </c>
      <c r="B261" s="3" t="s">
        <v>4267</v>
      </c>
      <c r="C261" s="3" t="s">
        <v>4010</v>
      </c>
      <c r="D261" s="3" t="s">
        <v>2524</v>
      </c>
      <c r="E261" s="3" t="s">
        <v>2524</v>
      </c>
      <c r="F261" s="3" t="s">
        <v>2525</v>
      </c>
      <c r="G261" s="3" t="s">
        <v>2525</v>
      </c>
    </row>
    <row r="262" spans="1:7" ht="45" customHeight="1" x14ac:dyDescent="0.25">
      <c r="A262" s="3" t="s">
        <v>1480</v>
      </c>
      <c r="B262" s="3" t="s">
        <v>4268</v>
      </c>
      <c r="C262" s="3" t="s">
        <v>4010</v>
      </c>
      <c r="D262" s="3" t="s">
        <v>2524</v>
      </c>
      <c r="E262" s="3" t="s">
        <v>2524</v>
      </c>
      <c r="F262" s="3" t="s">
        <v>2525</v>
      </c>
      <c r="G262" s="3" t="s">
        <v>2525</v>
      </c>
    </row>
    <row r="263" spans="1:7" ht="45" customHeight="1" x14ac:dyDescent="0.25">
      <c r="A263" s="3" t="s">
        <v>1483</v>
      </c>
      <c r="B263" s="3" t="s">
        <v>4269</v>
      </c>
      <c r="C263" s="3" t="s">
        <v>4010</v>
      </c>
      <c r="D263" s="3" t="s">
        <v>2524</v>
      </c>
      <c r="E263" s="3" t="s">
        <v>2524</v>
      </c>
      <c r="F263" s="3" t="s">
        <v>2525</v>
      </c>
      <c r="G263" s="3" t="s">
        <v>2525</v>
      </c>
    </row>
    <row r="264" spans="1:7" ht="45" customHeight="1" x14ac:dyDescent="0.25">
      <c r="A264" s="3" t="s">
        <v>1489</v>
      </c>
      <c r="B264" s="3" t="s">
        <v>4270</v>
      </c>
      <c r="C264" s="3" t="s">
        <v>4010</v>
      </c>
      <c r="D264" s="3" t="s">
        <v>2524</v>
      </c>
      <c r="E264" s="3" t="s">
        <v>2524</v>
      </c>
      <c r="F264" s="3" t="s">
        <v>2525</v>
      </c>
      <c r="G264" s="3" t="s">
        <v>2525</v>
      </c>
    </row>
    <row r="265" spans="1:7" ht="45" customHeight="1" x14ac:dyDescent="0.25">
      <c r="A265" s="3" t="s">
        <v>1493</v>
      </c>
      <c r="B265" s="3" t="s">
        <v>4271</v>
      </c>
      <c r="C265" s="3" t="s">
        <v>4010</v>
      </c>
      <c r="D265" s="3" t="s">
        <v>2524</v>
      </c>
      <c r="E265" s="3" t="s">
        <v>2524</v>
      </c>
      <c r="F265" s="3" t="s">
        <v>2525</v>
      </c>
      <c r="G265" s="3" t="s">
        <v>2525</v>
      </c>
    </row>
    <row r="266" spans="1:7" ht="45" customHeight="1" x14ac:dyDescent="0.25">
      <c r="A266" s="3" t="s">
        <v>1496</v>
      </c>
      <c r="B266" s="3" t="s">
        <v>4272</v>
      </c>
      <c r="C266" s="3" t="s">
        <v>4010</v>
      </c>
      <c r="D266" s="3" t="s">
        <v>2524</v>
      </c>
      <c r="E266" s="3" t="s">
        <v>2524</v>
      </c>
      <c r="F266" s="3" t="s">
        <v>2525</v>
      </c>
      <c r="G266" s="3" t="s">
        <v>2525</v>
      </c>
    </row>
    <row r="267" spans="1:7" ht="45" customHeight="1" x14ac:dyDescent="0.25">
      <c r="A267" s="3" t="s">
        <v>1500</v>
      </c>
      <c r="B267" s="3" t="s">
        <v>4273</v>
      </c>
      <c r="C267" s="3" t="s">
        <v>4010</v>
      </c>
      <c r="D267" s="3" t="s">
        <v>2524</v>
      </c>
      <c r="E267" s="3" t="s">
        <v>2524</v>
      </c>
      <c r="F267" s="3" t="s">
        <v>2525</v>
      </c>
      <c r="G267" s="3" t="s">
        <v>2525</v>
      </c>
    </row>
    <row r="268" spans="1:7" ht="45" customHeight="1" x14ac:dyDescent="0.25">
      <c r="A268" s="3" t="s">
        <v>1504</v>
      </c>
      <c r="B268" s="3" t="s">
        <v>4274</v>
      </c>
      <c r="C268" s="3" t="s">
        <v>4010</v>
      </c>
      <c r="D268" s="3" t="s">
        <v>2524</v>
      </c>
      <c r="E268" s="3" t="s">
        <v>2524</v>
      </c>
      <c r="F268" s="3" t="s">
        <v>2525</v>
      </c>
      <c r="G268" s="3" t="s">
        <v>2525</v>
      </c>
    </row>
    <row r="269" spans="1:7" ht="45" customHeight="1" x14ac:dyDescent="0.25">
      <c r="A269" s="3" t="s">
        <v>1508</v>
      </c>
      <c r="B269" s="3" t="s">
        <v>4275</v>
      </c>
      <c r="C269" s="3" t="s">
        <v>4010</v>
      </c>
      <c r="D269" s="3" t="s">
        <v>2524</v>
      </c>
      <c r="E269" s="3" t="s">
        <v>2524</v>
      </c>
      <c r="F269" s="3" t="s">
        <v>2525</v>
      </c>
      <c r="G269" s="3" t="s">
        <v>2525</v>
      </c>
    </row>
    <row r="270" spans="1:7" ht="45" customHeight="1" x14ac:dyDescent="0.25">
      <c r="A270" s="3" t="s">
        <v>1511</v>
      </c>
      <c r="B270" s="3" t="s">
        <v>4276</v>
      </c>
      <c r="C270" s="3" t="s">
        <v>4010</v>
      </c>
      <c r="D270" s="3" t="s">
        <v>2524</v>
      </c>
      <c r="E270" s="3" t="s">
        <v>2524</v>
      </c>
      <c r="F270" s="3" t="s">
        <v>2525</v>
      </c>
      <c r="G270" s="3" t="s">
        <v>2525</v>
      </c>
    </row>
    <row r="271" spans="1:7" ht="45" customHeight="1" x14ac:dyDescent="0.25">
      <c r="A271" s="3" t="s">
        <v>1517</v>
      </c>
      <c r="B271" s="3" t="s">
        <v>4277</v>
      </c>
      <c r="C271" s="3" t="s">
        <v>4010</v>
      </c>
      <c r="D271" s="3" t="s">
        <v>2524</v>
      </c>
      <c r="E271" s="3" t="s">
        <v>2524</v>
      </c>
      <c r="F271" s="3" t="s">
        <v>2525</v>
      </c>
      <c r="G271" s="3" t="s">
        <v>2525</v>
      </c>
    </row>
    <row r="272" spans="1:7" ht="45" customHeight="1" x14ac:dyDescent="0.25">
      <c r="A272" s="3" t="s">
        <v>1521</v>
      </c>
      <c r="B272" s="3" t="s">
        <v>4278</v>
      </c>
      <c r="C272" s="3" t="s">
        <v>4010</v>
      </c>
      <c r="D272" s="3" t="s">
        <v>2524</v>
      </c>
      <c r="E272" s="3" t="s">
        <v>2524</v>
      </c>
      <c r="F272" s="3" t="s">
        <v>2525</v>
      </c>
      <c r="G272" s="3" t="s">
        <v>2525</v>
      </c>
    </row>
    <row r="273" spans="1:7" ht="45" customHeight="1" x14ac:dyDescent="0.25">
      <c r="A273" s="3" t="s">
        <v>1525</v>
      </c>
      <c r="B273" s="3" t="s">
        <v>4279</v>
      </c>
      <c r="C273" s="3" t="s">
        <v>4010</v>
      </c>
      <c r="D273" s="3" t="s">
        <v>2524</v>
      </c>
      <c r="E273" s="3" t="s">
        <v>2524</v>
      </c>
      <c r="F273" s="3" t="s">
        <v>2525</v>
      </c>
      <c r="G273" s="3" t="s">
        <v>2525</v>
      </c>
    </row>
    <row r="274" spans="1:7" ht="45" customHeight="1" x14ac:dyDescent="0.25">
      <c r="A274" s="3" t="s">
        <v>1530</v>
      </c>
      <c r="B274" s="3" t="s">
        <v>4280</v>
      </c>
      <c r="C274" s="3" t="s">
        <v>4010</v>
      </c>
      <c r="D274" s="3" t="s">
        <v>2524</v>
      </c>
      <c r="E274" s="3" t="s">
        <v>2524</v>
      </c>
      <c r="F274" s="3" t="s">
        <v>2525</v>
      </c>
      <c r="G274" s="3" t="s">
        <v>2525</v>
      </c>
    </row>
    <row r="275" spans="1:7" ht="45" customHeight="1" x14ac:dyDescent="0.25">
      <c r="A275" s="3" t="s">
        <v>1534</v>
      </c>
      <c r="B275" s="3" t="s">
        <v>4281</v>
      </c>
      <c r="C275" s="3" t="s">
        <v>4010</v>
      </c>
      <c r="D275" s="3" t="s">
        <v>2524</v>
      </c>
      <c r="E275" s="3" t="s">
        <v>2524</v>
      </c>
      <c r="F275" s="3" t="s">
        <v>2525</v>
      </c>
      <c r="G275" s="3" t="s">
        <v>2525</v>
      </c>
    </row>
    <row r="276" spans="1:7" ht="45" customHeight="1" x14ac:dyDescent="0.25">
      <c r="A276" s="3" t="s">
        <v>1539</v>
      </c>
      <c r="B276" s="3" t="s">
        <v>4282</v>
      </c>
      <c r="C276" s="3" t="s">
        <v>4010</v>
      </c>
      <c r="D276" s="3" t="s">
        <v>2524</v>
      </c>
      <c r="E276" s="3" t="s">
        <v>2524</v>
      </c>
      <c r="F276" s="3" t="s">
        <v>2525</v>
      </c>
      <c r="G276" s="3" t="s">
        <v>2525</v>
      </c>
    </row>
    <row r="277" spans="1:7" ht="45" customHeight="1" x14ac:dyDescent="0.25">
      <c r="A277" s="3" t="s">
        <v>1544</v>
      </c>
      <c r="B277" s="3" t="s">
        <v>4283</v>
      </c>
      <c r="C277" s="3" t="s">
        <v>4010</v>
      </c>
      <c r="D277" s="3" t="s">
        <v>2524</v>
      </c>
      <c r="E277" s="3" t="s">
        <v>2524</v>
      </c>
      <c r="F277" s="3" t="s">
        <v>2525</v>
      </c>
      <c r="G277" s="3" t="s">
        <v>2525</v>
      </c>
    </row>
    <row r="278" spans="1:7" ht="45" customHeight="1" x14ac:dyDescent="0.25">
      <c r="A278" s="3" t="s">
        <v>1549</v>
      </c>
      <c r="B278" s="3" t="s">
        <v>4284</v>
      </c>
      <c r="C278" s="3" t="s">
        <v>4010</v>
      </c>
      <c r="D278" s="3" t="s">
        <v>2524</v>
      </c>
      <c r="E278" s="3" t="s">
        <v>2524</v>
      </c>
      <c r="F278" s="3" t="s">
        <v>2525</v>
      </c>
      <c r="G278" s="3" t="s">
        <v>2525</v>
      </c>
    </row>
    <row r="279" spans="1:7" ht="45" customHeight="1" x14ac:dyDescent="0.25">
      <c r="A279" s="3" t="s">
        <v>1554</v>
      </c>
      <c r="B279" s="3" t="s">
        <v>4285</v>
      </c>
      <c r="C279" s="3" t="s">
        <v>4010</v>
      </c>
      <c r="D279" s="3" t="s">
        <v>2524</v>
      </c>
      <c r="E279" s="3" t="s">
        <v>2524</v>
      </c>
      <c r="F279" s="3" t="s">
        <v>2525</v>
      </c>
      <c r="G279" s="3" t="s">
        <v>2525</v>
      </c>
    </row>
    <row r="280" spans="1:7" ht="45" customHeight="1" x14ac:dyDescent="0.25">
      <c r="A280" s="3" t="s">
        <v>1560</v>
      </c>
      <c r="B280" s="3" t="s">
        <v>4286</v>
      </c>
      <c r="C280" s="3" t="s">
        <v>4010</v>
      </c>
      <c r="D280" s="3" t="s">
        <v>2524</v>
      </c>
      <c r="E280" s="3" t="s">
        <v>2524</v>
      </c>
      <c r="F280" s="3" t="s">
        <v>2525</v>
      </c>
      <c r="G280" s="3" t="s">
        <v>2525</v>
      </c>
    </row>
    <row r="281" spans="1:7" ht="45" customHeight="1" x14ac:dyDescent="0.25">
      <c r="A281" s="3" t="s">
        <v>1566</v>
      </c>
      <c r="B281" s="3" t="s">
        <v>4287</v>
      </c>
      <c r="C281" s="3" t="s">
        <v>4010</v>
      </c>
      <c r="D281" s="3" t="s">
        <v>2524</v>
      </c>
      <c r="E281" s="3" t="s">
        <v>2524</v>
      </c>
      <c r="F281" s="3" t="s">
        <v>2525</v>
      </c>
      <c r="G281" s="3" t="s">
        <v>2525</v>
      </c>
    </row>
    <row r="282" spans="1:7" ht="45" customHeight="1" x14ac:dyDescent="0.25">
      <c r="A282" s="3" t="s">
        <v>1570</v>
      </c>
      <c r="B282" s="3" t="s">
        <v>4288</v>
      </c>
      <c r="C282" s="3" t="s">
        <v>4010</v>
      </c>
      <c r="D282" s="3" t="s">
        <v>2524</v>
      </c>
      <c r="E282" s="3" t="s">
        <v>2524</v>
      </c>
      <c r="F282" s="3" t="s">
        <v>2525</v>
      </c>
      <c r="G282" s="3" t="s">
        <v>2525</v>
      </c>
    </row>
    <row r="283" spans="1:7" ht="45" customHeight="1" x14ac:dyDescent="0.25">
      <c r="A283" s="3" t="s">
        <v>1574</v>
      </c>
      <c r="B283" s="3" t="s">
        <v>4289</v>
      </c>
      <c r="C283" s="3" t="s">
        <v>4010</v>
      </c>
      <c r="D283" s="3" t="s">
        <v>2524</v>
      </c>
      <c r="E283" s="3" t="s">
        <v>2524</v>
      </c>
      <c r="F283" s="3" t="s">
        <v>2525</v>
      </c>
      <c r="G283" s="3" t="s">
        <v>2525</v>
      </c>
    </row>
    <row r="284" spans="1:7" ht="45" customHeight="1" x14ac:dyDescent="0.25">
      <c r="A284" s="3" t="s">
        <v>1579</v>
      </c>
      <c r="B284" s="3" t="s">
        <v>4290</v>
      </c>
      <c r="C284" s="3" t="s">
        <v>4010</v>
      </c>
      <c r="D284" s="3" t="s">
        <v>2524</v>
      </c>
      <c r="E284" s="3" t="s">
        <v>2524</v>
      </c>
      <c r="F284" s="3" t="s">
        <v>2525</v>
      </c>
      <c r="G284" s="3" t="s">
        <v>2525</v>
      </c>
    </row>
    <row r="285" spans="1:7" ht="45" customHeight="1" x14ac:dyDescent="0.25">
      <c r="A285" s="3" t="s">
        <v>1583</v>
      </c>
      <c r="B285" s="3" t="s">
        <v>4291</v>
      </c>
      <c r="C285" s="3" t="s">
        <v>4010</v>
      </c>
      <c r="D285" s="3" t="s">
        <v>2524</v>
      </c>
      <c r="E285" s="3" t="s">
        <v>2524</v>
      </c>
      <c r="F285" s="3" t="s">
        <v>2525</v>
      </c>
      <c r="G285" s="3" t="s">
        <v>2525</v>
      </c>
    </row>
    <row r="286" spans="1:7" ht="45" customHeight="1" x14ac:dyDescent="0.25">
      <c r="A286" s="3" t="s">
        <v>1588</v>
      </c>
      <c r="B286" s="3" t="s">
        <v>4292</v>
      </c>
      <c r="C286" s="3" t="s">
        <v>4010</v>
      </c>
      <c r="D286" s="3" t="s">
        <v>2524</v>
      </c>
      <c r="E286" s="3" t="s">
        <v>2524</v>
      </c>
      <c r="F286" s="3" t="s">
        <v>2525</v>
      </c>
      <c r="G286" s="3" t="s">
        <v>2525</v>
      </c>
    </row>
    <row r="287" spans="1:7" ht="45" customHeight="1" x14ac:dyDescent="0.25">
      <c r="A287" s="3" t="s">
        <v>1592</v>
      </c>
      <c r="B287" s="3" t="s">
        <v>4293</v>
      </c>
      <c r="C287" s="3" t="s">
        <v>4010</v>
      </c>
      <c r="D287" s="3" t="s">
        <v>2524</v>
      </c>
      <c r="E287" s="3" t="s">
        <v>2524</v>
      </c>
      <c r="F287" s="3" t="s">
        <v>2525</v>
      </c>
      <c r="G287" s="3" t="s">
        <v>2525</v>
      </c>
    </row>
    <row r="288" spans="1:7" ht="45" customHeight="1" x14ac:dyDescent="0.25">
      <c r="A288" s="3" t="s">
        <v>1597</v>
      </c>
      <c r="B288" s="3" t="s">
        <v>4294</v>
      </c>
      <c r="C288" s="3" t="s">
        <v>4010</v>
      </c>
      <c r="D288" s="3" t="s">
        <v>2524</v>
      </c>
      <c r="E288" s="3" t="s">
        <v>2524</v>
      </c>
      <c r="F288" s="3" t="s">
        <v>2525</v>
      </c>
      <c r="G288" s="3" t="s">
        <v>2525</v>
      </c>
    </row>
    <row r="289" spans="1:7" ht="45" customHeight="1" x14ac:dyDescent="0.25">
      <c r="A289" s="3" t="s">
        <v>1602</v>
      </c>
      <c r="B289" s="3" t="s">
        <v>4295</v>
      </c>
      <c r="C289" s="3" t="s">
        <v>4010</v>
      </c>
      <c r="D289" s="3" t="s">
        <v>2524</v>
      </c>
      <c r="E289" s="3" t="s">
        <v>2524</v>
      </c>
      <c r="F289" s="3" t="s">
        <v>2525</v>
      </c>
      <c r="G289" s="3" t="s">
        <v>2525</v>
      </c>
    </row>
    <row r="290" spans="1:7" ht="45" customHeight="1" x14ac:dyDescent="0.25">
      <c r="A290" s="3" t="s">
        <v>1606</v>
      </c>
      <c r="B290" s="3" t="s">
        <v>4296</v>
      </c>
      <c r="C290" s="3" t="s">
        <v>4010</v>
      </c>
      <c r="D290" s="3" t="s">
        <v>2524</v>
      </c>
      <c r="E290" s="3" t="s">
        <v>2524</v>
      </c>
      <c r="F290" s="3" t="s">
        <v>2525</v>
      </c>
      <c r="G290" s="3" t="s">
        <v>2525</v>
      </c>
    </row>
    <row r="291" spans="1:7" ht="45" customHeight="1" x14ac:dyDescent="0.25">
      <c r="A291" s="3" t="s">
        <v>1611</v>
      </c>
      <c r="B291" s="3" t="s">
        <v>4297</v>
      </c>
      <c r="C291" s="3" t="s">
        <v>4010</v>
      </c>
      <c r="D291" s="3" t="s">
        <v>2524</v>
      </c>
      <c r="E291" s="3" t="s">
        <v>2524</v>
      </c>
      <c r="F291" s="3" t="s">
        <v>2525</v>
      </c>
      <c r="G291" s="3" t="s">
        <v>2525</v>
      </c>
    </row>
    <row r="292" spans="1:7" ht="45" customHeight="1" x14ac:dyDescent="0.25">
      <c r="A292" s="3" t="s">
        <v>1617</v>
      </c>
      <c r="B292" s="3" t="s">
        <v>4298</v>
      </c>
      <c r="C292" s="3" t="s">
        <v>4010</v>
      </c>
      <c r="D292" s="3" t="s">
        <v>2524</v>
      </c>
      <c r="E292" s="3" t="s">
        <v>2524</v>
      </c>
      <c r="F292" s="3" t="s">
        <v>2525</v>
      </c>
      <c r="G292" s="3" t="s">
        <v>2525</v>
      </c>
    </row>
    <row r="293" spans="1:7" ht="45" customHeight="1" x14ac:dyDescent="0.25">
      <c r="A293" s="3" t="s">
        <v>1621</v>
      </c>
      <c r="B293" s="3" t="s">
        <v>4299</v>
      </c>
      <c r="C293" s="3" t="s">
        <v>4010</v>
      </c>
      <c r="D293" s="3" t="s">
        <v>2524</v>
      </c>
      <c r="E293" s="3" t="s">
        <v>2524</v>
      </c>
      <c r="F293" s="3" t="s">
        <v>2525</v>
      </c>
      <c r="G293" s="3" t="s">
        <v>2525</v>
      </c>
    </row>
    <row r="294" spans="1:7" ht="45" customHeight="1" x14ac:dyDescent="0.25">
      <c r="A294" s="3" t="s">
        <v>1625</v>
      </c>
      <c r="B294" s="3" t="s">
        <v>4300</v>
      </c>
      <c r="C294" s="3" t="s">
        <v>4010</v>
      </c>
      <c r="D294" s="3" t="s">
        <v>2524</v>
      </c>
      <c r="E294" s="3" t="s">
        <v>2524</v>
      </c>
      <c r="F294" s="3" t="s">
        <v>2525</v>
      </c>
      <c r="G294" s="3" t="s">
        <v>2525</v>
      </c>
    </row>
    <row r="295" spans="1:7" ht="45" customHeight="1" x14ac:dyDescent="0.25">
      <c r="A295" s="3" t="s">
        <v>1628</v>
      </c>
      <c r="B295" s="3" t="s">
        <v>4301</v>
      </c>
      <c r="C295" s="3" t="s">
        <v>4010</v>
      </c>
      <c r="D295" s="3" t="s">
        <v>2524</v>
      </c>
      <c r="E295" s="3" t="s">
        <v>2524</v>
      </c>
      <c r="F295" s="3" t="s">
        <v>2525</v>
      </c>
      <c r="G295" s="3" t="s">
        <v>2525</v>
      </c>
    </row>
    <row r="296" spans="1:7" ht="45" customHeight="1" x14ac:dyDescent="0.25">
      <c r="A296" s="3" t="s">
        <v>1631</v>
      </c>
      <c r="B296" s="3" t="s">
        <v>4302</v>
      </c>
      <c r="C296" s="3" t="s">
        <v>4010</v>
      </c>
      <c r="D296" s="3" t="s">
        <v>2524</v>
      </c>
      <c r="E296" s="3" t="s">
        <v>2524</v>
      </c>
      <c r="F296" s="3" t="s">
        <v>2525</v>
      </c>
      <c r="G296" s="3" t="s">
        <v>2525</v>
      </c>
    </row>
    <row r="297" spans="1:7" ht="45" customHeight="1" x14ac:dyDescent="0.25">
      <c r="A297" s="3" t="s">
        <v>1636</v>
      </c>
      <c r="B297" s="3" t="s">
        <v>4303</v>
      </c>
      <c r="C297" s="3" t="s">
        <v>4010</v>
      </c>
      <c r="D297" s="3" t="s">
        <v>2524</v>
      </c>
      <c r="E297" s="3" t="s">
        <v>2524</v>
      </c>
      <c r="F297" s="3" t="s">
        <v>2525</v>
      </c>
      <c r="G297" s="3" t="s">
        <v>2525</v>
      </c>
    </row>
    <row r="298" spans="1:7" ht="45" customHeight="1" x14ac:dyDescent="0.25">
      <c r="A298" s="3" t="s">
        <v>1641</v>
      </c>
      <c r="B298" s="3" t="s">
        <v>4304</v>
      </c>
      <c r="C298" s="3" t="s">
        <v>4010</v>
      </c>
      <c r="D298" s="3" t="s">
        <v>2524</v>
      </c>
      <c r="E298" s="3" t="s">
        <v>2524</v>
      </c>
      <c r="F298" s="3" t="s">
        <v>2525</v>
      </c>
      <c r="G298" s="3" t="s">
        <v>2525</v>
      </c>
    </row>
    <row r="299" spans="1:7" ht="45" customHeight="1" x14ac:dyDescent="0.25">
      <c r="A299" s="3" t="s">
        <v>1647</v>
      </c>
      <c r="B299" s="3" t="s">
        <v>4305</v>
      </c>
      <c r="C299" s="3" t="s">
        <v>4010</v>
      </c>
      <c r="D299" s="3" t="s">
        <v>2524</v>
      </c>
      <c r="E299" s="3" t="s">
        <v>2524</v>
      </c>
      <c r="F299" s="3" t="s">
        <v>2525</v>
      </c>
      <c r="G299" s="3" t="s">
        <v>2525</v>
      </c>
    </row>
    <row r="300" spans="1:7" ht="45" customHeight="1" x14ac:dyDescent="0.25">
      <c r="A300" s="3" t="s">
        <v>1652</v>
      </c>
      <c r="B300" s="3" t="s">
        <v>4306</v>
      </c>
      <c r="C300" s="3" t="s">
        <v>4010</v>
      </c>
      <c r="D300" s="3" t="s">
        <v>2524</v>
      </c>
      <c r="E300" s="3" t="s">
        <v>2524</v>
      </c>
      <c r="F300" s="3" t="s">
        <v>2525</v>
      </c>
      <c r="G300" s="3" t="s">
        <v>2525</v>
      </c>
    </row>
    <row r="301" spans="1:7" ht="45" customHeight="1" x14ac:dyDescent="0.25">
      <c r="A301" s="3" t="s">
        <v>1658</v>
      </c>
      <c r="B301" s="3" t="s">
        <v>4307</v>
      </c>
      <c r="C301" s="3" t="s">
        <v>4010</v>
      </c>
      <c r="D301" s="3" t="s">
        <v>2524</v>
      </c>
      <c r="E301" s="3" t="s">
        <v>2524</v>
      </c>
      <c r="F301" s="3" t="s">
        <v>2525</v>
      </c>
      <c r="G301" s="3" t="s">
        <v>2525</v>
      </c>
    </row>
    <row r="302" spans="1:7" ht="45" customHeight="1" x14ac:dyDescent="0.25">
      <c r="A302" s="3" t="s">
        <v>1661</v>
      </c>
      <c r="B302" s="3" t="s">
        <v>4308</v>
      </c>
      <c r="C302" s="3" t="s">
        <v>4010</v>
      </c>
      <c r="D302" s="3" t="s">
        <v>2524</v>
      </c>
      <c r="E302" s="3" t="s">
        <v>2524</v>
      </c>
      <c r="F302" s="3" t="s">
        <v>2525</v>
      </c>
      <c r="G302" s="3" t="s">
        <v>2525</v>
      </c>
    </row>
    <row r="303" spans="1:7" ht="45" customHeight="1" x14ac:dyDescent="0.25">
      <c r="A303" s="3" t="s">
        <v>1666</v>
      </c>
      <c r="B303" s="3" t="s">
        <v>4309</v>
      </c>
      <c r="C303" s="3" t="s">
        <v>4010</v>
      </c>
      <c r="D303" s="3" t="s">
        <v>2524</v>
      </c>
      <c r="E303" s="3" t="s">
        <v>2524</v>
      </c>
      <c r="F303" s="3" t="s">
        <v>2525</v>
      </c>
      <c r="G303" s="3" t="s">
        <v>2525</v>
      </c>
    </row>
    <row r="304" spans="1:7" ht="45" customHeight="1" x14ac:dyDescent="0.25">
      <c r="A304" s="3" t="s">
        <v>1673</v>
      </c>
      <c r="B304" s="3" t="s">
        <v>4310</v>
      </c>
      <c r="C304" s="3" t="s">
        <v>4010</v>
      </c>
      <c r="D304" s="3" t="s">
        <v>2524</v>
      </c>
      <c r="E304" s="3" t="s">
        <v>2524</v>
      </c>
      <c r="F304" s="3" t="s">
        <v>2525</v>
      </c>
      <c r="G304" s="3" t="s">
        <v>2525</v>
      </c>
    </row>
    <row r="305" spans="1:7" ht="45" customHeight="1" x14ac:dyDescent="0.25">
      <c r="A305" s="3" t="s">
        <v>1677</v>
      </c>
      <c r="B305" s="3" t="s">
        <v>4311</v>
      </c>
      <c r="C305" s="3" t="s">
        <v>4010</v>
      </c>
      <c r="D305" s="3" t="s">
        <v>2524</v>
      </c>
      <c r="E305" s="3" t="s">
        <v>2524</v>
      </c>
      <c r="F305" s="3" t="s">
        <v>2525</v>
      </c>
      <c r="G305" s="3" t="s">
        <v>2525</v>
      </c>
    </row>
    <row r="306" spans="1:7" ht="45" customHeight="1" x14ac:dyDescent="0.25">
      <c r="A306" s="3" t="s">
        <v>1682</v>
      </c>
      <c r="B306" s="3" t="s">
        <v>4312</v>
      </c>
      <c r="C306" s="3" t="s">
        <v>4010</v>
      </c>
      <c r="D306" s="3" t="s">
        <v>2524</v>
      </c>
      <c r="E306" s="3" t="s">
        <v>2524</v>
      </c>
      <c r="F306" s="3" t="s">
        <v>2525</v>
      </c>
      <c r="G306" s="3" t="s">
        <v>2525</v>
      </c>
    </row>
    <row r="307" spans="1:7" ht="45" customHeight="1" x14ac:dyDescent="0.25">
      <c r="A307" s="3" t="s">
        <v>1686</v>
      </c>
      <c r="B307" s="3" t="s">
        <v>4313</v>
      </c>
      <c r="C307" s="3" t="s">
        <v>4010</v>
      </c>
      <c r="D307" s="3" t="s">
        <v>2524</v>
      </c>
      <c r="E307" s="3" t="s">
        <v>2524</v>
      </c>
      <c r="F307" s="3" t="s">
        <v>2525</v>
      </c>
      <c r="G307" s="3" t="s">
        <v>2525</v>
      </c>
    </row>
    <row r="308" spans="1:7" ht="45" customHeight="1" x14ac:dyDescent="0.25">
      <c r="A308" s="3" t="s">
        <v>1690</v>
      </c>
      <c r="B308" s="3" t="s">
        <v>4314</v>
      </c>
      <c r="C308" s="3" t="s">
        <v>4010</v>
      </c>
      <c r="D308" s="3" t="s">
        <v>2524</v>
      </c>
      <c r="E308" s="3" t="s">
        <v>2524</v>
      </c>
      <c r="F308" s="3" t="s">
        <v>2525</v>
      </c>
      <c r="G308" s="3" t="s">
        <v>2525</v>
      </c>
    </row>
    <row r="309" spans="1:7" ht="45" customHeight="1" x14ac:dyDescent="0.25">
      <c r="A309" s="3" t="s">
        <v>1695</v>
      </c>
      <c r="B309" s="3" t="s">
        <v>4315</v>
      </c>
      <c r="C309" s="3" t="s">
        <v>4010</v>
      </c>
      <c r="D309" s="3" t="s">
        <v>2524</v>
      </c>
      <c r="E309" s="3" t="s">
        <v>2524</v>
      </c>
      <c r="F309" s="3" t="s">
        <v>2525</v>
      </c>
      <c r="G309" s="3" t="s">
        <v>2525</v>
      </c>
    </row>
    <row r="310" spans="1:7" ht="45" customHeight="1" x14ac:dyDescent="0.25">
      <c r="A310" s="3" t="s">
        <v>1699</v>
      </c>
      <c r="B310" s="3" t="s">
        <v>4316</v>
      </c>
      <c r="C310" s="3" t="s">
        <v>4010</v>
      </c>
      <c r="D310" s="3" t="s">
        <v>2524</v>
      </c>
      <c r="E310" s="3" t="s">
        <v>2524</v>
      </c>
      <c r="F310" s="3" t="s">
        <v>2525</v>
      </c>
      <c r="G310" s="3" t="s">
        <v>2525</v>
      </c>
    </row>
    <row r="311" spans="1:7" ht="45" customHeight="1" x14ac:dyDescent="0.25">
      <c r="A311" s="3" t="s">
        <v>1703</v>
      </c>
      <c r="B311" s="3" t="s">
        <v>4317</v>
      </c>
      <c r="C311" s="3" t="s">
        <v>4010</v>
      </c>
      <c r="D311" s="3" t="s">
        <v>2524</v>
      </c>
      <c r="E311" s="3" t="s">
        <v>2524</v>
      </c>
      <c r="F311" s="3" t="s">
        <v>2525</v>
      </c>
      <c r="G311" s="3" t="s">
        <v>2525</v>
      </c>
    </row>
    <row r="312" spans="1:7" ht="45" customHeight="1" x14ac:dyDescent="0.25">
      <c r="A312" s="3" t="s">
        <v>1709</v>
      </c>
      <c r="B312" s="3" t="s">
        <v>4318</v>
      </c>
      <c r="C312" s="3" t="s">
        <v>4010</v>
      </c>
      <c r="D312" s="3" t="s">
        <v>2524</v>
      </c>
      <c r="E312" s="3" t="s">
        <v>2524</v>
      </c>
      <c r="F312" s="3" t="s">
        <v>2525</v>
      </c>
      <c r="G312" s="3" t="s">
        <v>2525</v>
      </c>
    </row>
    <row r="313" spans="1:7" ht="45" customHeight="1" x14ac:dyDescent="0.25">
      <c r="A313" s="3" t="s">
        <v>1713</v>
      </c>
      <c r="B313" s="3" t="s">
        <v>4319</v>
      </c>
      <c r="C313" s="3" t="s">
        <v>4010</v>
      </c>
      <c r="D313" s="3" t="s">
        <v>2524</v>
      </c>
      <c r="E313" s="3" t="s">
        <v>2524</v>
      </c>
      <c r="F313" s="3" t="s">
        <v>2525</v>
      </c>
      <c r="G313" s="3" t="s">
        <v>2525</v>
      </c>
    </row>
    <row r="314" spans="1:7" ht="45" customHeight="1" x14ac:dyDescent="0.25">
      <c r="A314" s="3" t="s">
        <v>1718</v>
      </c>
      <c r="B314" s="3" t="s">
        <v>4320</v>
      </c>
      <c r="C314" s="3" t="s">
        <v>4010</v>
      </c>
      <c r="D314" s="3" t="s">
        <v>2524</v>
      </c>
      <c r="E314" s="3" t="s">
        <v>2524</v>
      </c>
      <c r="F314" s="3" t="s">
        <v>2525</v>
      </c>
      <c r="G314" s="3" t="s">
        <v>2525</v>
      </c>
    </row>
    <row r="315" spans="1:7" ht="45" customHeight="1" x14ac:dyDescent="0.25">
      <c r="A315" s="3" t="s">
        <v>1722</v>
      </c>
      <c r="B315" s="3" t="s">
        <v>4321</v>
      </c>
      <c r="C315" s="3" t="s">
        <v>4010</v>
      </c>
      <c r="D315" s="3" t="s">
        <v>2524</v>
      </c>
      <c r="E315" s="3" t="s">
        <v>2524</v>
      </c>
      <c r="F315" s="3" t="s">
        <v>2525</v>
      </c>
      <c r="G315" s="3" t="s">
        <v>2525</v>
      </c>
    </row>
    <row r="316" spans="1:7" ht="45" customHeight="1" x14ac:dyDescent="0.25">
      <c r="A316" s="3" t="s">
        <v>1727</v>
      </c>
      <c r="B316" s="3" t="s">
        <v>4322</v>
      </c>
      <c r="C316" s="3" t="s">
        <v>4010</v>
      </c>
      <c r="D316" s="3" t="s">
        <v>2524</v>
      </c>
      <c r="E316" s="3" t="s">
        <v>2524</v>
      </c>
      <c r="F316" s="3" t="s">
        <v>2525</v>
      </c>
      <c r="G316" s="3" t="s">
        <v>2525</v>
      </c>
    </row>
    <row r="317" spans="1:7" ht="45" customHeight="1" x14ac:dyDescent="0.25">
      <c r="A317" s="3" t="s">
        <v>1732</v>
      </c>
      <c r="B317" s="3" t="s">
        <v>4323</v>
      </c>
      <c r="C317" s="3" t="s">
        <v>4010</v>
      </c>
      <c r="D317" s="3" t="s">
        <v>2524</v>
      </c>
      <c r="E317" s="3" t="s">
        <v>2524</v>
      </c>
      <c r="F317" s="3" t="s">
        <v>2525</v>
      </c>
      <c r="G317" s="3" t="s">
        <v>2525</v>
      </c>
    </row>
    <row r="318" spans="1:7" ht="45" customHeight="1" x14ac:dyDescent="0.25">
      <c r="A318" s="3" t="s">
        <v>1736</v>
      </c>
      <c r="B318" s="3" t="s">
        <v>4324</v>
      </c>
      <c r="C318" s="3" t="s">
        <v>4010</v>
      </c>
      <c r="D318" s="3" t="s">
        <v>2524</v>
      </c>
      <c r="E318" s="3" t="s">
        <v>2524</v>
      </c>
      <c r="F318" s="3" t="s">
        <v>2525</v>
      </c>
      <c r="G318" s="3" t="s">
        <v>2525</v>
      </c>
    </row>
    <row r="319" spans="1:7" ht="45" customHeight="1" x14ac:dyDescent="0.25">
      <c r="A319" s="3" t="s">
        <v>1742</v>
      </c>
      <c r="B319" s="3" t="s">
        <v>4325</v>
      </c>
      <c r="C319" s="3" t="s">
        <v>4010</v>
      </c>
      <c r="D319" s="3" t="s">
        <v>2524</v>
      </c>
      <c r="E319" s="3" t="s">
        <v>2524</v>
      </c>
      <c r="F319" s="3" t="s">
        <v>2525</v>
      </c>
      <c r="G319" s="3" t="s">
        <v>2525</v>
      </c>
    </row>
    <row r="320" spans="1:7" ht="45" customHeight="1" x14ac:dyDescent="0.25">
      <c r="A320" s="3" t="s">
        <v>1746</v>
      </c>
      <c r="B320" s="3" t="s">
        <v>4326</v>
      </c>
      <c r="C320" s="3" t="s">
        <v>4010</v>
      </c>
      <c r="D320" s="3" t="s">
        <v>2524</v>
      </c>
      <c r="E320" s="3" t="s">
        <v>2524</v>
      </c>
      <c r="F320" s="3" t="s">
        <v>2525</v>
      </c>
      <c r="G320" s="3" t="s">
        <v>2525</v>
      </c>
    </row>
    <row r="321" spans="1:7" ht="45" customHeight="1" x14ac:dyDescent="0.25">
      <c r="A321" s="3" t="s">
        <v>1751</v>
      </c>
      <c r="B321" s="3" t="s">
        <v>4327</v>
      </c>
      <c r="C321" s="3" t="s">
        <v>4010</v>
      </c>
      <c r="D321" s="3" t="s">
        <v>2524</v>
      </c>
      <c r="E321" s="3" t="s">
        <v>2524</v>
      </c>
      <c r="F321" s="3" t="s">
        <v>2525</v>
      </c>
      <c r="G321" s="3" t="s">
        <v>2525</v>
      </c>
    </row>
    <row r="322" spans="1:7" ht="45" customHeight="1" x14ac:dyDescent="0.25">
      <c r="A322" s="3" t="s">
        <v>1757</v>
      </c>
      <c r="B322" s="3" t="s">
        <v>4328</v>
      </c>
      <c r="C322" s="3" t="s">
        <v>4010</v>
      </c>
      <c r="D322" s="3" t="s">
        <v>2524</v>
      </c>
      <c r="E322" s="3" t="s">
        <v>2524</v>
      </c>
      <c r="F322" s="3" t="s">
        <v>2525</v>
      </c>
      <c r="G322" s="3" t="s">
        <v>2525</v>
      </c>
    </row>
    <row r="323" spans="1:7" ht="45" customHeight="1" x14ac:dyDescent="0.25">
      <c r="A323" s="3" t="s">
        <v>1762</v>
      </c>
      <c r="B323" s="3" t="s">
        <v>4329</v>
      </c>
      <c r="C323" s="3" t="s">
        <v>4010</v>
      </c>
      <c r="D323" s="3" t="s">
        <v>2524</v>
      </c>
      <c r="E323" s="3" t="s">
        <v>2524</v>
      </c>
      <c r="F323" s="3" t="s">
        <v>2525</v>
      </c>
      <c r="G323" s="3" t="s">
        <v>2525</v>
      </c>
    </row>
    <row r="324" spans="1:7" ht="45" customHeight="1" x14ac:dyDescent="0.25">
      <c r="A324" s="3" t="s">
        <v>1768</v>
      </c>
      <c r="B324" s="3" t="s">
        <v>4330</v>
      </c>
      <c r="C324" s="3" t="s">
        <v>4010</v>
      </c>
      <c r="D324" s="3" t="s">
        <v>2524</v>
      </c>
      <c r="E324" s="3" t="s">
        <v>2524</v>
      </c>
      <c r="F324" s="3" t="s">
        <v>2525</v>
      </c>
      <c r="G324" s="3" t="s">
        <v>2525</v>
      </c>
    </row>
    <row r="325" spans="1:7" ht="45" customHeight="1" x14ac:dyDescent="0.25">
      <c r="A325" s="3" t="s">
        <v>1771</v>
      </c>
      <c r="B325" s="3" t="s">
        <v>4331</v>
      </c>
      <c r="C325" s="3" t="s">
        <v>4010</v>
      </c>
      <c r="D325" s="3" t="s">
        <v>2524</v>
      </c>
      <c r="E325" s="3" t="s">
        <v>2524</v>
      </c>
      <c r="F325" s="3" t="s">
        <v>2525</v>
      </c>
      <c r="G325" s="3" t="s">
        <v>2525</v>
      </c>
    </row>
    <row r="326" spans="1:7" ht="45" customHeight="1" x14ac:dyDescent="0.25">
      <c r="A326" s="3" t="s">
        <v>1775</v>
      </c>
      <c r="B326" s="3" t="s">
        <v>4332</v>
      </c>
      <c r="C326" s="3" t="s">
        <v>4010</v>
      </c>
      <c r="D326" s="3" t="s">
        <v>2524</v>
      </c>
      <c r="E326" s="3" t="s">
        <v>2524</v>
      </c>
      <c r="F326" s="3" t="s">
        <v>2525</v>
      </c>
      <c r="G326" s="3" t="s">
        <v>2525</v>
      </c>
    </row>
    <row r="327" spans="1:7" ht="45" customHeight="1" x14ac:dyDescent="0.25">
      <c r="A327" s="3" t="s">
        <v>1780</v>
      </c>
      <c r="B327" s="3" t="s">
        <v>4333</v>
      </c>
      <c r="C327" s="3" t="s">
        <v>4010</v>
      </c>
      <c r="D327" s="3" t="s">
        <v>2524</v>
      </c>
      <c r="E327" s="3" t="s">
        <v>2524</v>
      </c>
      <c r="F327" s="3" t="s">
        <v>2525</v>
      </c>
      <c r="G327" s="3" t="s">
        <v>2525</v>
      </c>
    </row>
    <row r="328" spans="1:7" ht="45" customHeight="1" x14ac:dyDescent="0.25">
      <c r="A328" s="3" t="s">
        <v>1784</v>
      </c>
      <c r="B328" s="3" t="s">
        <v>4334</v>
      </c>
      <c r="C328" s="3" t="s">
        <v>4010</v>
      </c>
      <c r="D328" s="3" t="s">
        <v>2524</v>
      </c>
      <c r="E328" s="3" t="s">
        <v>2524</v>
      </c>
      <c r="F328" s="3" t="s">
        <v>2525</v>
      </c>
      <c r="G328" s="3" t="s">
        <v>2525</v>
      </c>
    </row>
    <row r="329" spans="1:7" ht="45" customHeight="1" x14ac:dyDescent="0.25">
      <c r="A329" s="3" t="s">
        <v>1787</v>
      </c>
      <c r="B329" s="3" t="s">
        <v>4335</v>
      </c>
      <c r="C329" s="3" t="s">
        <v>4010</v>
      </c>
      <c r="D329" s="3" t="s">
        <v>2524</v>
      </c>
      <c r="E329" s="3" t="s">
        <v>2524</v>
      </c>
      <c r="F329" s="3" t="s">
        <v>2525</v>
      </c>
      <c r="G329" s="3" t="s">
        <v>2525</v>
      </c>
    </row>
    <row r="330" spans="1:7" ht="45" customHeight="1" x14ac:dyDescent="0.25">
      <c r="A330" s="3" t="s">
        <v>1790</v>
      </c>
      <c r="B330" s="3" t="s">
        <v>4336</v>
      </c>
      <c r="C330" s="3" t="s">
        <v>4010</v>
      </c>
      <c r="D330" s="3" t="s">
        <v>2524</v>
      </c>
      <c r="E330" s="3" t="s">
        <v>2524</v>
      </c>
      <c r="F330" s="3" t="s">
        <v>2525</v>
      </c>
      <c r="G330" s="3" t="s">
        <v>2525</v>
      </c>
    </row>
    <row r="331" spans="1:7" ht="45" customHeight="1" x14ac:dyDescent="0.25">
      <c r="A331" s="3" t="s">
        <v>1795</v>
      </c>
      <c r="B331" s="3" t="s">
        <v>4337</v>
      </c>
      <c r="C331" s="3" t="s">
        <v>4010</v>
      </c>
      <c r="D331" s="3" t="s">
        <v>2524</v>
      </c>
      <c r="E331" s="3" t="s">
        <v>2524</v>
      </c>
      <c r="F331" s="3" t="s">
        <v>2525</v>
      </c>
      <c r="G331" s="3" t="s">
        <v>2525</v>
      </c>
    </row>
    <row r="332" spans="1:7" ht="45" customHeight="1" x14ac:dyDescent="0.25">
      <c r="A332" s="3" t="s">
        <v>1800</v>
      </c>
      <c r="B332" s="3" t="s">
        <v>4338</v>
      </c>
      <c r="C332" s="3" t="s">
        <v>4010</v>
      </c>
      <c r="D332" s="3" t="s">
        <v>2524</v>
      </c>
      <c r="E332" s="3" t="s">
        <v>2524</v>
      </c>
      <c r="F332" s="3" t="s">
        <v>2525</v>
      </c>
      <c r="G332" s="3" t="s">
        <v>2525</v>
      </c>
    </row>
    <row r="333" spans="1:7" ht="45" customHeight="1" x14ac:dyDescent="0.25">
      <c r="A333" s="3" t="s">
        <v>1806</v>
      </c>
      <c r="B333" s="3" t="s">
        <v>4339</v>
      </c>
      <c r="C333" s="3" t="s">
        <v>4010</v>
      </c>
      <c r="D333" s="3" t="s">
        <v>2524</v>
      </c>
      <c r="E333" s="3" t="s">
        <v>2524</v>
      </c>
      <c r="F333" s="3" t="s">
        <v>2525</v>
      </c>
      <c r="G333" s="3" t="s">
        <v>2525</v>
      </c>
    </row>
    <row r="334" spans="1:7" ht="45" customHeight="1" x14ac:dyDescent="0.25">
      <c r="A334" s="3" t="s">
        <v>1810</v>
      </c>
      <c r="B334" s="3" t="s">
        <v>4340</v>
      </c>
      <c r="C334" s="3" t="s">
        <v>4010</v>
      </c>
      <c r="D334" s="3" t="s">
        <v>2524</v>
      </c>
      <c r="E334" s="3" t="s">
        <v>2524</v>
      </c>
      <c r="F334" s="3" t="s">
        <v>2525</v>
      </c>
      <c r="G334" s="3" t="s">
        <v>2525</v>
      </c>
    </row>
    <row r="335" spans="1:7" ht="45" customHeight="1" x14ac:dyDescent="0.25">
      <c r="A335" s="3" t="s">
        <v>1815</v>
      </c>
      <c r="B335" s="3" t="s">
        <v>4341</v>
      </c>
      <c r="C335" s="3" t="s">
        <v>4010</v>
      </c>
      <c r="D335" s="3" t="s">
        <v>2524</v>
      </c>
      <c r="E335" s="3" t="s">
        <v>2524</v>
      </c>
      <c r="F335" s="3" t="s">
        <v>2525</v>
      </c>
      <c r="G335" s="3" t="s">
        <v>2525</v>
      </c>
    </row>
    <row r="336" spans="1:7" ht="45" customHeight="1" x14ac:dyDescent="0.25">
      <c r="A336" s="3" t="s">
        <v>1821</v>
      </c>
      <c r="B336" s="3" t="s">
        <v>4342</v>
      </c>
      <c r="C336" s="3" t="s">
        <v>4010</v>
      </c>
      <c r="D336" s="3" t="s">
        <v>2524</v>
      </c>
      <c r="E336" s="3" t="s">
        <v>2524</v>
      </c>
      <c r="F336" s="3" t="s">
        <v>2525</v>
      </c>
      <c r="G336" s="3" t="s">
        <v>2525</v>
      </c>
    </row>
    <row r="337" spans="1:7" ht="45" customHeight="1" x14ac:dyDescent="0.25">
      <c r="A337" s="3" t="s">
        <v>1825</v>
      </c>
      <c r="B337" s="3" t="s">
        <v>4343</v>
      </c>
      <c r="C337" s="3" t="s">
        <v>4010</v>
      </c>
      <c r="D337" s="3" t="s">
        <v>2524</v>
      </c>
      <c r="E337" s="3" t="s">
        <v>2524</v>
      </c>
      <c r="F337" s="3" t="s">
        <v>2525</v>
      </c>
      <c r="G337" s="3" t="s">
        <v>2525</v>
      </c>
    </row>
    <row r="338" spans="1:7" ht="45" customHeight="1" x14ac:dyDescent="0.25">
      <c r="A338" s="3" t="s">
        <v>1831</v>
      </c>
      <c r="B338" s="3" t="s">
        <v>4344</v>
      </c>
      <c r="C338" s="3" t="s">
        <v>4010</v>
      </c>
      <c r="D338" s="3" t="s">
        <v>2524</v>
      </c>
      <c r="E338" s="3" t="s">
        <v>2524</v>
      </c>
      <c r="F338" s="3" t="s">
        <v>2525</v>
      </c>
      <c r="G338" s="3" t="s">
        <v>2525</v>
      </c>
    </row>
    <row r="339" spans="1:7" ht="45" customHeight="1" x14ac:dyDescent="0.25">
      <c r="A339" s="3" t="s">
        <v>1836</v>
      </c>
      <c r="B339" s="3" t="s">
        <v>4345</v>
      </c>
      <c r="C339" s="3" t="s">
        <v>4010</v>
      </c>
      <c r="D339" s="3" t="s">
        <v>2524</v>
      </c>
      <c r="E339" s="3" t="s">
        <v>2524</v>
      </c>
      <c r="F339" s="3" t="s">
        <v>2525</v>
      </c>
      <c r="G339" s="3" t="s">
        <v>2525</v>
      </c>
    </row>
    <row r="340" spans="1:7" ht="45" customHeight="1" x14ac:dyDescent="0.25">
      <c r="A340" s="3" t="s">
        <v>1842</v>
      </c>
      <c r="B340" s="3" t="s">
        <v>4346</v>
      </c>
      <c r="C340" s="3" t="s">
        <v>4010</v>
      </c>
      <c r="D340" s="3" t="s">
        <v>2524</v>
      </c>
      <c r="E340" s="3" t="s">
        <v>2524</v>
      </c>
      <c r="F340" s="3" t="s">
        <v>2525</v>
      </c>
      <c r="G340" s="3" t="s">
        <v>2525</v>
      </c>
    </row>
    <row r="341" spans="1:7" ht="45" customHeight="1" x14ac:dyDescent="0.25">
      <c r="A341" s="3" t="s">
        <v>1847</v>
      </c>
      <c r="B341" s="3" t="s">
        <v>4347</v>
      </c>
      <c r="C341" s="3" t="s">
        <v>4010</v>
      </c>
      <c r="D341" s="3" t="s">
        <v>2524</v>
      </c>
      <c r="E341" s="3" t="s">
        <v>2524</v>
      </c>
      <c r="F341" s="3" t="s">
        <v>2525</v>
      </c>
      <c r="G341" s="3" t="s">
        <v>2525</v>
      </c>
    </row>
    <row r="342" spans="1:7" ht="45" customHeight="1" x14ac:dyDescent="0.25">
      <c r="A342" s="3" t="s">
        <v>1852</v>
      </c>
      <c r="B342" s="3" t="s">
        <v>4348</v>
      </c>
      <c r="C342" s="3" t="s">
        <v>4010</v>
      </c>
      <c r="D342" s="3" t="s">
        <v>2524</v>
      </c>
      <c r="E342" s="3" t="s">
        <v>2524</v>
      </c>
      <c r="F342" s="3" t="s">
        <v>2525</v>
      </c>
      <c r="G342" s="3" t="s">
        <v>2525</v>
      </c>
    </row>
    <row r="343" spans="1:7" ht="45" customHeight="1" x14ac:dyDescent="0.25">
      <c r="A343" s="3" t="s">
        <v>1857</v>
      </c>
      <c r="B343" s="3" t="s">
        <v>4349</v>
      </c>
      <c r="C343" s="3" t="s">
        <v>4010</v>
      </c>
      <c r="D343" s="3" t="s">
        <v>2524</v>
      </c>
      <c r="E343" s="3" t="s">
        <v>2524</v>
      </c>
      <c r="F343" s="3" t="s">
        <v>2525</v>
      </c>
      <c r="G343" s="3" t="s">
        <v>2525</v>
      </c>
    </row>
    <row r="344" spans="1:7" ht="45" customHeight="1" x14ac:dyDescent="0.25">
      <c r="A344" s="3" t="s">
        <v>1861</v>
      </c>
      <c r="B344" s="3" t="s">
        <v>4350</v>
      </c>
      <c r="C344" s="3" t="s">
        <v>4010</v>
      </c>
      <c r="D344" s="3" t="s">
        <v>2524</v>
      </c>
      <c r="E344" s="3" t="s">
        <v>2524</v>
      </c>
      <c r="F344" s="3" t="s">
        <v>2525</v>
      </c>
      <c r="G344" s="3" t="s">
        <v>2525</v>
      </c>
    </row>
    <row r="345" spans="1:7" ht="45" customHeight="1" x14ac:dyDescent="0.25">
      <c r="A345" s="3" t="s">
        <v>1865</v>
      </c>
      <c r="B345" s="3" t="s">
        <v>4351</v>
      </c>
      <c r="C345" s="3" t="s">
        <v>4010</v>
      </c>
      <c r="D345" s="3" t="s">
        <v>2524</v>
      </c>
      <c r="E345" s="3" t="s">
        <v>2524</v>
      </c>
      <c r="F345" s="3" t="s">
        <v>2525</v>
      </c>
      <c r="G345" s="3" t="s">
        <v>2525</v>
      </c>
    </row>
    <row r="346" spans="1:7" ht="45" customHeight="1" x14ac:dyDescent="0.25">
      <c r="A346" s="3" t="s">
        <v>1869</v>
      </c>
      <c r="B346" s="3" t="s">
        <v>4352</v>
      </c>
      <c r="C346" s="3" t="s">
        <v>4010</v>
      </c>
      <c r="D346" s="3" t="s">
        <v>2524</v>
      </c>
      <c r="E346" s="3" t="s">
        <v>2524</v>
      </c>
      <c r="F346" s="3" t="s">
        <v>2525</v>
      </c>
      <c r="G346" s="3" t="s">
        <v>2525</v>
      </c>
    </row>
    <row r="347" spans="1:7" ht="45" customHeight="1" x14ac:dyDescent="0.25">
      <c r="A347" s="3" t="s">
        <v>1873</v>
      </c>
      <c r="B347" s="3" t="s">
        <v>4353</v>
      </c>
      <c r="C347" s="3" t="s">
        <v>4010</v>
      </c>
      <c r="D347" s="3" t="s">
        <v>2524</v>
      </c>
      <c r="E347" s="3" t="s">
        <v>2524</v>
      </c>
      <c r="F347" s="3" t="s">
        <v>2525</v>
      </c>
      <c r="G347" s="3" t="s">
        <v>2525</v>
      </c>
    </row>
    <row r="348" spans="1:7" ht="45" customHeight="1" x14ac:dyDescent="0.25">
      <c r="A348" s="3" t="s">
        <v>1878</v>
      </c>
      <c r="B348" s="3" t="s">
        <v>4354</v>
      </c>
      <c r="C348" s="3" t="s">
        <v>4010</v>
      </c>
      <c r="D348" s="3" t="s">
        <v>2524</v>
      </c>
      <c r="E348" s="3" t="s">
        <v>2524</v>
      </c>
      <c r="F348" s="3" t="s">
        <v>2525</v>
      </c>
      <c r="G348" s="3" t="s">
        <v>2525</v>
      </c>
    </row>
    <row r="349" spans="1:7" ht="45" customHeight="1" x14ac:dyDescent="0.25">
      <c r="A349" s="3" t="s">
        <v>1882</v>
      </c>
      <c r="B349" s="3" t="s">
        <v>4355</v>
      </c>
      <c r="C349" s="3" t="s">
        <v>4010</v>
      </c>
      <c r="D349" s="3" t="s">
        <v>2524</v>
      </c>
      <c r="E349" s="3" t="s">
        <v>2524</v>
      </c>
      <c r="F349" s="3" t="s">
        <v>2525</v>
      </c>
      <c r="G349" s="3" t="s">
        <v>2525</v>
      </c>
    </row>
    <row r="350" spans="1:7" ht="45" customHeight="1" x14ac:dyDescent="0.25">
      <c r="A350" s="3" t="s">
        <v>1886</v>
      </c>
      <c r="B350" s="3" t="s">
        <v>4356</v>
      </c>
      <c r="C350" s="3" t="s">
        <v>4010</v>
      </c>
      <c r="D350" s="3" t="s">
        <v>2524</v>
      </c>
      <c r="E350" s="3" t="s">
        <v>2524</v>
      </c>
      <c r="F350" s="3" t="s">
        <v>2525</v>
      </c>
      <c r="G350" s="3" t="s">
        <v>2525</v>
      </c>
    </row>
    <row r="351" spans="1:7" ht="45" customHeight="1" x14ac:dyDescent="0.25">
      <c r="A351" s="3" t="s">
        <v>1890</v>
      </c>
      <c r="B351" s="3" t="s">
        <v>4357</v>
      </c>
      <c r="C351" s="3" t="s">
        <v>4010</v>
      </c>
      <c r="D351" s="3" t="s">
        <v>2524</v>
      </c>
      <c r="E351" s="3" t="s">
        <v>2524</v>
      </c>
      <c r="F351" s="3" t="s">
        <v>2525</v>
      </c>
      <c r="G351" s="3" t="s">
        <v>2525</v>
      </c>
    </row>
    <row r="352" spans="1:7" ht="45" customHeight="1" x14ac:dyDescent="0.25">
      <c r="A352" s="3" t="s">
        <v>1893</v>
      </c>
      <c r="B352" s="3" t="s">
        <v>4358</v>
      </c>
      <c r="C352" s="3" t="s">
        <v>4010</v>
      </c>
      <c r="D352" s="3" t="s">
        <v>2524</v>
      </c>
      <c r="E352" s="3" t="s">
        <v>2524</v>
      </c>
      <c r="F352" s="3" t="s">
        <v>2525</v>
      </c>
      <c r="G352" s="3" t="s">
        <v>2525</v>
      </c>
    </row>
    <row r="353" spans="1:7" ht="45" customHeight="1" x14ac:dyDescent="0.25">
      <c r="A353" s="3" t="s">
        <v>1898</v>
      </c>
      <c r="B353" s="3" t="s">
        <v>4359</v>
      </c>
      <c r="C353" s="3" t="s">
        <v>4010</v>
      </c>
      <c r="D353" s="3" t="s">
        <v>2524</v>
      </c>
      <c r="E353" s="3" t="s">
        <v>2524</v>
      </c>
      <c r="F353" s="3" t="s">
        <v>2525</v>
      </c>
      <c r="G353" s="3" t="s">
        <v>2525</v>
      </c>
    </row>
    <row r="354" spans="1:7" ht="45" customHeight="1" x14ac:dyDescent="0.25">
      <c r="A354" s="3" t="s">
        <v>1902</v>
      </c>
      <c r="B354" s="3" t="s">
        <v>4360</v>
      </c>
      <c r="C354" s="3" t="s">
        <v>4010</v>
      </c>
      <c r="D354" s="3" t="s">
        <v>2524</v>
      </c>
      <c r="E354" s="3" t="s">
        <v>2524</v>
      </c>
      <c r="F354" s="3" t="s">
        <v>2525</v>
      </c>
      <c r="G354" s="3" t="s">
        <v>2525</v>
      </c>
    </row>
    <row r="355" spans="1:7" ht="45" customHeight="1" x14ac:dyDescent="0.25">
      <c r="A355" s="3" t="s">
        <v>1906</v>
      </c>
      <c r="B355" s="3" t="s">
        <v>4361</v>
      </c>
      <c r="C355" s="3" t="s">
        <v>4010</v>
      </c>
      <c r="D355" s="3" t="s">
        <v>2524</v>
      </c>
      <c r="E355" s="3" t="s">
        <v>2524</v>
      </c>
      <c r="F355" s="3" t="s">
        <v>2525</v>
      </c>
      <c r="G355" s="3" t="s">
        <v>2525</v>
      </c>
    </row>
    <row r="356" spans="1:7" ht="45" customHeight="1" x14ac:dyDescent="0.25">
      <c r="A356" s="3" t="s">
        <v>1909</v>
      </c>
      <c r="B356" s="3" t="s">
        <v>4362</v>
      </c>
      <c r="C356" s="3" t="s">
        <v>4010</v>
      </c>
      <c r="D356" s="3" t="s">
        <v>2524</v>
      </c>
      <c r="E356" s="3" t="s">
        <v>2524</v>
      </c>
      <c r="F356" s="3" t="s">
        <v>2525</v>
      </c>
      <c r="G356" s="3" t="s">
        <v>2525</v>
      </c>
    </row>
    <row r="357" spans="1:7" ht="45" customHeight="1" x14ac:dyDescent="0.25">
      <c r="A357" s="3" t="s">
        <v>1913</v>
      </c>
      <c r="B357" s="3" t="s">
        <v>4363</v>
      </c>
      <c r="C357" s="3" t="s">
        <v>4010</v>
      </c>
      <c r="D357" s="3" t="s">
        <v>2524</v>
      </c>
      <c r="E357" s="3" t="s">
        <v>2524</v>
      </c>
      <c r="F357" s="3" t="s">
        <v>2525</v>
      </c>
      <c r="G357" s="3" t="s">
        <v>2525</v>
      </c>
    </row>
    <row r="358" spans="1:7" ht="45" customHeight="1" x14ac:dyDescent="0.25">
      <c r="A358" s="3" t="s">
        <v>1917</v>
      </c>
      <c r="B358" s="3" t="s">
        <v>4364</v>
      </c>
      <c r="C358" s="3" t="s">
        <v>4010</v>
      </c>
      <c r="D358" s="3" t="s">
        <v>2524</v>
      </c>
      <c r="E358" s="3" t="s">
        <v>2524</v>
      </c>
      <c r="F358" s="3" t="s">
        <v>2525</v>
      </c>
      <c r="G358" s="3" t="s">
        <v>2525</v>
      </c>
    </row>
    <row r="359" spans="1:7" ht="45" customHeight="1" x14ac:dyDescent="0.25">
      <c r="A359" s="3" t="s">
        <v>1921</v>
      </c>
      <c r="B359" s="3" t="s">
        <v>4365</v>
      </c>
      <c r="C359" s="3" t="s">
        <v>4010</v>
      </c>
      <c r="D359" s="3" t="s">
        <v>2524</v>
      </c>
      <c r="E359" s="3" t="s">
        <v>2524</v>
      </c>
      <c r="F359" s="3" t="s">
        <v>2525</v>
      </c>
      <c r="G359" s="3" t="s">
        <v>2525</v>
      </c>
    </row>
    <row r="360" spans="1:7" ht="45" customHeight="1" x14ac:dyDescent="0.25">
      <c r="A360" s="3" t="s">
        <v>1927</v>
      </c>
      <c r="B360" s="3" t="s">
        <v>4366</v>
      </c>
      <c r="C360" s="3" t="s">
        <v>4010</v>
      </c>
      <c r="D360" s="3" t="s">
        <v>2524</v>
      </c>
      <c r="E360" s="3" t="s">
        <v>2524</v>
      </c>
      <c r="F360" s="3" t="s">
        <v>2525</v>
      </c>
      <c r="G360" s="3" t="s">
        <v>2525</v>
      </c>
    </row>
    <row r="361" spans="1:7" ht="45" customHeight="1" x14ac:dyDescent="0.25">
      <c r="A361" s="3" t="s">
        <v>1932</v>
      </c>
      <c r="B361" s="3" t="s">
        <v>4367</v>
      </c>
      <c r="C361" s="3" t="s">
        <v>4010</v>
      </c>
      <c r="D361" s="3" t="s">
        <v>2524</v>
      </c>
      <c r="E361" s="3" t="s">
        <v>2524</v>
      </c>
      <c r="F361" s="3" t="s">
        <v>2525</v>
      </c>
      <c r="G361" s="3" t="s">
        <v>2525</v>
      </c>
    </row>
    <row r="362" spans="1:7" ht="45" customHeight="1" x14ac:dyDescent="0.25">
      <c r="A362" s="3" t="s">
        <v>1936</v>
      </c>
      <c r="B362" s="3" t="s">
        <v>4368</v>
      </c>
      <c r="C362" s="3" t="s">
        <v>4010</v>
      </c>
      <c r="D362" s="3" t="s">
        <v>2524</v>
      </c>
      <c r="E362" s="3" t="s">
        <v>2524</v>
      </c>
      <c r="F362" s="3" t="s">
        <v>2525</v>
      </c>
      <c r="G362" s="3" t="s">
        <v>2525</v>
      </c>
    </row>
    <row r="363" spans="1:7" ht="45" customHeight="1" x14ac:dyDescent="0.25">
      <c r="A363" s="3" t="s">
        <v>1939</v>
      </c>
      <c r="B363" s="3" t="s">
        <v>4369</v>
      </c>
      <c r="C363" s="3" t="s">
        <v>4010</v>
      </c>
      <c r="D363" s="3" t="s">
        <v>2524</v>
      </c>
      <c r="E363" s="3" t="s">
        <v>2524</v>
      </c>
      <c r="F363" s="3" t="s">
        <v>2525</v>
      </c>
      <c r="G363" s="3" t="s">
        <v>2525</v>
      </c>
    </row>
    <row r="364" spans="1:7" ht="45" customHeight="1" x14ac:dyDescent="0.25">
      <c r="A364" s="3" t="s">
        <v>1943</v>
      </c>
      <c r="B364" s="3" t="s">
        <v>4370</v>
      </c>
      <c r="C364" s="3" t="s">
        <v>4010</v>
      </c>
      <c r="D364" s="3" t="s">
        <v>2524</v>
      </c>
      <c r="E364" s="3" t="s">
        <v>2524</v>
      </c>
      <c r="F364" s="3" t="s">
        <v>2525</v>
      </c>
      <c r="G364" s="3" t="s">
        <v>2525</v>
      </c>
    </row>
    <row r="365" spans="1:7" ht="45" customHeight="1" x14ac:dyDescent="0.25">
      <c r="A365" s="3" t="s">
        <v>1947</v>
      </c>
      <c r="B365" s="3" t="s">
        <v>4371</v>
      </c>
      <c r="C365" s="3" t="s">
        <v>4010</v>
      </c>
      <c r="D365" s="3" t="s">
        <v>2524</v>
      </c>
      <c r="E365" s="3" t="s">
        <v>2524</v>
      </c>
      <c r="F365" s="3" t="s">
        <v>2525</v>
      </c>
      <c r="G365" s="3" t="s">
        <v>2525</v>
      </c>
    </row>
    <row r="366" spans="1:7" ht="45" customHeight="1" x14ac:dyDescent="0.25">
      <c r="A366" s="3" t="s">
        <v>1951</v>
      </c>
      <c r="B366" s="3" t="s">
        <v>4372</v>
      </c>
      <c r="C366" s="3" t="s">
        <v>4010</v>
      </c>
      <c r="D366" s="3" t="s">
        <v>2524</v>
      </c>
      <c r="E366" s="3" t="s">
        <v>2524</v>
      </c>
      <c r="F366" s="3" t="s">
        <v>2525</v>
      </c>
      <c r="G366" s="3" t="s">
        <v>2525</v>
      </c>
    </row>
    <row r="367" spans="1:7" ht="45" customHeight="1" x14ac:dyDescent="0.25">
      <c r="A367" s="3" t="s">
        <v>1955</v>
      </c>
      <c r="B367" s="3" t="s">
        <v>4373</v>
      </c>
      <c r="C367" s="3" t="s">
        <v>4010</v>
      </c>
      <c r="D367" s="3" t="s">
        <v>2524</v>
      </c>
      <c r="E367" s="3" t="s">
        <v>2524</v>
      </c>
      <c r="F367" s="3" t="s">
        <v>2525</v>
      </c>
      <c r="G367" s="3" t="s">
        <v>2525</v>
      </c>
    </row>
    <row r="368" spans="1:7" ht="45" customHeight="1" x14ac:dyDescent="0.25">
      <c r="A368" s="3" t="s">
        <v>1958</v>
      </c>
      <c r="B368" s="3" t="s">
        <v>4374</v>
      </c>
      <c r="C368" s="3" t="s">
        <v>4010</v>
      </c>
      <c r="D368" s="3" t="s">
        <v>2524</v>
      </c>
      <c r="E368" s="3" t="s">
        <v>2524</v>
      </c>
      <c r="F368" s="3" t="s">
        <v>2525</v>
      </c>
      <c r="G368" s="3" t="s">
        <v>2525</v>
      </c>
    </row>
    <row r="369" spans="1:7" ht="45" customHeight="1" x14ac:dyDescent="0.25">
      <c r="A369" s="3" t="s">
        <v>1962</v>
      </c>
      <c r="B369" s="3" t="s">
        <v>4375</v>
      </c>
      <c r="C369" s="3" t="s">
        <v>4010</v>
      </c>
      <c r="D369" s="3" t="s">
        <v>2524</v>
      </c>
      <c r="E369" s="3" t="s">
        <v>2524</v>
      </c>
      <c r="F369" s="3" t="s">
        <v>2525</v>
      </c>
      <c r="G369" s="3" t="s">
        <v>2525</v>
      </c>
    </row>
    <row r="370" spans="1:7" ht="45" customHeight="1" x14ac:dyDescent="0.25">
      <c r="A370" s="3" t="s">
        <v>1965</v>
      </c>
      <c r="B370" s="3" t="s">
        <v>4376</v>
      </c>
      <c r="C370" s="3" t="s">
        <v>4010</v>
      </c>
      <c r="D370" s="3" t="s">
        <v>2524</v>
      </c>
      <c r="E370" s="3" t="s">
        <v>2524</v>
      </c>
      <c r="F370" s="3" t="s">
        <v>2525</v>
      </c>
      <c r="G370" s="3" t="s">
        <v>2525</v>
      </c>
    </row>
    <row r="371" spans="1:7" ht="45" customHeight="1" x14ac:dyDescent="0.25">
      <c r="A371" s="3" t="s">
        <v>1970</v>
      </c>
      <c r="B371" s="3" t="s">
        <v>4377</v>
      </c>
      <c r="C371" s="3" t="s">
        <v>4010</v>
      </c>
      <c r="D371" s="3" t="s">
        <v>2524</v>
      </c>
      <c r="E371" s="3" t="s">
        <v>2524</v>
      </c>
      <c r="F371" s="3" t="s">
        <v>2525</v>
      </c>
      <c r="G371" s="3" t="s">
        <v>2525</v>
      </c>
    </row>
    <row r="372" spans="1:7" ht="45" customHeight="1" x14ac:dyDescent="0.25">
      <c r="A372" s="3" t="s">
        <v>1976</v>
      </c>
      <c r="B372" s="3" t="s">
        <v>4378</v>
      </c>
      <c r="C372" s="3" t="s">
        <v>4010</v>
      </c>
      <c r="D372" s="3" t="s">
        <v>2524</v>
      </c>
      <c r="E372" s="3" t="s">
        <v>2524</v>
      </c>
      <c r="F372" s="3" t="s">
        <v>2525</v>
      </c>
      <c r="G372" s="3" t="s">
        <v>2525</v>
      </c>
    </row>
    <row r="373" spans="1:7" ht="45" customHeight="1" x14ac:dyDescent="0.25">
      <c r="A373" s="3" t="s">
        <v>1982</v>
      </c>
      <c r="B373" s="3" t="s">
        <v>4379</v>
      </c>
      <c r="C373" s="3" t="s">
        <v>4010</v>
      </c>
      <c r="D373" s="3" t="s">
        <v>2524</v>
      </c>
      <c r="E373" s="3" t="s">
        <v>2524</v>
      </c>
      <c r="F373" s="3" t="s">
        <v>2525</v>
      </c>
      <c r="G373" s="3" t="s">
        <v>2525</v>
      </c>
    </row>
    <row r="374" spans="1:7" ht="45" customHeight="1" x14ac:dyDescent="0.25">
      <c r="A374" s="3" t="s">
        <v>1987</v>
      </c>
      <c r="B374" s="3" t="s">
        <v>4380</v>
      </c>
      <c r="C374" s="3" t="s">
        <v>4010</v>
      </c>
      <c r="D374" s="3" t="s">
        <v>2524</v>
      </c>
      <c r="E374" s="3" t="s">
        <v>2524</v>
      </c>
      <c r="F374" s="3" t="s">
        <v>2525</v>
      </c>
      <c r="G374" s="3" t="s">
        <v>2525</v>
      </c>
    </row>
    <row r="375" spans="1:7" ht="45" customHeight="1" x14ac:dyDescent="0.25">
      <c r="A375" s="3" t="s">
        <v>1993</v>
      </c>
      <c r="B375" s="3" t="s">
        <v>4381</v>
      </c>
      <c r="C375" s="3" t="s">
        <v>4010</v>
      </c>
      <c r="D375" s="3" t="s">
        <v>2524</v>
      </c>
      <c r="E375" s="3" t="s">
        <v>2524</v>
      </c>
      <c r="F375" s="3" t="s">
        <v>2525</v>
      </c>
      <c r="G375" s="3" t="s">
        <v>2525</v>
      </c>
    </row>
    <row r="376" spans="1:7" ht="45" customHeight="1" x14ac:dyDescent="0.25">
      <c r="A376" s="3" t="s">
        <v>1998</v>
      </c>
      <c r="B376" s="3" t="s">
        <v>4382</v>
      </c>
      <c r="C376" s="3" t="s">
        <v>4010</v>
      </c>
      <c r="D376" s="3" t="s">
        <v>2524</v>
      </c>
      <c r="E376" s="3" t="s">
        <v>2524</v>
      </c>
      <c r="F376" s="3" t="s">
        <v>2525</v>
      </c>
      <c r="G376" s="3" t="s">
        <v>2525</v>
      </c>
    </row>
    <row r="377" spans="1:7" ht="45" customHeight="1" x14ac:dyDescent="0.25">
      <c r="A377" s="3" t="s">
        <v>2001</v>
      </c>
      <c r="B377" s="3" t="s">
        <v>4383</v>
      </c>
      <c r="C377" s="3" t="s">
        <v>4010</v>
      </c>
      <c r="D377" s="3" t="s">
        <v>2524</v>
      </c>
      <c r="E377" s="3" t="s">
        <v>2524</v>
      </c>
      <c r="F377" s="3" t="s">
        <v>2525</v>
      </c>
      <c r="G377" s="3" t="s">
        <v>2525</v>
      </c>
    </row>
    <row r="378" spans="1:7" ht="45" customHeight="1" x14ac:dyDescent="0.25">
      <c r="A378" s="3" t="s">
        <v>2005</v>
      </c>
      <c r="B378" s="3" t="s">
        <v>4384</v>
      </c>
      <c r="C378" s="3" t="s">
        <v>4010</v>
      </c>
      <c r="D378" s="3" t="s">
        <v>2524</v>
      </c>
      <c r="E378" s="3" t="s">
        <v>2524</v>
      </c>
      <c r="F378" s="3" t="s">
        <v>2525</v>
      </c>
      <c r="G378" s="3" t="s">
        <v>2525</v>
      </c>
    </row>
    <row r="379" spans="1:7" ht="45" customHeight="1" x14ac:dyDescent="0.25">
      <c r="A379" s="3" t="s">
        <v>2008</v>
      </c>
      <c r="B379" s="3" t="s">
        <v>4385</v>
      </c>
      <c r="C379" s="3" t="s">
        <v>4010</v>
      </c>
      <c r="D379" s="3" t="s">
        <v>2524</v>
      </c>
      <c r="E379" s="3" t="s">
        <v>2524</v>
      </c>
      <c r="F379" s="3" t="s">
        <v>2525</v>
      </c>
      <c r="G379" s="3" t="s">
        <v>2525</v>
      </c>
    </row>
    <row r="380" spans="1:7" ht="45" customHeight="1" x14ac:dyDescent="0.25">
      <c r="A380" s="3" t="s">
        <v>2013</v>
      </c>
      <c r="B380" s="3" t="s">
        <v>4386</v>
      </c>
      <c r="C380" s="3" t="s">
        <v>4010</v>
      </c>
      <c r="D380" s="3" t="s">
        <v>2524</v>
      </c>
      <c r="E380" s="3" t="s">
        <v>2524</v>
      </c>
      <c r="F380" s="3" t="s">
        <v>2525</v>
      </c>
      <c r="G380" s="3" t="s">
        <v>2525</v>
      </c>
    </row>
    <row r="381" spans="1:7" ht="45" customHeight="1" x14ac:dyDescent="0.25">
      <c r="A381" s="3" t="s">
        <v>2016</v>
      </c>
      <c r="B381" s="3" t="s">
        <v>4387</v>
      </c>
      <c r="C381" s="3" t="s">
        <v>4010</v>
      </c>
      <c r="D381" s="3" t="s">
        <v>2524</v>
      </c>
      <c r="E381" s="3" t="s">
        <v>2524</v>
      </c>
      <c r="F381" s="3" t="s">
        <v>2525</v>
      </c>
      <c r="G381" s="3" t="s">
        <v>2525</v>
      </c>
    </row>
    <row r="382" spans="1:7" ht="45" customHeight="1" x14ac:dyDescent="0.25">
      <c r="A382" s="3" t="s">
        <v>2020</v>
      </c>
      <c r="B382" s="3" t="s">
        <v>4388</v>
      </c>
      <c r="C382" s="3" t="s">
        <v>4010</v>
      </c>
      <c r="D382" s="3" t="s">
        <v>2524</v>
      </c>
      <c r="E382" s="3" t="s">
        <v>2524</v>
      </c>
      <c r="F382" s="3" t="s">
        <v>2525</v>
      </c>
      <c r="G382" s="3" t="s">
        <v>2525</v>
      </c>
    </row>
    <row r="383" spans="1:7" ht="45" customHeight="1" x14ac:dyDescent="0.25">
      <c r="A383" s="3" t="s">
        <v>2024</v>
      </c>
      <c r="B383" s="3" t="s">
        <v>4389</v>
      </c>
      <c r="C383" s="3" t="s">
        <v>4010</v>
      </c>
      <c r="D383" s="3" t="s">
        <v>2524</v>
      </c>
      <c r="E383" s="3" t="s">
        <v>2524</v>
      </c>
      <c r="F383" s="3" t="s">
        <v>2525</v>
      </c>
      <c r="G383" s="3" t="s">
        <v>2525</v>
      </c>
    </row>
    <row r="384" spans="1:7" ht="45" customHeight="1" x14ac:dyDescent="0.25">
      <c r="A384" s="3" t="s">
        <v>2028</v>
      </c>
      <c r="B384" s="3" t="s">
        <v>4390</v>
      </c>
      <c r="C384" s="3" t="s">
        <v>4010</v>
      </c>
      <c r="D384" s="3" t="s">
        <v>2524</v>
      </c>
      <c r="E384" s="3" t="s">
        <v>2524</v>
      </c>
      <c r="F384" s="3" t="s">
        <v>2525</v>
      </c>
      <c r="G384" s="3" t="s">
        <v>2525</v>
      </c>
    </row>
    <row r="385" spans="1:7" ht="45" customHeight="1" x14ac:dyDescent="0.25">
      <c r="A385" s="3" t="s">
        <v>2033</v>
      </c>
      <c r="B385" s="3" t="s">
        <v>4391</v>
      </c>
      <c r="C385" s="3" t="s">
        <v>4010</v>
      </c>
      <c r="D385" s="3" t="s">
        <v>2524</v>
      </c>
      <c r="E385" s="3" t="s">
        <v>2524</v>
      </c>
      <c r="F385" s="3" t="s">
        <v>2525</v>
      </c>
      <c r="G385" s="3" t="s">
        <v>2525</v>
      </c>
    </row>
    <row r="386" spans="1:7" ht="45" customHeight="1" x14ac:dyDescent="0.25">
      <c r="A386" s="3" t="s">
        <v>2039</v>
      </c>
      <c r="B386" s="3" t="s">
        <v>4392</v>
      </c>
      <c r="C386" s="3" t="s">
        <v>4010</v>
      </c>
      <c r="D386" s="3" t="s">
        <v>2524</v>
      </c>
      <c r="E386" s="3" t="s">
        <v>2524</v>
      </c>
      <c r="F386" s="3" t="s">
        <v>2525</v>
      </c>
      <c r="G386" s="3" t="s">
        <v>2525</v>
      </c>
    </row>
    <row r="387" spans="1:7" ht="45" customHeight="1" x14ac:dyDescent="0.25">
      <c r="A387" s="3" t="s">
        <v>2043</v>
      </c>
      <c r="B387" s="3" t="s">
        <v>4393</v>
      </c>
      <c r="C387" s="3" t="s">
        <v>4010</v>
      </c>
      <c r="D387" s="3" t="s">
        <v>2524</v>
      </c>
      <c r="E387" s="3" t="s">
        <v>2524</v>
      </c>
      <c r="F387" s="3" t="s">
        <v>2525</v>
      </c>
      <c r="G387" s="3" t="s">
        <v>2525</v>
      </c>
    </row>
    <row r="388" spans="1:7" ht="45" customHeight="1" x14ac:dyDescent="0.25">
      <c r="A388" s="3" t="s">
        <v>2046</v>
      </c>
      <c r="B388" s="3" t="s">
        <v>4394</v>
      </c>
      <c r="C388" s="3" t="s">
        <v>4010</v>
      </c>
      <c r="D388" s="3" t="s">
        <v>2524</v>
      </c>
      <c r="E388" s="3" t="s">
        <v>2524</v>
      </c>
      <c r="F388" s="3" t="s">
        <v>2525</v>
      </c>
      <c r="G388" s="3" t="s">
        <v>2525</v>
      </c>
    </row>
    <row r="389" spans="1:7" ht="45" customHeight="1" x14ac:dyDescent="0.25">
      <c r="A389" s="3" t="s">
        <v>2052</v>
      </c>
      <c r="B389" s="3" t="s">
        <v>4395</v>
      </c>
      <c r="C389" s="3" t="s">
        <v>4010</v>
      </c>
      <c r="D389" s="3" t="s">
        <v>2524</v>
      </c>
      <c r="E389" s="3" t="s">
        <v>2524</v>
      </c>
      <c r="F389" s="3" t="s">
        <v>2525</v>
      </c>
      <c r="G389" s="3" t="s">
        <v>2525</v>
      </c>
    </row>
    <row r="390" spans="1:7" ht="45" customHeight="1" x14ac:dyDescent="0.25">
      <c r="A390" s="3" t="s">
        <v>2056</v>
      </c>
      <c r="B390" s="3" t="s">
        <v>4396</v>
      </c>
      <c r="C390" s="3" t="s">
        <v>4010</v>
      </c>
      <c r="D390" s="3" t="s">
        <v>2524</v>
      </c>
      <c r="E390" s="3" t="s">
        <v>2524</v>
      </c>
      <c r="F390" s="3" t="s">
        <v>2525</v>
      </c>
      <c r="G390" s="3" t="s">
        <v>2525</v>
      </c>
    </row>
    <row r="391" spans="1:7" ht="45" customHeight="1" x14ac:dyDescent="0.25">
      <c r="A391" s="3" t="s">
        <v>2059</v>
      </c>
      <c r="B391" s="3" t="s">
        <v>4397</v>
      </c>
      <c r="C391" s="3" t="s">
        <v>4010</v>
      </c>
      <c r="D391" s="3" t="s">
        <v>2524</v>
      </c>
      <c r="E391" s="3" t="s">
        <v>2524</v>
      </c>
      <c r="F391" s="3" t="s">
        <v>2525</v>
      </c>
      <c r="G391" s="3" t="s">
        <v>2525</v>
      </c>
    </row>
    <row r="392" spans="1:7" ht="45" customHeight="1" x14ac:dyDescent="0.25">
      <c r="A392" s="3" t="s">
        <v>2062</v>
      </c>
      <c r="B392" s="3" t="s">
        <v>4398</v>
      </c>
      <c r="C392" s="3" t="s">
        <v>4010</v>
      </c>
      <c r="D392" s="3" t="s">
        <v>2524</v>
      </c>
      <c r="E392" s="3" t="s">
        <v>2524</v>
      </c>
      <c r="F392" s="3" t="s">
        <v>2525</v>
      </c>
      <c r="G392" s="3" t="s">
        <v>2525</v>
      </c>
    </row>
    <row r="393" spans="1:7" ht="45" customHeight="1" x14ac:dyDescent="0.25">
      <c r="A393" s="3" t="s">
        <v>2066</v>
      </c>
      <c r="B393" s="3" t="s">
        <v>4399</v>
      </c>
      <c r="C393" s="3" t="s">
        <v>4010</v>
      </c>
      <c r="D393" s="3" t="s">
        <v>2524</v>
      </c>
      <c r="E393" s="3" t="s">
        <v>2524</v>
      </c>
      <c r="F393" s="3" t="s">
        <v>2525</v>
      </c>
      <c r="G393" s="3" t="s">
        <v>2525</v>
      </c>
    </row>
    <row r="394" spans="1:7" ht="45" customHeight="1" x14ac:dyDescent="0.25">
      <c r="A394" s="3" t="s">
        <v>2071</v>
      </c>
      <c r="B394" s="3" t="s">
        <v>4400</v>
      </c>
      <c r="C394" s="3" t="s">
        <v>4010</v>
      </c>
      <c r="D394" s="3" t="s">
        <v>2524</v>
      </c>
      <c r="E394" s="3" t="s">
        <v>2524</v>
      </c>
      <c r="F394" s="3" t="s">
        <v>2525</v>
      </c>
      <c r="G394" s="3" t="s">
        <v>2525</v>
      </c>
    </row>
    <row r="395" spans="1:7" ht="45" customHeight="1" x14ac:dyDescent="0.25">
      <c r="A395" s="3" t="s">
        <v>2077</v>
      </c>
      <c r="B395" s="3" t="s">
        <v>4401</v>
      </c>
      <c r="C395" s="3" t="s">
        <v>4010</v>
      </c>
      <c r="D395" s="3" t="s">
        <v>2524</v>
      </c>
      <c r="E395" s="3" t="s">
        <v>2524</v>
      </c>
      <c r="F395" s="3" t="s">
        <v>2525</v>
      </c>
      <c r="G395" s="3" t="s">
        <v>2525</v>
      </c>
    </row>
    <row r="396" spans="1:7" ht="45" customHeight="1" x14ac:dyDescent="0.25">
      <c r="A396" s="3" t="s">
        <v>2081</v>
      </c>
      <c r="B396" s="3" t="s">
        <v>4402</v>
      </c>
      <c r="C396" s="3" t="s">
        <v>4010</v>
      </c>
      <c r="D396" s="3" t="s">
        <v>2524</v>
      </c>
      <c r="E396" s="3" t="s">
        <v>2524</v>
      </c>
      <c r="F396" s="3" t="s">
        <v>2525</v>
      </c>
      <c r="G396" s="3" t="s">
        <v>2525</v>
      </c>
    </row>
    <row r="397" spans="1:7" ht="45" customHeight="1" x14ac:dyDescent="0.25">
      <c r="A397" s="3" t="s">
        <v>2084</v>
      </c>
      <c r="B397" s="3" t="s">
        <v>4403</v>
      </c>
      <c r="C397" s="3" t="s">
        <v>4010</v>
      </c>
      <c r="D397" s="3" t="s">
        <v>2524</v>
      </c>
      <c r="E397" s="3" t="s">
        <v>2524</v>
      </c>
      <c r="F397" s="3" t="s">
        <v>2525</v>
      </c>
      <c r="G397" s="3" t="s">
        <v>2525</v>
      </c>
    </row>
    <row r="398" spans="1:7" ht="45" customHeight="1" x14ac:dyDescent="0.25">
      <c r="A398" s="3" t="s">
        <v>2088</v>
      </c>
      <c r="B398" s="3" t="s">
        <v>4404</v>
      </c>
      <c r="C398" s="3" t="s">
        <v>4010</v>
      </c>
      <c r="D398" s="3" t="s">
        <v>2524</v>
      </c>
      <c r="E398" s="3" t="s">
        <v>2524</v>
      </c>
      <c r="F398" s="3" t="s">
        <v>2525</v>
      </c>
      <c r="G398" s="3" t="s">
        <v>2525</v>
      </c>
    </row>
    <row r="399" spans="1:7" ht="45" customHeight="1" x14ac:dyDescent="0.25">
      <c r="A399" s="3" t="s">
        <v>2093</v>
      </c>
      <c r="B399" s="3" t="s">
        <v>4405</v>
      </c>
      <c r="C399" s="3" t="s">
        <v>4010</v>
      </c>
      <c r="D399" s="3" t="s">
        <v>2524</v>
      </c>
      <c r="E399" s="3" t="s">
        <v>2524</v>
      </c>
      <c r="F399" s="3" t="s">
        <v>2525</v>
      </c>
      <c r="G399" s="3" t="s">
        <v>2525</v>
      </c>
    </row>
    <row r="400" spans="1:7" ht="45" customHeight="1" x14ac:dyDescent="0.25">
      <c r="A400" s="3" t="s">
        <v>2095</v>
      </c>
      <c r="B400" s="3" t="s">
        <v>4406</v>
      </c>
      <c r="C400" s="3" t="s">
        <v>4010</v>
      </c>
      <c r="D400" s="3" t="s">
        <v>2524</v>
      </c>
      <c r="E400" s="3" t="s">
        <v>2524</v>
      </c>
      <c r="F400" s="3" t="s">
        <v>2525</v>
      </c>
      <c r="G400" s="3" t="s">
        <v>2525</v>
      </c>
    </row>
    <row r="401" spans="1:7" ht="45" customHeight="1" x14ac:dyDescent="0.25">
      <c r="A401" s="3" t="s">
        <v>2100</v>
      </c>
      <c r="B401" s="3" t="s">
        <v>4407</v>
      </c>
      <c r="C401" s="3" t="s">
        <v>4010</v>
      </c>
      <c r="D401" s="3" t="s">
        <v>2524</v>
      </c>
      <c r="E401" s="3" t="s">
        <v>2524</v>
      </c>
      <c r="F401" s="3" t="s">
        <v>2525</v>
      </c>
      <c r="G401" s="3" t="s">
        <v>2525</v>
      </c>
    </row>
    <row r="402" spans="1:7" ht="45" customHeight="1" x14ac:dyDescent="0.25">
      <c r="A402" s="3" t="s">
        <v>2104</v>
      </c>
      <c r="B402" s="3" t="s">
        <v>4408</v>
      </c>
      <c r="C402" s="3" t="s">
        <v>4010</v>
      </c>
      <c r="D402" s="3" t="s">
        <v>2524</v>
      </c>
      <c r="E402" s="3" t="s">
        <v>2524</v>
      </c>
      <c r="F402" s="3" t="s">
        <v>2525</v>
      </c>
      <c r="G402" s="3" t="s">
        <v>2525</v>
      </c>
    </row>
    <row r="403" spans="1:7" ht="45" customHeight="1" x14ac:dyDescent="0.25">
      <c r="A403" s="3" t="s">
        <v>2109</v>
      </c>
      <c r="B403" s="3" t="s">
        <v>4409</v>
      </c>
      <c r="C403" s="3" t="s">
        <v>4010</v>
      </c>
      <c r="D403" s="3" t="s">
        <v>2524</v>
      </c>
      <c r="E403" s="3" t="s">
        <v>2524</v>
      </c>
      <c r="F403" s="3" t="s">
        <v>2525</v>
      </c>
      <c r="G403" s="3" t="s">
        <v>2525</v>
      </c>
    </row>
    <row r="404" spans="1:7" ht="45" customHeight="1" x14ac:dyDescent="0.25">
      <c r="A404" s="3" t="s">
        <v>2113</v>
      </c>
      <c r="B404" s="3" t="s">
        <v>4410</v>
      </c>
      <c r="C404" s="3" t="s">
        <v>4010</v>
      </c>
      <c r="D404" s="3" t="s">
        <v>2524</v>
      </c>
      <c r="E404" s="3" t="s">
        <v>2524</v>
      </c>
      <c r="F404" s="3" t="s">
        <v>2525</v>
      </c>
      <c r="G404" s="3" t="s">
        <v>2525</v>
      </c>
    </row>
    <row r="405" spans="1:7" ht="45" customHeight="1" x14ac:dyDescent="0.25">
      <c r="A405" s="3" t="s">
        <v>2117</v>
      </c>
      <c r="B405" s="3" t="s">
        <v>4411</v>
      </c>
      <c r="C405" s="3" t="s">
        <v>4010</v>
      </c>
      <c r="D405" s="3" t="s">
        <v>2524</v>
      </c>
      <c r="E405" s="3" t="s">
        <v>2524</v>
      </c>
      <c r="F405" s="3" t="s">
        <v>2525</v>
      </c>
      <c r="G405" s="3" t="s">
        <v>2525</v>
      </c>
    </row>
    <row r="406" spans="1:7" ht="45" customHeight="1" x14ac:dyDescent="0.25">
      <c r="A406" s="3" t="s">
        <v>2123</v>
      </c>
      <c r="B406" s="3" t="s">
        <v>4412</v>
      </c>
      <c r="C406" s="3" t="s">
        <v>4010</v>
      </c>
      <c r="D406" s="3" t="s">
        <v>2524</v>
      </c>
      <c r="E406" s="3" t="s">
        <v>2524</v>
      </c>
      <c r="F406" s="3" t="s">
        <v>2525</v>
      </c>
      <c r="G406" s="3" t="s">
        <v>2525</v>
      </c>
    </row>
    <row r="407" spans="1:7" ht="45" customHeight="1" x14ac:dyDescent="0.25">
      <c r="A407" s="3" t="s">
        <v>2127</v>
      </c>
      <c r="B407" s="3" t="s">
        <v>4413</v>
      </c>
      <c r="C407" s="3" t="s">
        <v>4010</v>
      </c>
      <c r="D407" s="3" t="s">
        <v>2524</v>
      </c>
      <c r="E407" s="3" t="s">
        <v>2524</v>
      </c>
      <c r="F407" s="3" t="s">
        <v>2525</v>
      </c>
      <c r="G407" s="3" t="s">
        <v>2525</v>
      </c>
    </row>
    <row r="408" spans="1:7" ht="45" customHeight="1" x14ac:dyDescent="0.25">
      <c r="A408" s="3" t="s">
        <v>2133</v>
      </c>
      <c r="B408" s="3" t="s">
        <v>4414</v>
      </c>
      <c r="C408" s="3" t="s">
        <v>4010</v>
      </c>
      <c r="D408" s="3" t="s">
        <v>2524</v>
      </c>
      <c r="E408" s="3" t="s">
        <v>2524</v>
      </c>
      <c r="F408" s="3" t="s">
        <v>2525</v>
      </c>
      <c r="G408" s="3" t="s">
        <v>2525</v>
      </c>
    </row>
    <row r="409" spans="1:7" ht="45" customHeight="1" x14ac:dyDescent="0.25">
      <c r="A409" s="3" t="s">
        <v>2139</v>
      </c>
      <c r="B409" s="3" t="s">
        <v>4415</v>
      </c>
      <c r="C409" s="3" t="s">
        <v>4010</v>
      </c>
      <c r="D409" s="3" t="s">
        <v>2524</v>
      </c>
      <c r="E409" s="3" t="s">
        <v>2524</v>
      </c>
      <c r="F409" s="3" t="s">
        <v>2525</v>
      </c>
      <c r="G409" s="3" t="s">
        <v>2525</v>
      </c>
    </row>
    <row r="410" spans="1:7" ht="45" customHeight="1" x14ac:dyDescent="0.25">
      <c r="A410" s="3" t="s">
        <v>2144</v>
      </c>
      <c r="B410" s="3" t="s">
        <v>4416</v>
      </c>
      <c r="C410" s="3" t="s">
        <v>4010</v>
      </c>
      <c r="D410" s="3" t="s">
        <v>2524</v>
      </c>
      <c r="E410" s="3" t="s">
        <v>2524</v>
      </c>
      <c r="F410" s="3" t="s">
        <v>2525</v>
      </c>
      <c r="G410" s="3" t="s">
        <v>2525</v>
      </c>
    </row>
    <row r="411" spans="1:7" ht="45" customHeight="1" x14ac:dyDescent="0.25">
      <c r="A411" s="3" t="s">
        <v>2147</v>
      </c>
      <c r="B411" s="3" t="s">
        <v>4417</v>
      </c>
      <c r="C411" s="3" t="s">
        <v>4010</v>
      </c>
      <c r="D411" s="3" t="s">
        <v>2524</v>
      </c>
      <c r="E411" s="3" t="s">
        <v>2524</v>
      </c>
      <c r="F411" s="3" t="s">
        <v>2525</v>
      </c>
      <c r="G411" s="3" t="s">
        <v>2525</v>
      </c>
    </row>
    <row r="412" spans="1:7" ht="45" customHeight="1" x14ac:dyDescent="0.25">
      <c r="A412" s="3" t="s">
        <v>2152</v>
      </c>
      <c r="B412" s="3" t="s">
        <v>4418</v>
      </c>
      <c r="C412" s="3" t="s">
        <v>4010</v>
      </c>
      <c r="D412" s="3" t="s">
        <v>2524</v>
      </c>
      <c r="E412" s="3" t="s">
        <v>2524</v>
      </c>
      <c r="F412" s="3" t="s">
        <v>2525</v>
      </c>
      <c r="G412" s="3" t="s">
        <v>2525</v>
      </c>
    </row>
    <row r="413" spans="1:7" ht="45" customHeight="1" x14ac:dyDescent="0.25">
      <c r="A413" s="3" t="s">
        <v>2156</v>
      </c>
      <c r="B413" s="3" t="s">
        <v>4419</v>
      </c>
      <c r="C413" s="3" t="s">
        <v>4010</v>
      </c>
      <c r="D413" s="3" t="s">
        <v>2524</v>
      </c>
      <c r="E413" s="3" t="s">
        <v>2524</v>
      </c>
      <c r="F413" s="3" t="s">
        <v>2525</v>
      </c>
      <c r="G413" s="3" t="s">
        <v>2525</v>
      </c>
    </row>
    <row r="414" spans="1:7" ht="45" customHeight="1" x14ac:dyDescent="0.25">
      <c r="A414" s="3" t="s">
        <v>2159</v>
      </c>
      <c r="B414" s="3" t="s">
        <v>4420</v>
      </c>
      <c r="C414" s="3" t="s">
        <v>4010</v>
      </c>
      <c r="D414" s="3" t="s">
        <v>2524</v>
      </c>
      <c r="E414" s="3" t="s">
        <v>2524</v>
      </c>
      <c r="F414" s="3" t="s">
        <v>2525</v>
      </c>
      <c r="G414" s="3" t="s">
        <v>2525</v>
      </c>
    </row>
    <row r="415" spans="1:7" ht="45" customHeight="1" x14ac:dyDescent="0.25">
      <c r="A415" s="3" t="s">
        <v>2164</v>
      </c>
      <c r="B415" s="3" t="s">
        <v>4421</v>
      </c>
      <c r="C415" s="3" t="s">
        <v>4010</v>
      </c>
      <c r="D415" s="3" t="s">
        <v>2524</v>
      </c>
      <c r="E415" s="3" t="s">
        <v>2524</v>
      </c>
      <c r="F415" s="3" t="s">
        <v>2525</v>
      </c>
      <c r="G415" s="3" t="s">
        <v>2525</v>
      </c>
    </row>
    <row r="416" spans="1:7" ht="45" customHeight="1" x14ac:dyDescent="0.25">
      <c r="A416" s="3" t="s">
        <v>2168</v>
      </c>
      <c r="B416" s="3" t="s">
        <v>4422</v>
      </c>
      <c r="C416" s="3" t="s">
        <v>4010</v>
      </c>
      <c r="D416" s="3" t="s">
        <v>2524</v>
      </c>
      <c r="E416" s="3" t="s">
        <v>2524</v>
      </c>
      <c r="F416" s="3" t="s">
        <v>2525</v>
      </c>
      <c r="G416" s="3" t="s">
        <v>2525</v>
      </c>
    </row>
    <row r="417" spans="1:7" ht="45" customHeight="1" x14ac:dyDescent="0.25">
      <c r="A417" s="3" t="s">
        <v>2172</v>
      </c>
      <c r="B417" s="3" t="s">
        <v>4423</v>
      </c>
      <c r="C417" s="3" t="s">
        <v>4010</v>
      </c>
      <c r="D417" s="3" t="s">
        <v>2524</v>
      </c>
      <c r="E417" s="3" t="s">
        <v>2524</v>
      </c>
      <c r="F417" s="3" t="s">
        <v>2525</v>
      </c>
      <c r="G417" s="3" t="s">
        <v>2525</v>
      </c>
    </row>
    <row r="418" spans="1:7" ht="45" customHeight="1" x14ac:dyDescent="0.25">
      <c r="A418" s="3" t="s">
        <v>2176</v>
      </c>
      <c r="B418" s="3" t="s">
        <v>4424</v>
      </c>
      <c r="C418" s="3" t="s">
        <v>4010</v>
      </c>
      <c r="D418" s="3" t="s">
        <v>2524</v>
      </c>
      <c r="E418" s="3" t="s">
        <v>2524</v>
      </c>
      <c r="F418" s="3" t="s">
        <v>2525</v>
      </c>
      <c r="G418" s="3" t="s">
        <v>2525</v>
      </c>
    </row>
    <row r="419" spans="1:7" ht="45" customHeight="1" x14ac:dyDescent="0.25">
      <c r="A419" s="3" t="s">
        <v>2181</v>
      </c>
      <c r="B419" s="3" t="s">
        <v>4425</v>
      </c>
      <c r="C419" s="3" t="s">
        <v>4010</v>
      </c>
      <c r="D419" s="3" t="s">
        <v>2524</v>
      </c>
      <c r="E419" s="3" t="s">
        <v>2524</v>
      </c>
      <c r="F419" s="3" t="s">
        <v>2525</v>
      </c>
      <c r="G419" s="3" t="s">
        <v>2525</v>
      </c>
    </row>
    <row r="420" spans="1:7" ht="45" customHeight="1" x14ac:dyDescent="0.25">
      <c r="A420" s="3" t="s">
        <v>2185</v>
      </c>
      <c r="B420" s="3" t="s">
        <v>4426</v>
      </c>
      <c r="C420" s="3" t="s">
        <v>4010</v>
      </c>
      <c r="D420" s="3" t="s">
        <v>2524</v>
      </c>
      <c r="E420" s="3" t="s">
        <v>2524</v>
      </c>
      <c r="F420" s="3" t="s">
        <v>2525</v>
      </c>
      <c r="G420" s="3" t="s">
        <v>2525</v>
      </c>
    </row>
    <row r="421" spans="1:7" ht="45" customHeight="1" x14ac:dyDescent="0.25">
      <c r="A421" s="3" t="s">
        <v>2190</v>
      </c>
      <c r="B421" s="3" t="s">
        <v>4427</v>
      </c>
      <c r="C421" s="3" t="s">
        <v>4010</v>
      </c>
      <c r="D421" s="3" t="s">
        <v>2524</v>
      </c>
      <c r="E421" s="3" t="s">
        <v>2524</v>
      </c>
      <c r="F421" s="3" t="s">
        <v>2525</v>
      </c>
      <c r="G421" s="3" t="s">
        <v>2525</v>
      </c>
    </row>
    <row r="422" spans="1:7" ht="45" customHeight="1" x14ac:dyDescent="0.25">
      <c r="A422" s="3" t="s">
        <v>2196</v>
      </c>
      <c r="B422" s="3" t="s">
        <v>4428</v>
      </c>
      <c r="C422" s="3" t="s">
        <v>4010</v>
      </c>
      <c r="D422" s="3" t="s">
        <v>2524</v>
      </c>
      <c r="E422" s="3" t="s">
        <v>2524</v>
      </c>
      <c r="F422" s="3" t="s">
        <v>2525</v>
      </c>
      <c r="G422" s="3" t="s">
        <v>2525</v>
      </c>
    </row>
    <row r="423" spans="1:7" ht="45" customHeight="1" x14ac:dyDescent="0.25">
      <c r="A423" s="3" t="s">
        <v>2203</v>
      </c>
      <c r="B423" s="3" t="s">
        <v>4429</v>
      </c>
      <c r="C423" s="3" t="s">
        <v>4010</v>
      </c>
      <c r="D423" s="3" t="s">
        <v>2524</v>
      </c>
      <c r="E423" s="3" t="s">
        <v>2524</v>
      </c>
      <c r="F423" s="3" t="s">
        <v>2525</v>
      </c>
      <c r="G423" s="3" t="s">
        <v>2525</v>
      </c>
    </row>
    <row r="424" spans="1:7" ht="45" customHeight="1" x14ac:dyDescent="0.25">
      <c r="A424" s="3" t="s">
        <v>2206</v>
      </c>
      <c r="B424" s="3" t="s">
        <v>4430</v>
      </c>
      <c r="C424" s="3" t="s">
        <v>4010</v>
      </c>
      <c r="D424" s="3" t="s">
        <v>2524</v>
      </c>
      <c r="E424" s="3" t="s">
        <v>2524</v>
      </c>
      <c r="F424" s="3" t="s">
        <v>2525</v>
      </c>
      <c r="G424" s="3" t="s">
        <v>2525</v>
      </c>
    </row>
    <row r="425" spans="1:7" ht="45" customHeight="1" x14ac:dyDescent="0.25">
      <c r="A425" s="3" t="s">
        <v>2212</v>
      </c>
      <c r="B425" s="3" t="s">
        <v>4431</v>
      </c>
      <c r="C425" s="3" t="s">
        <v>4010</v>
      </c>
      <c r="D425" s="3" t="s">
        <v>2524</v>
      </c>
      <c r="E425" s="3" t="s">
        <v>2524</v>
      </c>
      <c r="F425" s="3" t="s">
        <v>2525</v>
      </c>
      <c r="G425" s="3" t="s">
        <v>2525</v>
      </c>
    </row>
    <row r="426" spans="1:7" ht="45" customHeight="1" x14ac:dyDescent="0.25">
      <c r="A426" s="3" t="s">
        <v>2219</v>
      </c>
      <c r="B426" s="3" t="s">
        <v>4432</v>
      </c>
      <c r="C426" s="3" t="s">
        <v>4010</v>
      </c>
      <c r="D426" s="3" t="s">
        <v>2524</v>
      </c>
      <c r="E426" s="3" t="s">
        <v>2524</v>
      </c>
      <c r="F426" s="3" t="s">
        <v>2525</v>
      </c>
      <c r="G426" s="3" t="s">
        <v>2525</v>
      </c>
    </row>
    <row r="427" spans="1:7" ht="45" customHeight="1" x14ac:dyDescent="0.25">
      <c r="A427" s="3" t="s">
        <v>2224</v>
      </c>
      <c r="B427" s="3" t="s">
        <v>4433</v>
      </c>
      <c r="C427" s="3" t="s">
        <v>4010</v>
      </c>
      <c r="D427" s="3" t="s">
        <v>2524</v>
      </c>
      <c r="E427" s="3" t="s">
        <v>2524</v>
      </c>
      <c r="F427" s="3" t="s">
        <v>2525</v>
      </c>
      <c r="G427" s="3" t="s">
        <v>2525</v>
      </c>
    </row>
    <row r="428" spans="1:7" ht="45" customHeight="1" x14ac:dyDescent="0.25">
      <c r="A428" s="3" t="s">
        <v>2229</v>
      </c>
      <c r="B428" s="3" t="s">
        <v>4434</v>
      </c>
      <c r="C428" s="3" t="s">
        <v>4010</v>
      </c>
      <c r="D428" s="3" t="s">
        <v>2524</v>
      </c>
      <c r="E428" s="3" t="s">
        <v>2524</v>
      </c>
      <c r="F428" s="3" t="s">
        <v>2525</v>
      </c>
      <c r="G428" s="3" t="s">
        <v>2525</v>
      </c>
    </row>
    <row r="429" spans="1:7" ht="45" customHeight="1" x14ac:dyDescent="0.25">
      <c r="A429" s="3" t="s">
        <v>2235</v>
      </c>
      <c r="B429" s="3" t="s">
        <v>4435</v>
      </c>
      <c r="C429" s="3" t="s">
        <v>4010</v>
      </c>
      <c r="D429" s="3" t="s">
        <v>2524</v>
      </c>
      <c r="E429" s="3" t="s">
        <v>2524</v>
      </c>
      <c r="F429" s="3" t="s">
        <v>2525</v>
      </c>
      <c r="G429" s="3" t="s">
        <v>2525</v>
      </c>
    </row>
    <row r="430" spans="1:7" ht="45" customHeight="1" x14ac:dyDescent="0.25">
      <c r="A430" s="3" t="s">
        <v>2239</v>
      </c>
      <c r="B430" s="3" t="s">
        <v>4436</v>
      </c>
      <c r="C430" s="3" t="s">
        <v>4010</v>
      </c>
      <c r="D430" s="3" t="s">
        <v>2524</v>
      </c>
      <c r="E430" s="3" t="s">
        <v>2524</v>
      </c>
      <c r="F430" s="3" t="s">
        <v>2525</v>
      </c>
      <c r="G430" s="3" t="s">
        <v>2525</v>
      </c>
    </row>
    <row r="431" spans="1:7" ht="45" customHeight="1" x14ac:dyDescent="0.25">
      <c r="A431" s="3" t="s">
        <v>2244</v>
      </c>
      <c r="B431" s="3" t="s">
        <v>4437</v>
      </c>
      <c r="C431" s="3" t="s">
        <v>4010</v>
      </c>
      <c r="D431" s="3" t="s">
        <v>2524</v>
      </c>
      <c r="E431" s="3" t="s">
        <v>2524</v>
      </c>
      <c r="F431" s="3" t="s">
        <v>2525</v>
      </c>
      <c r="G431" s="3" t="s">
        <v>2525</v>
      </c>
    </row>
    <row r="432" spans="1:7" ht="45" customHeight="1" x14ac:dyDescent="0.25">
      <c r="A432" s="3" t="s">
        <v>2247</v>
      </c>
      <c r="B432" s="3" t="s">
        <v>4438</v>
      </c>
      <c r="C432" s="3" t="s">
        <v>4010</v>
      </c>
      <c r="D432" s="3" t="s">
        <v>2524</v>
      </c>
      <c r="E432" s="3" t="s">
        <v>2524</v>
      </c>
      <c r="F432" s="3" t="s">
        <v>2525</v>
      </c>
      <c r="G432" s="3" t="s">
        <v>2525</v>
      </c>
    </row>
    <row r="433" spans="1:7" ht="45" customHeight="1" x14ac:dyDescent="0.25">
      <c r="A433" s="3" t="s">
        <v>2252</v>
      </c>
      <c r="B433" s="3" t="s">
        <v>4439</v>
      </c>
      <c r="C433" s="3" t="s">
        <v>4010</v>
      </c>
      <c r="D433" s="3" t="s">
        <v>2524</v>
      </c>
      <c r="E433" s="3" t="s">
        <v>2524</v>
      </c>
      <c r="F433" s="3" t="s">
        <v>2525</v>
      </c>
      <c r="G433" s="3" t="s">
        <v>2525</v>
      </c>
    </row>
    <row r="434" spans="1:7" ht="45" customHeight="1" x14ac:dyDescent="0.25">
      <c r="A434" s="3" t="s">
        <v>2256</v>
      </c>
      <c r="B434" s="3" t="s">
        <v>4440</v>
      </c>
      <c r="C434" s="3" t="s">
        <v>4010</v>
      </c>
      <c r="D434" s="3" t="s">
        <v>2524</v>
      </c>
      <c r="E434" s="3" t="s">
        <v>2524</v>
      </c>
      <c r="F434" s="3" t="s">
        <v>2525</v>
      </c>
      <c r="G434" s="3" t="s">
        <v>2525</v>
      </c>
    </row>
    <row r="435" spans="1:7" ht="45" customHeight="1" x14ac:dyDescent="0.25">
      <c r="A435" s="3" t="s">
        <v>2260</v>
      </c>
      <c r="B435" s="3" t="s">
        <v>4441</v>
      </c>
      <c r="C435" s="3" t="s">
        <v>4010</v>
      </c>
      <c r="D435" s="3" t="s">
        <v>2524</v>
      </c>
      <c r="E435" s="3" t="s">
        <v>2524</v>
      </c>
      <c r="F435" s="3" t="s">
        <v>2525</v>
      </c>
      <c r="G435" s="3" t="s">
        <v>2525</v>
      </c>
    </row>
    <row r="436" spans="1:7" ht="45" customHeight="1" x14ac:dyDescent="0.25">
      <c r="A436" s="3" t="s">
        <v>2265</v>
      </c>
      <c r="B436" s="3" t="s">
        <v>4442</v>
      </c>
      <c r="C436" s="3" t="s">
        <v>4010</v>
      </c>
      <c r="D436" s="3" t="s">
        <v>2524</v>
      </c>
      <c r="E436" s="3" t="s">
        <v>2524</v>
      </c>
      <c r="F436" s="3" t="s">
        <v>2525</v>
      </c>
      <c r="G436" s="3" t="s">
        <v>2525</v>
      </c>
    </row>
    <row r="437" spans="1:7" ht="45" customHeight="1" x14ac:dyDescent="0.25">
      <c r="A437" s="3" t="s">
        <v>2269</v>
      </c>
      <c r="B437" s="3" t="s">
        <v>4443</v>
      </c>
      <c r="C437" s="3" t="s">
        <v>4010</v>
      </c>
      <c r="D437" s="3" t="s">
        <v>2524</v>
      </c>
      <c r="E437" s="3" t="s">
        <v>2524</v>
      </c>
      <c r="F437" s="3" t="s">
        <v>2525</v>
      </c>
      <c r="G437" s="3" t="s">
        <v>2525</v>
      </c>
    </row>
    <row r="438" spans="1:7" ht="45" customHeight="1" x14ac:dyDescent="0.25">
      <c r="A438" s="3" t="s">
        <v>2274</v>
      </c>
      <c r="B438" s="3" t="s">
        <v>4444</v>
      </c>
      <c r="C438" s="3" t="s">
        <v>4010</v>
      </c>
      <c r="D438" s="3" t="s">
        <v>2524</v>
      </c>
      <c r="E438" s="3" t="s">
        <v>2524</v>
      </c>
      <c r="F438" s="3" t="s">
        <v>2525</v>
      </c>
      <c r="G438" s="3" t="s">
        <v>2525</v>
      </c>
    </row>
    <row r="439" spans="1:7" ht="45" customHeight="1" x14ac:dyDescent="0.25">
      <c r="A439" s="3" t="s">
        <v>2278</v>
      </c>
      <c r="B439" s="3" t="s">
        <v>4445</v>
      </c>
      <c r="C439" s="3" t="s">
        <v>4010</v>
      </c>
      <c r="D439" s="3" t="s">
        <v>2524</v>
      </c>
      <c r="E439" s="3" t="s">
        <v>2524</v>
      </c>
      <c r="F439" s="3" t="s">
        <v>2525</v>
      </c>
      <c r="G439" s="3" t="s">
        <v>2525</v>
      </c>
    </row>
    <row r="440" spans="1:7" ht="45" customHeight="1" x14ac:dyDescent="0.25">
      <c r="A440" s="3" t="s">
        <v>2283</v>
      </c>
      <c r="B440" s="3" t="s">
        <v>4446</v>
      </c>
      <c r="C440" s="3" t="s">
        <v>4010</v>
      </c>
      <c r="D440" s="3" t="s">
        <v>2524</v>
      </c>
      <c r="E440" s="3" t="s">
        <v>2524</v>
      </c>
      <c r="F440" s="3" t="s">
        <v>2525</v>
      </c>
      <c r="G440" s="3" t="s">
        <v>2525</v>
      </c>
    </row>
    <row r="441" spans="1:7" ht="45" customHeight="1" x14ac:dyDescent="0.25">
      <c r="A441" s="3" t="s">
        <v>2286</v>
      </c>
      <c r="B441" s="3" t="s">
        <v>4447</v>
      </c>
      <c r="C441" s="3" t="s">
        <v>4010</v>
      </c>
      <c r="D441" s="3" t="s">
        <v>2524</v>
      </c>
      <c r="E441" s="3" t="s">
        <v>2524</v>
      </c>
      <c r="F441" s="3" t="s">
        <v>2525</v>
      </c>
      <c r="G441" s="3" t="s">
        <v>2525</v>
      </c>
    </row>
    <row r="442" spans="1:7" ht="45" customHeight="1" x14ac:dyDescent="0.25">
      <c r="A442" s="3" t="s">
        <v>2290</v>
      </c>
      <c r="B442" s="3" t="s">
        <v>4448</v>
      </c>
      <c r="C442" s="3" t="s">
        <v>4010</v>
      </c>
      <c r="D442" s="3" t="s">
        <v>2524</v>
      </c>
      <c r="E442" s="3" t="s">
        <v>2524</v>
      </c>
      <c r="F442" s="3" t="s">
        <v>2525</v>
      </c>
      <c r="G442" s="3" t="s">
        <v>2525</v>
      </c>
    </row>
    <row r="443" spans="1:7" ht="45" customHeight="1" x14ac:dyDescent="0.25">
      <c r="A443" s="3" t="s">
        <v>2294</v>
      </c>
      <c r="B443" s="3" t="s">
        <v>4449</v>
      </c>
      <c r="C443" s="3" t="s">
        <v>4010</v>
      </c>
      <c r="D443" s="3" t="s">
        <v>2524</v>
      </c>
      <c r="E443" s="3" t="s">
        <v>2524</v>
      </c>
      <c r="F443" s="3" t="s">
        <v>2525</v>
      </c>
      <c r="G443" s="3" t="s">
        <v>2525</v>
      </c>
    </row>
    <row r="444" spans="1:7" ht="45" customHeight="1" x14ac:dyDescent="0.25">
      <c r="A444" s="3" t="s">
        <v>2296</v>
      </c>
      <c r="B444" s="3" t="s">
        <v>4450</v>
      </c>
      <c r="C444" s="3" t="s">
        <v>4010</v>
      </c>
      <c r="D444" s="3" t="s">
        <v>2524</v>
      </c>
      <c r="E444" s="3" t="s">
        <v>2524</v>
      </c>
      <c r="F444" s="3" t="s">
        <v>2525</v>
      </c>
      <c r="G444" s="3" t="s">
        <v>2525</v>
      </c>
    </row>
    <row r="445" spans="1:7" ht="45" customHeight="1" x14ac:dyDescent="0.25">
      <c r="A445" s="3" t="s">
        <v>2299</v>
      </c>
      <c r="B445" s="3" t="s">
        <v>4451</v>
      </c>
      <c r="C445" s="3" t="s">
        <v>4010</v>
      </c>
      <c r="D445" s="3" t="s">
        <v>2524</v>
      </c>
      <c r="E445" s="3" t="s">
        <v>2524</v>
      </c>
      <c r="F445" s="3" t="s">
        <v>2525</v>
      </c>
      <c r="G445" s="3" t="s">
        <v>2525</v>
      </c>
    </row>
    <row r="446" spans="1:7" ht="45" customHeight="1" x14ac:dyDescent="0.25">
      <c r="A446" s="3" t="s">
        <v>2304</v>
      </c>
      <c r="B446" s="3" t="s">
        <v>4452</v>
      </c>
      <c r="C446" s="3" t="s">
        <v>4010</v>
      </c>
      <c r="D446" s="3" t="s">
        <v>2524</v>
      </c>
      <c r="E446" s="3" t="s">
        <v>2524</v>
      </c>
      <c r="F446" s="3" t="s">
        <v>2525</v>
      </c>
      <c r="G446" s="3" t="s">
        <v>2525</v>
      </c>
    </row>
    <row r="447" spans="1:7" ht="45" customHeight="1" x14ac:dyDescent="0.25">
      <c r="A447" s="3" t="s">
        <v>2308</v>
      </c>
      <c r="B447" s="3" t="s">
        <v>4453</v>
      </c>
      <c r="C447" s="3" t="s">
        <v>4010</v>
      </c>
      <c r="D447" s="3" t="s">
        <v>2524</v>
      </c>
      <c r="E447" s="3" t="s">
        <v>2524</v>
      </c>
      <c r="F447" s="3" t="s">
        <v>2525</v>
      </c>
      <c r="G447" s="3" t="s">
        <v>2525</v>
      </c>
    </row>
    <row r="448" spans="1:7" ht="45" customHeight="1" x14ac:dyDescent="0.25">
      <c r="A448" s="3" t="s">
        <v>2313</v>
      </c>
      <c r="B448" s="3" t="s">
        <v>4454</v>
      </c>
      <c r="C448" s="3" t="s">
        <v>4010</v>
      </c>
      <c r="D448" s="3" t="s">
        <v>2524</v>
      </c>
      <c r="E448" s="3" t="s">
        <v>2524</v>
      </c>
      <c r="F448" s="3" t="s">
        <v>2525</v>
      </c>
      <c r="G448" s="3" t="s">
        <v>2525</v>
      </c>
    </row>
    <row r="449" spans="1:7" ht="45" customHeight="1" x14ac:dyDescent="0.25">
      <c r="A449" s="3" t="s">
        <v>2319</v>
      </c>
      <c r="B449" s="3" t="s">
        <v>4455</v>
      </c>
      <c r="C449" s="3" t="s">
        <v>4010</v>
      </c>
      <c r="D449" s="3" t="s">
        <v>2524</v>
      </c>
      <c r="E449" s="3" t="s">
        <v>2524</v>
      </c>
      <c r="F449" s="3" t="s">
        <v>2525</v>
      </c>
      <c r="G449" s="3" t="s">
        <v>2525</v>
      </c>
    </row>
    <row r="450" spans="1:7" ht="45" customHeight="1" x14ac:dyDescent="0.25">
      <c r="A450" s="3" t="s">
        <v>2322</v>
      </c>
      <c r="B450" s="3" t="s">
        <v>4456</v>
      </c>
      <c r="C450" s="3" t="s">
        <v>4010</v>
      </c>
      <c r="D450" s="3" t="s">
        <v>2524</v>
      </c>
      <c r="E450" s="3" t="s">
        <v>2524</v>
      </c>
      <c r="F450" s="3" t="s">
        <v>2525</v>
      </c>
      <c r="G450" s="3" t="s">
        <v>2525</v>
      </c>
    </row>
    <row r="451" spans="1:7" ht="45" customHeight="1" x14ac:dyDescent="0.25">
      <c r="A451" s="3" t="s">
        <v>2328</v>
      </c>
      <c r="B451" s="3" t="s">
        <v>4457</v>
      </c>
      <c r="C451" s="3" t="s">
        <v>4010</v>
      </c>
      <c r="D451" s="3" t="s">
        <v>2524</v>
      </c>
      <c r="E451" s="3" t="s">
        <v>2524</v>
      </c>
      <c r="F451" s="3" t="s">
        <v>2525</v>
      </c>
      <c r="G451" s="3" t="s">
        <v>2525</v>
      </c>
    </row>
    <row r="452" spans="1:7" ht="45" customHeight="1" x14ac:dyDescent="0.25">
      <c r="A452" s="3" t="s">
        <v>2334</v>
      </c>
      <c r="B452" s="3" t="s">
        <v>4458</v>
      </c>
      <c r="C452" s="3" t="s">
        <v>4010</v>
      </c>
      <c r="D452" s="3" t="s">
        <v>2524</v>
      </c>
      <c r="E452" s="3" t="s">
        <v>2524</v>
      </c>
      <c r="F452" s="3" t="s">
        <v>2525</v>
      </c>
      <c r="G452" s="3" t="s">
        <v>2525</v>
      </c>
    </row>
    <row r="453" spans="1:7" ht="45" customHeight="1" x14ac:dyDescent="0.25">
      <c r="A453" s="3" t="s">
        <v>2339</v>
      </c>
      <c r="B453" s="3" t="s">
        <v>4459</v>
      </c>
      <c r="C453" s="3" t="s">
        <v>4010</v>
      </c>
      <c r="D453" s="3" t="s">
        <v>2524</v>
      </c>
      <c r="E453" s="3" t="s">
        <v>2524</v>
      </c>
      <c r="F453" s="3" t="s">
        <v>2525</v>
      </c>
      <c r="G453" s="3" t="s">
        <v>2525</v>
      </c>
    </row>
    <row r="454" spans="1:7" ht="45" customHeight="1" x14ac:dyDescent="0.25">
      <c r="A454" s="3" t="s">
        <v>2343</v>
      </c>
      <c r="B454" s="3" t="s">
        <v>4460</v>
      </c>
      <c r="C454" s="3" t="s">
        <v>4010</v>
      </c>
      <c r="D454" s="3" t="s">
        <v>2524</v>
      </c>
      <c r="E454" s="3" t="s">
        <v>2524</v>
      </c>
      <c r="F454" s="3" t="s">
        <v>2525</v>
      </c>
      <c r="G454" s="3" t="s">
        <v>2525</v>
      </c>
    </row>
    <row r="455" spans="1:7" ht="45" customHeight="1" x14ac:dyDescent="0.25">
      <c r="A455" s="3" t="s">
        <v>2347</v>
      </c>
      <c r="B455" s="3" t="s">
        <v>4461</v>
      </c>
      <c r="C455" s="3" t="s">
        <v>4010</v>
      </c>
      <c r="D455" s="3" t="s">
        <v>2524</v>
      </c>
      <c r="E455" s="3" t="s">
        <v>2524</v>
      </c>
      <c r="F455" s="3" t="s">
        <v>2525</v>
      </c>
      <c r="G455" s="3" t="s">
        <v>2525</v>
      </c>
    </row>
    <row r="456" spans="1:7" ht="45" customHeight="1" x14ac:dyDescent="0.25">
      <c r="A456" s="3" t="s">
        <v>2351</v>
      </c>
      <c r="B456" s="3" t="s">
        <v>4462</v>
      </c>
      <c r="C456" s="3" t="s">
        <v>4010</v>
      </c>
      <c r="D456" s="3" t="s">
        <v>2524</v>
      </c>
      <c r="E456" s="3" t="s">
        <v>2524</v>
      </c>
      <c r="F456" s="3" t="s">
        <v>2525</v>
      </c>
      <c r="G456" s="3" t="s">
        <v>2525</v>
      </c>
    </row>
    <row r="457" spans="1:7" ht="45" customHeight="1" x14ac:dyDescent="0.25">
      <c r="A457" s="3" t="s">
        <v>2357</v>
      </c>
      <c r="B457" s="3" t="s">
        <v>4463</v>
      </c>
      <c r="C457" s="3" t="s">
        <v>4010</v>
      </c>
      <c r="D457" s="3" t="s">
        <v>2524</v>
      </c>
      <c r="E457" s="3" t="s">
        <v>2524</v>
      </c>
      <c r="F457" s="3" t="s">
        <v>2525</v>
      </c>
      <c r="G457" s="3" t="s">
        <v>2525</v>
      </c>
    </row>
    <row r="458" spans="1:7" ht="45" customHeight="1" x14ac:dyDescent="0.25">
      <c r="A458" s="3" t="s">
        <v>2363</v>
      </c>
      <c r="B458" s="3" t="s">
        <v>4464</v>
      </c>
      <c r="C458" s="3" t="s">
        <v>4010</v>
      </c>
      <c r="D458" s="3" t="s">
        <v>2524</v>
      </c>
      <c r="E458" s="3" t="s">
        <v>2524</v>
      </c>
      <c r="F458" s="3" t="s">
        <v>2525</v>
      </c>
      <c r="G458" s="3" t="s">
        <v>2525</v>
      </c>
    </row>
    <row r="459" spans="1:7" ht="45" customHeight="1" x14ac:dyDescent="0.25">
      <c r="A459" s="3" t="s">
        <v>2368</v>
      </c>
      <c r="B459" s="3" t="s">
        <v>4465</v>
      </c>
      <c r="C459" s="3" t="s">
        <v>4010</v>
      </c>
      <c r="D459" s="3" t="s">
        <v>2524</v>
      </c>
      <c r="E459" s="3" t="s">
        <v>2524</v>
      </c>
      <c r="F459" s="3" t="s">
        <v>2525</v>
      </c>
      <c r="G459" s="3" t="s">
        <v>2525</v>
      </c>
    </row>
    <row r="460" spans="1:7" ht="45" customHeight="1" x14ac:dyDescent="0.25">
      <c r="A460" s="3" t="s">
        <v>2374</v>
      </c>
      <c r="B460" s="3" t="s">
        <v>4466</v>
      </c>
      <c r="C460" s="3" t="s">
        <v>4010</v>
      </c>
      <c r="D460" s="3" t="s">
        <v>2524</v>
      </c>
      <c r="E460" s="3" t="s">
        <v>2524</v>
      </c>
      <c r="F460" s="3" t="s">
        <v>2525</v>
      </c>
      <c r="G460" s="3" t="s">
        <v>2525</v>
      </c>
    </row>
    <row r="461" spans="1:7" ht="45" customHeight="1" x14ac:dyDescent="0.25">
      <c r="A461" s="3" t="s">
        <v>2379</v>
      </c>
      <c r="B461" s="3" t="s">
        <v>4467</v>
      </c>
      <c r="C461" s="3" t="s">
        <v>4010</v>
      </c>
      <c r="D461" s="3" t="s">
        <v>2524</v>
      </c>
      <c r="E461" s="3" t="s">
        <v>2524</v>
      </c>
      <c r="F461" s="3" t="s">
        <v>2525</v>
      </c>
      <c r="G461" s="3" t="s">
        <v>2525</v>
      </c>
    </row>
    <row r="462" spans="1:7" ht="45" customHeight="1" x14ac:dyDescent="0.25">
      <c r="A462" s="3" t="s">
        <v>2383</v>
      </c>
      <c r="B462" s="3" t="s">
        <v>4468</v>
      </c>
      <c r="C462" s="3" t="s">
        <v>4010</v>
      </c>
      <c r="D462" s="3" t="s">
        <v>2524</v>
      </c>
      <c r="E462" s="3" t="s">
        <v>2524</v>
      </c>
      <c r="F462" s="3" t="s">
        <v>2525</v>
      </c>
      <c r="G462" s="3" t="s">
        <v>2525</v>
      </c>
    </row>
    <row r="463" spans="1:7" ht="45" customHeight="1" x14ac:dyDescent="0.25">
      <c r="A463" s="3" t="s">
        <v>2389</v>
      </c>
      <c r="B463" s="3" t="s">
        <v>4469</v>
      </c>
      <c r="C463" s="3" t="s">
        <v>4010</v>
      </c>
      <c r="D463" s="3" t="s">
        <v>2524</v>
      </c>
      <c r="E463" s="3" t="s">
        <v>2524</v>
      </c>
      <c r="F463" s="3" t="s">
        <v>2525</v>
      </c>
      <c r="G463" s="3" t="s">
        <v>2525</v>
      </c>
    </row>
    <row r="464" spans="1:7" ht="45" customHeight="1" x14ac:dyDescent="0.25">
      <c r="A464" s="3" t="s">
        <v>2394</v>
      </c>
      <c r="B464" s="3" t="s">
        <v>4470</v>
      </c>
      <c r="C464" s="3" t="s">
        <v>4010</v>
      </c>
      <c r="D464" s="3" t="s">
        <v>2524</v>
      </c>
      <c r="E464" s="3" t="s">
        <v>2524</v>
      </c>
      <c r="F464" s="3" t="s">
        <v>2525</v>
      </c>
      <c r="G464" s="3" t="s">
        <v>2525</v>
      </c>
    </row>
    <row r="465" spans="1:7" ht="45" customHeight="1" x14ac:dyDescent="0.25">
      <c r="A465" s="3" t="s">
        <v>2398</v>
      </c>
      <c r="B465" s="3" t="s">
        <v>4471</v>
      </c>
      <c r="C465" s="3" t="s">
        <v>4010</v>
      </c>
      <c r="D465" s="3" t="s">
        <v>2524</v>
      </c>
      <c r="E465" s="3" t="s">
        <v>2524</v>
      </c>
      <c r="F465" s="3" t="s">
        <v>2525</v>
      </c>
      <c r="G465" s="3" t="s">
        <v>2525</v>
      </c>
    </row>
    <row r="466" spans="1:7" ht="45" customHeight="1" x14ac:dyDescent="0.25">
      <c r="A466" s="3" t="s">
        <v>2402</v>
      </c>
      <c r="B466" s="3" t="s">
        <v>4472</v>
      </c>
      <c r="C466" s="3" t="s">
        <v>4010</v>
      </c>
      <c r="D466" s="3" t="s">
        <v>2524</v>
      </c>
      <c r="E466" s="3" t="s">
        <v>2524</v>
      </c>
      <c r="F466" s="3" t="s">
        <v>2525</v>
      </c>
      <c r="G466" s="3" t="s">
        <v>2525</v>
      </c>
    </row>
    <row r="467" spans="1:7" ht="45" customHeight="1" x14ac:dyDescent="0.25">
      <c r="A467" s="3" t="s">
        <v>2408</v>
      </c>
      <c r="B467" s="3" t="s">
        <v>4473</v>
      </c>
      <c r="C467" s="3" t="s">
        <v>4010</v>
      </c>
      <c r="D467" s="3" t="s">
        <v>2524</v>
      </c>
      <c r="E467" s="3" t="s">
        <v>2524</v>
      </c>
      <c r="F467" s="3" t="s">
        <v>2525</v>
      </c>
      <c r="G467" s="3" t="s">
        <v>2525</v>
      </c>
    </row>
    <row r="468" spans="1:7" ht="45" customHeight="1" x14ac:dyDescent="0.25">
      <c r="A468" s="3" t="s">
        <v>2411</v>
      </c>
      <c r="B468" s="3" t="s">
        <v>4474</v>
      </c>
      <c r="C468" s="3" t="s">
        <v>4010</v>
      </c>
      <c r="D468" s="3" t="s">
        <v>2524</v>
      </c>
      <c r="E468" s="3" t="s">
        <v>2524</v>
      </c>
      <c r="F468" s="3" t="s">
        <v>2525</v>
      </c>
      <c r="G468" s="3" t="s">
        <v>2525</v>
      </c>
    </row>
    <row r="469" spans="1:7" ht="45" customHeight="1" x14ac:dyDescent="0.25">
      <c r="A469" s="3" t="s">
        <v>2415</v>
      </c>
      <c r="B469" s="3" t="s">
        <v>4475</v>
      </c>
      <c r="C469" s="3" t="s">
        <v>4010</v>
      </c>
      <c r="D469" s="3" t="s">
        <v>2524</v>
      </c>
      <c r="E469" s="3" t="s">
        <v>2524</v>
      </c>
      <c r="F469" s="3" t="s">
        <v>2525</v>
      </c>
      <c r="G469" s="3" t="s">
        <v>2525</v>
      </c>
    </row>
    <row r="470" spans="1:7" ht="45" customHeight="1" x14ac:dyDescent="0.25">
      <c r="A470" s="3" t="s">
        <v>2420</v>
      </c>
      <c r="B470" s="3" t="s">
        <v>4476</v>
      </c>
      <c r="C470" s="3" t="s">
        <v>4010</v>
      </c>
      <c r="D470" s="3" t="s">
        <v>2524</v>
      </c>
      <c r="E470" s="3" t="s">
        <v>2524</v>
      </c>
      <c r="F470" s="3" t="s">
        <v>2525</v>
      </c>
      <c r="G470" s="3" t="s">
        <v>2525</v>
      </c>
    </row>
    <row r="471" spans="1:7" ht="45" customHeight="1" x14ac:dyDescent="0.25">
      <c r="A471" s="3" t="s">
        <v>2426</v>
      </c>
      <c r="B471" s="3" t="s">
        <v>4477</v>
      </c>
      <c r="C471" s="3" t="s">
        <v>4010</v>
      </c>
      <c r="D471" s="3" t="s">
        <v>2524</v>
      </c>
      <c r="E471" s="3" t="s">
        <v>2524</v>
      </c>
      <c r="F471" s="3" t="s">
        <v>2525</v>
      </c>
      <c r="G471" s="3" t="s">
        <v>2525</v>
      </c>
    </row>
    <row r="472" spans="1:7" ht="45" customHeight="1" x14ac:dyDescent="0.25">
      <c r="A472" s="3" t="s">
        <v>2431</v>
      </c>
      <c r="B472" s="3" t="s">
        <v>4478</v>
      </c>
      <c r="C472" s="3" t="s">
        <v>4010</v>
      </c>
      <c r="D472" s="3" t="s">
        <v>2524</v>
      </c>
      <c r="E472" s="3" t="s">
        <v>2524</v>
      </c>
      <c r="F472" s="3" t="s">
        <v>2525</v>
      </c>
      <c r="G472" s="3" t="s">
        <v>2525</v>
      </c>
    </row>
    <row r="473" spans="1:7" ht="45" customHeight="1" x14ac:dyDescent="0.25">
      <c r="A473" s="3" t="s">
        <v>2434</v>
      </c>
      <c r="B473" s="3" t="s">
        <v>4479</v>
      </c>
      <c r="C473" s="3" t="s">
        <v>4010</v>
      </c>
      <c r="D473" s="3" t="s">
        <v>2524</v>
      </c>
      <c r="E473" s="3" t="s">
        <v>2524</v>
      </c>
      <c r="F473" s="3" t="s">
        <v>2525</v>
      </c>
      <c r="G473" s="3" t="s">
        <v>2525</v>
      </c>
    </row>
    <row r="474" spans="1:7" ht="45" customHeight="1" x14ac:dyDescent="0.25">
      <c r="A474" s="3" t="s">
        <v>2439</v>
      </c>
      <c r="B474" s="3" t="s">
        <v>4480</v>
      </c>
      <c r="C474" s="3" t="s">
        <v>4010</v>
      </c>
      <c r="D474" s="3" t="s">
        <v>2524</v>
      </c>
      <c r="E474" s="3" t="s">
        <v>2524</v>
      </c>
      <c r="F474" s="3" t="s">
        <v>2525</v>
      </c>
      <c r="G474" s="3" t="s">
        <v>2525</v>
      </c>
    </row>
    <row r="475" spans="1:7" ht="45" customHeight="1" x14ac:dyDescent="0.25">
      <c r="A475" s="3" t="s">
        <v>2445</v>
      </c>
      <c r="B475" s="3" t="s">
        <v>4481</v>
      </c>
      <c r="C475" s="3" t="s">
        <v>4010</v>
      </c>
      <c r="D475" s="3" t="s">
        <v>2524</v>
      </c>
      <c r="E475" s="3" t="s">
        <v>2524</v>
      </c>
      <c r="F475" s="3" t="s">
        <v>2525</v>
      </c>
      <c r="G475" s="3" t="s">
        <v>2525</v>
      </c>
    </row>
    <row r="476" spans="1:7" ht="45" customHeight="1" x14ac:dyDescent="0.25">
      <c r="A476" s="3" t="s">
        <v>2449</v>
      </c>
      <c r="B476" s="3" t="s">
        <v>4482</v>
      </c>
      <c r="C476" s="3" t="s">
        <v>4010</v>
      </c>
      <c r="D476" s="3" t="s">
        <v>2524</v>
      </c>
      <c r="E476" s="3" t="s">
        <v>2524</v>
      </c>
      <c r="F476" s="3" t="s">
        <v>2525</v>
      </c>
      <c r="G476" s="3" t="s">
        <v>2525</v>
      </c>
    </row>
    <row r="477" spans="1:7" ht="45" customHeight="1" x14ac:dyDescent="0.25">
      <c r="A477" s="3" t="s">
        <v>2453</v>
      </c>
      <c r="B477" s="3" t="s">
        <v>4483</v>
      </c>
      <c r="C477" s="3" t="s">
        <v>4010</v>
      </c>
      <c r="D477" s="3" t="s">
        <v>2524</v>
      </c>
      <c r="E477" s="3" t="s">
        <v>2524</v>
      </c>
      <c r="F477" s="3" t="s">
        <v>2525</v>
      </c>
      <c r="G477" s="3" t="s">
        <v>2525</v>
      </c>
    </row>
    <row r="478" spans="1:7" ht="45" customHeight="1" x14ac:dyDescent="0.25">
      <c r="A478" s="3" t="s">
        <v>2456</v>
      </c>
      <c r="B478" s="3" t="s">
        <v>4484</v>
      </c>
      <c r="C478" s="3" t="s">
        <v>4010</v>
      </c>
      <c r="D478" s="3" t="s">
        <v>2524</v>
      </c>
      <c r="E478" s="3" t="s">
        <v>2524</v>
      </c>
      <c r="F478" s="3" t="s">
        <v>2525</v>
      </c>
      <c r="G478" s="3" t="s">
        <v>2525</v>
      </c>
    </row>
    <row r="479" spans="1:7" ht="45" customHeight="1" x14ac:dyDescent="0.25">
      <c r="A479" s="3" t="s">
        <v>2460</v>
      </c>
      <c r="B479" s="3" t="s">
        <v>4485</v>
      </c>
      <c r="C479" s="3" t="s">
        <v>4010</v>
      </c>
      <c r="D479" s="3" t="s">
        <v>2524</v>
      </c>
      <c r="E479" s="3" t="s">
        <v>2524</v>
      </c>
      <c r="F479" s="3" t="s">
        <v>2525</v>
      </c>
      <c r="G479" s="3" t="s">
        <v>2525</v>
      </c>
    </row>
    <row r="480" spans="1:7" ht="45" customHeight="1" x14ac:dyDescent="0.25">
      <c r="A480" s="3" t="s">
        <v>2465</v>
      </c>
      <c r="B480" s="3" t="s">
        <v>4486</v>
      </c>
      <c r="C480" s="3" t="s">
        <v>4010</v>
      </c>
      <c r="D480" s="3" t="s">
        <v>2524</v>
      </c>
      <c r="E480" s="3" t="s">
        <v>2524</v>
      </c>
      <c r="F480" s="3" t="s">
        <v>2525</v>
      </c>
      <c r="G480" s="3" t="s">
        <v>2525</v>
      </c>
    </row>
    <row r="481" spans="1:7" ht="45" customHeight="1" x14ac:dyDescent="0.25">
      <c r="A481" s="3" t="s">
        <v>2468</v>
      </c>
      <c r="B481" s="3" t="s">
        <v>4487</v>
      </c>
      <c r="C481" s="3" t="s">
        <v>4010</v>
      </c>
      <c r="D481" s="3" t="s">
        <v>2524</v>
      </c>
      <c r="E481" s="3" t="s">
        <v>2524</v>
      </c>
      <c r="F481" s="3" t="s">
        <v>2525</v>
      </c>
      <c r="G481" s="3" t="s">
        <v>2525</v>
      </c>
    </row>
    <row r="482" spans="1:7" ht="45" customHeight="1" x14ac:dyDescent="0.25">
      <c r="A482" s="3" t="s">
        <v>2472</v>
      </c>
      <c r="B482" s="3" t="s">
        <v>4488</v>
      </c>
      <c r="C482" s="3" t="s">
        <v>4010</v>
      </c>
      <c r="D482" s="3" t="s">
        <v>2524</v>
      </c>
      <c r="E482" s="3" t="s">
        <v>2524</v>
      </c>
      <c r="F482" s="3" t="s">
        <v>2525</v>
      </c>
      <c r="G482" s="3" t="s">
        <v>2525</v>
      </c>
    </row>
    <row r="483" spans="1:7" ht="45" customHeight="1" x14ac:dyDescent="0.25">
      <c r="A483" s="3" t="s">
        <v>2476</v>
      </c>
      <c r="B483" s="3" t="s">
        <v>4489</v>
      </c>
      <c r="C483" s="3" t="s">
        <v>4010</v>
      </c>
      <c r="D483" s="3" t="s">
        <v>2524</v>
      </c>
      <c r="E483" s="3" t="s">
        <v>2524</v>
      </c>
      <c r="F483" s="3" t="s">
        <v>2525</v>
      </c>
      <c r="G483" s="3" t="s">
        <v>2525</v>
      </c>
    </row>
    <row r="484" spans="1:7" ht="45" customHeight="1" x14ac:dyDescent="0.25">
      <c r="A484" s="3" t="s">
        <v>2479</v>
      </c>
      <c r="B484" s="3" t="s">
        <v>4490</v>
      </c>
      <c r="C484" s="3" t="s">
        <v>4010</v>
      </c>
      <c r="D484" s="3" t="s">
        <v>2524</v>
      </c>
      <c r="E484" s="3" t="s">
        <v>2524</v>
      </c>
      <c r="F484" s="3" t="s">
        <v>2525</v>
      </c>
      <c r="G484" s="3" t="s">
        <v>2525</v>
      </c>
    </row>
    <row r="485" spans="1:7" ht="45" customHeight="1" x14ac:dyDescent="0.25">
      <c r="A485" s="3" t="s">
        <v>2484</v>
      </c>
      <c r="B485" s="3" t="s">
        <v>4491</v>
      </c>
      <c r="C485" s="3" t="s">
        <v>4010</v>
      </c>
      <c r="D485" s="3" t="s">
        <v>2524</v>
      </c>
      <c r="E485" s="3" t="s">
        <v>2524</v>
      </c>
      <c r="F485" s="3" t="s">
        <v>2525</v>
      </c>
      <c r="G485" s="3" t="s">
        <v>2525</v>
      </c>
    </row>
    <row r="486" spans="1:7" ht="45" customHeight="1" x14ac:dyDescent="0.25">
      <c r="A486" s="3" t="s">
        <v>2489</v>
      </c>
      <c r="B486" s="3" t="s">
        <v>4492</v>
      </c>
      <c r="C486" s="3" t="s">
        <v>4010</v>
      </c>
      <c r="D486" s="3" t="s">
        <v>2524</v>
      </c>
      <c r="E486" s="3" t="s">
        <v>2524</v>
      </c>
      <c r="F486" s="3" t="s">
        <v>2525</v>
      </c>
      <c r="G486" s="3" t="s">
        <v>2525</v>
      </c>
    </row>
    <row r="487" spans="1:7" ht="45" customHeight="1" x14ac:dyDescent="0.25">
      <c r="A487" s="3" t="s">
        <v>2493</v>
      </c>
      <c r="B487" s="3" t="s">
        <v>4493</v>
      </c>
      <c r="C487" s="3" t="s">
        <v>4010</v>
      </c>
      <c r="D487" s="3" t="s">
        <v>2524</v>
      </c>
      <c r="E487" s="3" t="s">
        <v>2524</v>
      </c>
      <c r="F487" s="3" t="s">
        <v>2525</v>
      </c>
      <c r="G487" s="3" t="s">
        <v>2525</v>
      </c>
    </row>
    <row r="488" spans="1:7" ht="45" customHeight="1" x14ac:dyDescent="0.25">
      <c r="A488" s="3" t="s">
        <v>2495</v>
      </c>
      <c r="B488" s="3" t="s">
        <v>4494</v>
      </c>
      <c r="C488" s="3" t="s">
        <v>4010</v>
      </c>
      <c r="D488" s="3" t="s">
        <v>2524</v>
      </c>
      <c r="E488" s="3" t="s">
        <v>2524</v>
      </c>
      <c r="F488" s="3" t="s">
        <v>2525</v>
      </c>
      <c r="G488" s="3" t="s">
        <v>2525</v>
      </c>
    </row>
    <row r="489" spans="1:7" ht="45" customHeight="1" x14ac:dyDescent="0.25">
      <c r="A489" s="3" t="s">
        <v>2500</v>
      </c>
      <c r="B489" s="3" t="s">
        <v>4495</v>
      </c>
      <c r="C489" s="3" t="s">
        <v>4010</v>
      </c>
      <c r="D489" s="3" t="s">
        <v>2524</v>
      </c>
      <c r="E489" s="3" t="s">
        <v>2524</v>
      </c>
      <c r="F489" s="3" t="s">
        <v>2525</v>
      </c>
      <c r="G489" s="3" t="s">
        <v>2525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0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4496</v>
      </c>
      <c r="D2" t="s">
        <v>4497</v>
      </c>
      <c r="E2" t="s">
        <v>4498</v>
      </c>
      <c r="F2" t="s">
        <v>4499</v>
      </c>
      <c r="G2" t="s">
        <v>4500</v>
      </c>
    </row>
    <row r="3" spans="1:7" x14ac:dyDescent="0.25">
      <c r="A3" s="1" t="s">
        <v>2516</v>
      </c>
      <c r="B3" s="1"/>
      <c r="C3" s="1" t="s">
        <v>4501</v>
      </c>
      <c r="D3" s="1" t="s">
        <v>4502</v>
      </c>
      <c r="E3" s="1" t="s">
        <v>4503</v>
      </c>
      <c r="F3" s="1" t="s">
        <v>4504</v>
      </c>
      <c r="G3" s="1" t="s">
        <v>4505</v>
      </c>
    </row>
    <row r="4" spans="1:7" ht="45" customHeight="1" x14ac:dyDescent="0.25">
      <c r="A4" s="3" t="s">
        <v>91</v>
      </c>
      <c r="B4" s="3" t="s">
        <v>4506</v>
      </c>
      <c r="C4" s="3" t="s">
        <v>4507</v>
      </c>
      <c r="D4" s="3" t="s">
        <v>4508</v>
      </c>
      <c r="E4" s="3" t="s">
        <v>4508</v>
      </c>
      <c r="F4" s="3" t="s">
        <v>89</v>
      </c>
      <c r="G4" s="3" t="s">
        <v>4509</v>
      </c>
    </row>
    <row r="5" spans="1:7" ht="45" customHeight="1" x14ac:dyDescent="0.25">
      <c r="A5" s="3" t="s">
        <v>103</v>
      </c>
      <c r="B5" s="3" t="s">
        <v>4510</v>
      </c>
      <c r="C5" s="3" t="s">
        <v>4511</v>
      </c>
      <c r="D5" s="3" t="s">
        <v>4512</v>
      </c>
      <c r="E5" s="3" t="s">
        <v>4512</v>
      </c>
      <c r="F5" s="3" t="s">
        <v>89</v>
      </c>
      <c r="G5" s="3" t="s">
        <v>4509</v>
      </c>
    </row>
    <row r="6" spans="1:7" ht="45" customHeight="1" x14ac:dyDescent="0.25">
      <c r="A6" s="3" t="s">
        <v>110</v>
      </c>
      <c r="B6" s="3" t="s">
        <v>4513</v>
      </c>
      <c r="C6" s="3" t="s">
        <v>4507</v>
      </c>
      <c r="D6" s="3" t="s">
        <v>4514</v>
      </c>
      <c r="E6" s="3" t="s">
        <v>4514</v>
      </c>
      <c r="F6" s="3" t="s">
        <v>89</v>
      </c>
      <c r="G6" s="3" t="s">
        <v>4509</v>
      </c>
    </row>
    <row r="7" spans="1:7" ht="45" customHeight="1" x14ac:dyDescent="0.25">
      <c r="A7" s="3" t="s">
        <v>118</v>
      </c>
      <c r="B7" s="3" t="s">
        <v>4515</v>
      </c>
      <c r="C7" s="3" t="s">
        <v>4511</v>
      </c>
      <c r="D7" s="3" t="s">
        <v>4512</v>
      </c>
      <c r="E7" s="3" t="s">
        <v>4512</v>
      </c>
      <c r="F7" s="3" t="s">
        <v>89</v>
      </c>
      <c r="G7" s="3" t="s">
        <v>4509</v>
      </c>
    </row>
    <row r="8" spans="1:7" ht="45" customHeight="1" x14ac:dyDescent="0.25">
      <c r="A8" s="3" t="s">
        <v>125</v>
      </c>
      <c r="B8" s="3" t="s">
        <v>4516</v>
      </c>
      <c r="C8" s="3" t="s">
        <v>4507</v>
      </c>
      <c r="D8" s="3" t="s">
        <v>4517</v>
      </c>
      <c r="E8" s="3" t="s">
        <v>4518</v>
      </c>
      <c r="F8" s="3" t="s">
        <v>89</v>
      </c>
      <c r="G8" s="3" t="s">
        <v>4509</v>
      </c>
    </row>
    <row r="9" spans="1:7" ht="45" customHeight="1" x14ac:dyDescent="0.25">
      <c r="A9" s="3" t="s">
        <v>133</v>
      </c>
      <c r="B9" s="3" t="s">
        <v>4519</v>
      </c>
      <c r="C9" s="3" t="s">
        <v>4511</v>
      </c>
      <c r="D9" s="3" t="s">
        <v>4512</v>
      </c>
      <c r="E9" s="3" t="s">
        <v>4512</v>
      </c>
      <c r="F9" s="3" t="s">
        <v>89</v>
      </c>
      <c r="G9" s="3" t="s">
        <v>4509</v>
      </c>
    </row>
    <row r="10" spans="1:7" ht="45" customHeight="1" x14ac:dyDescent="0.25">
      <c r="A10" s="3" t="s">
        <v>141</v>
      </c>
      <c r="B10" s="3" t="s">
        <v>4520</v>
      </c>
      <c r="C10" s="3" t="s">
        <v>4507</v>
      </c>
      <c r="D10" s="3" t="s">
        <v>4521</v>
      </c>
      <c r="E10" s="3" t="s">
        <v>4522</v>
      </c>
      <c r="F10" s="3" t="s">
        <v>89</v>
      </c>
      <c r="G10" s="3" t="s">
        <v>4509</v>
      </c>
    </row>
    <row r="11" spans="1:7" ht="45" customHeight="1" x14ac:dyDescent="0.25">
      <c r="A11" s="3" t="s">
        <v>149</v>
      </c>
      <c r="B11" s="3" t="s">
        <v>4523</v>
      </c>
      <c r="C11" s="3" t="s">
        <v>4511</v>
      </c>
      <c r="D11" s="3" t="s">
        <v>4512</v>
      </c>
      <c r="E11" s="3" t="s">
        <v>4512</v>
      </c>
      <c r="F11" s="3" t="s">
        <v>89</v>
      </c>
      <c r="G11" s="3" t="s">
        <v>4509</v>
      </c>
    </row>
    <row r="12" spans="1:7" ht="45" customHeight="1" x14ac:dyDescent="0.25">
      <c r="A12" s="3" t="s">
        <v>156</v>
      </c>
      <c r="B12" s="3" t="s">
        <v>4524</v>
      </c>
      <c r="C12" s="3" t="s">
        <v>4511</v>
      </c>
      <c r="D12" s="3" t="s">
        <v>4512</v>
      </c>
      <c r="E12" s="3" t="s">
        <v>4512</v>
      </c>
      <c r="F12" s="3" t="s">
        <v>89</v>
      </c>
      <c r="G12" s="3" t="s">
        <v>4509</v>
      </c>
    </row>
    <row r="13" spans="1:7" ht="45" customHeight="1" x14ac:dyDescent="0.25">
      <c r="A13" s="3" t="s">
        <v>163</v>
      </c>
      <c r="B13" s="3" t="s">
        <v>4525</v>
      </c>
      <c r="C13" s="3" t="s">
        <v>4511</v>
      </c>
      <c r="D13" s="3" t="s">
        <v>4512</v>
      </c>
      <c r="E13" s="3" t="s">
        <v>4512</v>
      </c>
      <c r="F13" s="3" t="s">
        <v>89</v>
      </c>
      <c r="G13" s="3" t="s">
        <v>4509</v>
      </c>
    </row>
    <row r="14" spans="1:7" ht="45" customHeight="1" x14ac:dyDescent="0.25">
      <c r="A14" s="3" t="s">
        <v>169</v>
      </c>
      <c r="B14" s="3" t="s">
        <v>4526</v>
      </c>
      <c r="C14" s="3" t="s">
        <v>4511</v>
      </c>
      <c r="D14" s="3" t="s">
        <v>4512</v>
      </c>
      <c r="E14" s="3" t="s">
        <v>4512</v>
      </c>
      <c r="F14" s="3" t="s">
        <v>89</v>
      </c>
      <c r="G14" s="3" t="s">
        <v>4509</v>
      </c>
    </row>
    <row r="15" spans="1:7" ht="45" customHeight="1" x14ac:dyDescent="0.25">
      <c r="A15" s="3" t="s">
        <v>176</v>
      </c>
      <c r="B15" s="3" t="s">
        <v>4527</v>
      </c>
      <c r="C15" s="3" t="s">
        <v>4511</v>
      </c>
      <c r="D15" s="3" t="s">
        <v>4512</v>
      </c>
      <c r="E15" s="3" t="s">
        <v>4512</v>
      </c>
      <c r="F15" s="3" t="s">
        <v>89</v>
      </c>
      <c r="G15" s="3" t="s">
        <v>4509</v>
      </c>
    </row>
    <row r="16" spans="1:7" ht="45" customHeight="1" x14ac:dyDescent="0.25">
      <c r="A16" s="3" t="s">
        <v>183</v>
      </c>
      <c r="B16" s="3" t="s">
        <v>4528</v>
      </c>
      <c r="C16" s="3" t="s">
        <v>4511</v>
      </c>
      <c r="D16" s="3" t="s">
        <v>4512</v>
      </c>
      <c r="E16" s="3" t="s">
        <v>4512</v>
      </c>
      <c r="F16" s="3" t="s">
        <v>89</v>
      </c>
      <c r="G16" s="3" t="s">
        <v>4509</v>
      </c>
    </row>
    <row r="17" spans="1:7" ht="45" customHeight="1" x14ac:dyDescent="0.25">
      <c r="A17" s="3" t="s">
        <v>190</v>
      </c>
      <c r="B17" s="3" t="s">
        <v>4529</v>
      </c>
      <c r="C17" s="3" t="s">
        <v>4507</v>
      </c>
      <c r="D17" s="3" t="s">
        <v>4530</v>
      </c>
      <c r="E17" s="3" t="s">
        <v>4531</v>
      </c>
      <c r="F17" s="3" t="s">
        <v>89</v>
      </c>
      <c r="G17" s="3" t="s">
        <v>4509</v>
      </c>
    </row>
    <row r="18" spans="1:7" ht="45" customHeight="1" x14ac:dyDescent="0.25">
      <c r="A18" s="3" t="s">
        <v>197</v>
      </c>
      <c r="B18" s="3" t="s">
        <v>4532</v>
      </c>
      <c r="C18" s="3" t="s">
        <v>4511</v>
      </c>
      <c r="D18" s="3" t="s">
        <v>4512</v>
      </c>
      <c r="E18" s="3" t="s">
        <v>4512</v>
      </c>
      <c r="F18" s="3" t="s">
        <v>89</v>
      </c>
      <c r="G18" s="3" t="s">
        <v>4509</v>
      </c>
    </row>
    <row r="19" spans="1:7" ht="45" customHeight="1" x14ac:dyDescent="0.25">
      <c r="A19" s="3" t="s">
        <v>204</v>
      </c>
      <c r="B19" s="3" t="s">
        <v>4533</v>
      </c>
      <c r="C19" s="3" t="s">
        <v>4507</v>
      </c>
      <c r="D19" s="3" t="s">
        <v>4534</v>
      </c>
      <c r="E19" s="3" t="s">
        <v>4535</v>
      </c>
      <c r="F19" s="3" t="s">
        <v>89</v>
      </c>
      <c r="G19" s="3" t="s">
        <v>4509</v>
      </c>
    </row>
    <row r="20" spans="1:7" ht="45" customHeight="1" x14ac:dyDescent="0.25">
      <c r="A20" s="3" t="s">
        <v>211</v>
      </c>
      <c r="B20" s="3" t="s">
        <v>4536</v>
      </c>
      <c r="C20" s="3" t="s">
        <v>4507</v>
      </c>
      <c r="D20" s="3" t="s">
        <v>4537</v>
      </c>
      <c r="E20" s="3" t="s">
        <v>4538</v>
      </c>
      <c r="F20" s="3" t="s">
        <v>89</v>
      </c>
      <c r="G20" s="3" t="s">
        <v>4509</v>
      </c>
    </row>
    <row r="21" spans="1:7" ht="45" customHeight="1" x14ac:dyDescent="0.25">
      <c r="A21" s="3" t="s">
        <v>217</v>
      </c>
      <c r="B21" s="3" t="s">
        <v>4539</v>
      </c>
      <c r="C21" s="3" t="s">
        <v>4511</v>
      </c>
      <c r="D21" s="3" t="s">
        <v>4512</v>
      </c>
      <c r="E21" s="3" t="s">
        <v>4512</v>
      </c>
      <c r="F21" s="3" t="s">
        <v>89</v>
      </c>
      <c r="G21" s="3" t="s">
        <v>4509</v>
      </c>
    </row>
    <row r="22" spans="1:7" ht="45" customHeight="1" x14ac:dyDescent="0.25">
      <c r="A22" s="3" t="s">
        <v>222</v>
      </c>
      <c r="B22" s="3" t="s">
        <v>4540</v>
      </c>
      <c r="C22" s="3" t="s">
        <v>4511</v>
      </c>
      <c r="D22" s="3" t="s">
        <v>4512</v>
      </c>
      <c r="E22" s="3" t="s">
        <v>4512</v>
      </c>
      <c r="F22" s="3" t="s">
        <v>89</v>
      </c>
      <c r="G22" s="3" t="s">
        <v>4509</v>
      </c>
    </row>
    <row r="23" spans="1:7" ht="45" customHeight="1" x14ac:dyDescent="0.25">
      <c r="A23" s="3" t="s">
        <v>229</v>
      </c>
      <c r="B23" s="3" t="s">
        <v>4541</v>
      </c>
      <c r="C23" s="3" t="s">
        <v>4511</v>
      </c>
      <c r="D23" s="3" t="s">
        <v>4512</v>
      </c>
      <c r="E23" s="3" t="s">
        <v>4512</v>
      </c>
      <c r="F23" s="3" t="s">
        <v>89</v>
      </c>
      <c r="G23" s="3" t="s">
        <v>4509</v>
      </c>
    </row>
    <row r="24" spans="1:7" ht="45" customHeight="1" x14ac:dyDescent="0.25">
      <c r="A24" s="3" t="s">
        <v>235</v>
      </c>
      <c r="B24" s="3" t="s">
        <v>4542</v>
      </c>
      <c r="C24" s="3" t="s">
        <v>4511</v>
      </c>
      <c r="D24" s="3" t="s">
        <v>4512</v>
      </c>
      <c r="E24" s="3" t="s">
        <v>4512</v>
      </c>
      <c r="F24" s="3" t="s">
        <v>89</v>
      </c>
      <c r="G24" s="3" t="s">
        <v>4509</v>
      </c>
    </row>
    <row r="25" spans="1:7" ht="45" customHeight="1" x14ac:dyDescent="0.25">
      <c r="A25" s="3" t="s">
        <v>241</v>
      </c>
      <c r="B25" s="3" t="s">
        <v>4543</v>
      </c>
      <c r="C25" s="3" t="s">
        <v>4511</v>
      </c>
      <c r="D25" s="3" t="s">
        <v>4512</v>
      </c>
      <c r="E25" s="3" t="s">
        <v>4512</v>
      </c>
      <c r="F25" s="3" t="s">
        <v>89</v>
      </c>
      <c r="G25" s="3" t="s">
        <v>4509</v>
      </c>
    </row>
    <row r="26" spans="1:7" ht="45" customHeight="1" x14ac:dyDescent="0.25">
      <c r="A26" s="3" t="s">
        <v>247</v>
      </c>
      <c r="B26" s="3" t="s">
        <v>4544</v>
      </c>
      <c r="C26" s="3" t="s">
        <v>4507</v>
      </c>
      <c r="D26" s="3" t="s">
        <v>4545</v>
      </c>
      <c r="E26" s="3" t="s">
        <v>4545</v>
      </c>
      <c r="F26" s="3" t="s">
        <v>89</v>
      </c>
      <c r="G26" s="3" t="s">
        <v>4509</v>
      </c>
    </row>
    <row r="27" spans="1:7" ht="45" customHeight="1" x14ac:dyDescent="0.25">
      <c r="A27" s="3" t="s">
        <v>253</v>
      </c>
      <c r="B27" s="3" t="s">
        <v>4546</v>
      </c>
      <c r="C27" s="3" t="s">
        <v>4507</v>
      </c>
      <c r="D27" s="3" t="s">
        <v>4547</v>
      </c>
      <c r="E27" s="3" t="s">
        <v>4547</v>
      </c>
      <c r="F27" s="3" t="s">
        <v>89</v>
      </c>
      <c r="G27" s="3" t="s">
        <v>4509</v>
      </c>
    </row>
    <row r="28" spans="1:7" ht="45" customHeight="1" x14ac:dyDescent="0.25">
      <c r="A28" s="3" t="s">
        <v>260</v>
      </c>
      <c r="B28" s="3" t="s">
        <v>4548</v>
      </c>
      <c r="C28" s="3" t="s">
        <v>4511</v>
      </c>
      <c r="D28" s="3" t="s">
        <v>4512</v>
      </c>
      <c r="E28" s="3" t="s">
        <v>4512</v>
      </c>
      <c r="F28" s="3" t="s">
        <v>89</v>
      </c>
      <c r="G28" s="3" t="s">
        <v>4509</v>
      </c>
    </row>
    <row r="29" spans="1:7" ht="45" customHeight="1" x14ac:dyDescent="0.25">
      <c r="A29" s="3" t="s">
        <v>266</v>
      </c>
      <c r="B29" s="3" t="s">
        <v>4549</v>
      </c>
      <c r="C29" s="3" t="s">
        <v>4511</v>
      </c>
      <c r="D29" s="3" t="s">
        <v>4512</v>
      </c>
      <c r="E29" s="3" t="s">
        <v>4512</v>
      </c>
      <c r="F29" s="3" t="s">
        <v>89</v>
      </c>
      <c r="G29" s="3" t="s">
        <v>4509</v>
      </c>
    </row>
    <row r="30" spans="1:7" ht="45" customHeight="1" x14ac:dyDescent="0.25">
      <c r="A30" s="3" t="s">
        <v>273</v>
      </c>
      <c r="B30" s="3" t="s">
        <v>4550</v>
      </c>
      <c r="C30" s="3" t="s">
        <v>4511</v>
      </c>
      <c r="D30" s="3" t="s">
        <v>4512</v>
      </c>
      <c r="E30" s="3" t="s">
        <v>4512</v>
      </c>
      <c r="F30" s="3" t="s">
        <v>89</v>
      </c>
      <c r="G30" s="3" t="s">
        <v>4509</v>
      </c>
    </row>
    <row r="31" spans="1:7" ht="45" customHeight="1" x14ac:dyDescent="0.25">
      <c r="A31" s="3" t="s">
        <v>280</v>
      </c>
      <c r="B31" s="3" t="s">
        <v>4551</v>
      </c>
      <c r="C31" s="3" t="s">
        <v>4507</v>
      </c>
      <c r="D31" s="3" t="s">
        <v>4552</v>
      </c>
      <c r="E31" s="3" t="s">
        <v>4552</v>
      </c>
      <c r="F31" s="3" t="s">
        <v>89</v>
      </c>
      <c r="G31" s="3" t="s">
        <v>4509</v>
      </c>
    </row>
    <row r="32" spans="1:7" ht="45" customHeight="1" x14ac:dyDescent="0.25">
      <c r="A32" s="3" t="s">
        <v>287</v>
      </c>
      <c r="B32" s="3" t="s">
        <v>4553</v>
      </c>
      <c r="C32" s="3" t="s">
        <v>4511</v>
      </c>
      <c r="D32" s="3" t="s">
        <v>4512</v>
      </c>
      <c r="E32" s="3" t="s">
        <v>4512</v>
      </c>
      <c r="F32" s="3" t="s">
        <v>89</v>
      </c>
      <c r="G32" s="3" t="s">
        <v>4509</v>
      </c>
    </row>
    <row r="33" spans="1:7" ht="45" customHeight="1" x14ac:dyDescent="0.25">
      <c r="A33" s="3" t="s">
        <v>294</v>
      </c>
      <c r="B33" s="3" t="s">
        <v>4554</v>
      </c>
      <c r="C33" s="3" t="s">
        <v>4511</v>
      </c>
      <c r="D33" s="3" t="s">
        <v>4512</v>
      </c>
      <c r="E33" s="3" t="s">
        <v>4512</v>
      </c>
      <c r="F33" s="3" t="s">
        <v>89</v>
      </c>
      <c r="G33" s="3" t="s">
        <v>4509</v>
      </c>
    </row>
    <row r="34" spans="1:7" ht="45" customHeight="1" x14ac:dyDescent="0.25">
      <c r="A34" s="3" t="s">
        <v>301</v>
      </c>
      <c r="B34" s="3" t="s">
        <v>4555</v>
      </c>
      <c r="C34" s="3" t="s">
        <v>4507</v>
      </c>
      <c r="D34" s="3" t="s">
        <v>4556</v>
      </c>
      <c r="E34" s="3" t="s">
        <v>4556</v>
      </c>
      <c r="F34" s="3" t="s">
        <v>89</v>
      </c>
      <c r="G34" s="3" t="s">
        <v>4509</v>
      </c>
    </row>
    <row r="35" spans="1:7" ht="45" customHeight="1" x14ac:dyDescent="0.25">
      <c r="A35" s="3" t="s">
        <v>307</v>
      </c>
      <c r="B35" s="3" t="s">
        <v>4557</v>
      </c>
      <c r="C35" s="3" t="s">
        <v>4511</v>
      </c>
      <c r="D35" s="3" t="s">
        <v>4512</v>
      </c>
      <c r="E35" s="3" t="s">
        <v>4512</v>
      </c>
      <c r="F35" s="3" t="s">
        <v>89</v>
      </c>
      <c r="G35" s="3" t="s">
        <v>4509</v>
      </c>
    </row>
    <row r="36" spans="1:7" ht="45" customHeight="1" x14ac:dyDescent="0.25">
      <c r="A36" s="3" t="s">
        <v>313</v>
      </c>
      <c r="B36" s="3" t="s">
        <v>4558</v>
      </c>
      <c r="C36" s="3" t="s">
        <v>4507</v>
      </c>
      <c r="D36" s="3" t="s">
        <v>4559</v>
      </c>
      <c r="E36" s="3" t="s">
        <v>4560</v>
      </c>
      <c r="F36" s="3" t="s">
        <v>89</v>
      </c>
      <c r="G36" s="3" t="s">
        <v>4509</v>
      </c>
    </row>
    <row r="37" spans="1:7" ht="45" customHeight="1" x14ac:dyDescent="0.25">
      <c r="A37" s="3" t="s">
        <v>320</v>
      </c>
      <c r="B37" s="3" t="s">
        <v>4561</v>
      </c>
      <c r="C37" s="3" t="s">
        <v>4511</v>
      </c>
      <c r="D37" s="3" t="s">
        <v>4512</v>
      </c>
      <c r="E37" s="3" t="s">
        <v>4512</v>
      </c>
      <c r="F37" s="3" t="s">
        <v>89</v>
      </c>
      <c r="G37" s="3" t="s">
        <v>4509</v>
      </c>
    </row>
    <row r="38" spans="1:7" ht="45" customHeight="1" x14ac:dyDescent="0.25">
      <c r="A38" s="3" t="s">
        <v>327</v>
      </c>
      <c r="B38" s="3" t="s">
        <v>4562</v>
      </c>
      <c r="C38" s="3" t="s">
        <v>4511</v>
      </c>
      <c r="D38" s="3" t="s">
        <v>4512</v>
      </c>
      <c r="E38" s="3" t="s">
        <v>4512</v>
      </c>
      <c r="F38" s="3" t="s">
        <v>89</v>
      </c>
      <c r="G38" s="3" t="s">
        <v>4509</v>
      </c>
    </row>
    <row r="39" spans="1:7" ht="45" customHeight="1" x14ac:dyDescent="0.25">
      <c r="A39" s="3" t="s">
        <v>333</v>
      </c>
      <c r="B39" s="3" t="s">
        <v>4563</v>
      </c>
      <c r="C39" s="3" t="s">
        <v>4511</v>
      </c>
      <c r="D39" s="3" t="s">
        <v>4512</v>
      </c>
      <c r="E39" s="3" t="s">
        <v>4512</v>
      </c>
      <c r="F39" s="3" t="s">
        <v>89</v>
      </c>
      <c r="G39" s="3" t="s">
        <v>4509</v>
      </c>
    </row>
    <row r="40" spans="1:7" ht="45" customHeight="1" x14ac:dyDescent="0.25">
      <c r="A40" s="3" t="s">
        <v>340</v>
      </c>
      <c r="B40" s="3" t="s">
        <v>4564</v>
      </c>
      <c r="C40" s="3" t="s">
        <v>4511</v>
      </c>
      <c r="D40" s="3" t="s">
        <v>4512</v>
      </c>
      <c r="E40" s="3" t="s">
        <v>4512</v>
      </c>
      <c r="F40" s="3" t="s">
        <v>89</v>
      </c>
      <c r="G40" s="3" t="s">
        <v>4509</v>
      </c>
    </row>
    <row r="41" spans="1:7" ht="45" customHeight="1" x14ac:dyDescent="0.25">
      <c r="A41" s="3" t="s">
        <v>345</v>
      </c>
      <c r="B41" s="3" t="s">
        <v>4565</v>
      </c>
      <c r="C41" s="3" t="s">
        <v>4511</v>
      </c>
      <c r="D41" s="3" t="s">
        <v>4512</v>
      </c>
      <c r="E41" s="3" t="s">
        <v>4512</v>
      </c>
      <c r="F41" s="3" t="s">
        <v>89</v>
      </c>
      <c r="G41" s="3" t="s">
        <v>4509</v>
      </c>
    </row>
    <row r="42" spans="1:7" ht="45" customHeight="1" x14ac:dyDescent="0.25">
      <c r="A42" s="3" t="s">
        <v>351</v>
      </c>
      <c r="B42" s="3" t="s">
        <v>4566</v>
      </c>
      <c r="C42" s="3" t="s">
        <v>4507</v>
      </c>
      <c r="D42" s="3" t="s">
        <v>4567</v>
      </c>
      <c r="E42" s="3" t="s">
        <v>4567</v>
      </c>
      <c r="F42" s="3" t="s">
        <v>89</v>
      </c>
      <c r="G42" s="3" t="s">
        <v>4509</v>
      </c>
    </row>
    <row r="43" spans="1:7" ht="45" customHeight="1" x14ac:dyDescent="0.25">
      <c r="A43" s="3" t="s">
        <v>357</v>
      </c>
      <c r="B43" s="3" t="s">
        <v>4568</v>
      </c>
      <c r="C43" s="3" t="s">
        <v>4511</v>
      </c>
      <c r="D43" s="3" t="s">
        <v>4512</v>
      </c>
      <c r="E43" s="3" t="s">
        <v>4512</v>
      </c>
      <c r="F43" s="3" t="s">
        <v>89</v>
      </c>
      <c r="G43" s="3" t="s">
        <v>4509</v>
      </c>
    </row>
    <row r="44" spans="1:7" ht="45" customHeight="1" x14ac:dyDescent="0.25">
      <c r="A44" s="3" t="s">
        <v>363</v>
      </c>
      <c r="B44" s="3" t="s">
        <v>4569</v>
      </c>
      <c r="C44" s="3" t="s">
        <v>4511</v>
      </c>
      <c r="D44" s="3" t="s">
        <v>4512</v>
      </c>
      <c r="E44" s="3" t="s">
        <v>4512</v>
      </c>
      <c r="F44" s="3" t="s">
        <v>89</v>
      </c>
      <c r="G44" s="3" t="s">
        <v>4509</v>
      </c>
    </row>
    <row r="45" spans="1:7" ht="45" customHeight="1" x14ac:dyDescent="0.25">
      <c r="A45" s="3" t="s">
        <v>369</v>
      </c>
      <c r="B45" s="3" t="s">
        <v>4570</v>
      </c>
      <c r="C45" s="3" t="s">
        <v>4507</v>
      </c>
      <c r="D45" s="3" t="s">
        <v>4571</v>
      </c>
      <c r="E45" s="3" t="s">
        <v>4571</v>
      </c>
      <c r="F45" s="3" t="s">
        <v>89</v>
      </c>
      <c r="G45" s="3" t="s">
        <v>4509</v>
      </c>
    </row>
    <row r="46" spans="1:7" ht="45" customHeight="1" x14ac:dyDescent="0.25">
      <c r="A46" s="3" t="s">
        <v>374</v>
      </c>
      <c r="B46" s="3" t="s">
        <v>4572</v>
      </c>
      <c r="C46" s="3" t="s">
        <v>4511</v>
      </c>
      <c r="D46" s="3" t="s">
        <v>4512</v>
      </c>
      <c r="E46" s="3" t="s">
        <v>4512</v>
      </c>
      <c r="F46" s="3" t="s">
        <v>89</v>
      </c>
      <c r="G46" s="3" t="s">
        <v>4509</v>
      </c>
    </row>
    <row r="47" spans="1:7" ht="45" customHeight="1" x14ac:dyDescent="0.25">
      <c r="A47" s="3" t="s">
        <v>381</v>
      </c>
      <c r="B47" s="3" t="s">
        <v>4573</v>
      </c>
      <c r="C47" s="3" t="s">
        <v>4511</v>
      </c>
      <c r="D47" s="3" t="s">
        <v>4512</v>
      </c>
      <c r="E47" s="3" t="s">
        <v>4512</v>
      </c>
      <c r="F47" s="3" t="s">
        <v>89</v>
      </c>
      <c r="G47" s="3" t="s">
        <v>4509</v>
      </c>
    </row>
    <row r="48" spans="1:7" ht="45" customHeight="1" x14ac:dyDescent="0.25">
      <c r="A48" s="3" t="s">
        <v>386</v>
      </c>
      <c r="B48" s="3" t="s">
        <v>4574</v>
      </c>
      <c r="C48" s="3" t="s">
        <v>4507</v>
      </c>
      <c r="D48" s="3" t="s">
        <v>4575</v>
      </c>
      <c r="E48" s="3" t="s">
        <v>4575</v>
      </c>
      <c r="F48" s="3" t="s">
        <v>89</v>
      </c>
      <c r="G48" s="3" t="s">
        <v>4509</v>
      </c>
    </row>
    <row r="49" spans="1:7" ht="45" customHeight="1" x14ac:dyDescent="0.25">
      <c r="A49" s="3" t="s">
        <v>393</v>
      </c>
      <c r="B49" s="3" t="s">
        <v>4576</v>
      </c>
      <c r="C49" s="3" t="s">
        <v>4511</v>
      </c>
      <c r="D49" s="3" t="s">
        <v>4512</v>
      </c>
      <c r="E49" s="3" t="s">
        <v>4512</v>
      </c>
      <c r="F49" s="3" t="s">
        <v>89</v>
      </c>
      <c r="G49" s="3" t="s">
        <v>4509</v>
      </c>
    </row>
    <row r="50" spans="1:7" ht="45" customHeight="1" x14ac:dyDescent="0.25">
      <c r="A50" s="3" t="s">
        <v>398</v>
      </c>
      <c r="B50" s="3" t="s">
        <v>4577</v>
      </c>
      <c r="C50" s="3" t="s">
        <v>4507</v>
      </c>
      <c r="D50" s="3" t="s">
        <v>4578</v>
      </c>
      <c r="E50" s="3" t="s">
        <v>4579</v>
      </c>
      <c r="F50" s="3" t="s">
        <v>89</v>
      </c>
      <c r="G50" s="3" t="s">
        <v>4509</v>
      </c>
    </row>
    <row r="51" spans="1:7" ht="45" customHeight="1" x14ac:dyDescent="0.25">
      <c r="A51" s="3" t="s">
        <v>405</v>
      </c>
      <c r="B51" s="3" t="s">
        <v>4580</v>
      </c>
      <c r="C51" s="3" t="s">
        <v>4507</v>
      </c>
      <c r="D51" s="3" t="s">
        <v>4581</v>
      </c>
      <c r="E51" s="3" t="s">
        <v>4582</v>
      </c>
      <c r="F51" s="3" t="s">
        <v>89</v>
      </c>
      <c r="G51" s="3" t="s">
        <v>4509</v>
      </c>
    </row>
    <row r="52" spans="1:7" ht="45" customHeight="1" x14ac:dyDescent="0.25">
      <c r="A52" s="3" t="s">
        <v>412</v>
      </c>
      <c r="B52" s="3" t="s">
        <v>4583</v>
      </c>
      <c r="C52" s="3" t="s">
        <v>4507</v>
      </c>
      <c r="D52" s="3" t="s">
        <v>4584</v>
      </c>
      <c r="E52" s="3" t="s">
        <v>4585</v>
      </c>
      <c r="F52" s="3" t="s">
        <v>89</v>
      </c>
      <c r="G52" s="3" t="s">
        <v>4509</v>
      </c>
    </row>
    <row r="53" spans="1:7" ht="45" customHeight="1" x14ac:dyDescent="0.25">
      <c r="A53" s="3" t="s">
        <v>417</v>
      </c>
      <c r="B53" s="3" t="s">
        <v>4586</v>
      </c>
      <c r="C53" s="3" t="s">
        <v>4511</v>
      </c>
      <c r="D53" s="3" t="s">
        <v>4512</v>
      </c>
      <c r="E53" s="3" t="s">
        <v>4512</v>
      </c>
      <c r="F53" s="3" t="s">
        <v>89</v>
      </c>
      <c r="G53" s="3" t="s">
        <v>4509</v>
      </c>
    </row>
    <row r="54" spans="1:7" ht="45" customHeight="1" x14ac:dyDescent="0.25">
      <c r="A54" s="3" t="s">
        <v>424</v>
      </c>
      <c r="B54" s="3" t="s">
        <v>4587</v>
      </c>
      <c r="C54" s="3" t="s">
        <v>4511</v>
      </c>
      <c r="D54" s="3" t="s">
        <v>4512</v>
      </c>
      <c r="E54" s="3" t="s">
        <v>4512</v>
      </c>
      <c r="F54" s="3" t="s">
        <v>89</v>
      </c>
      <c r="G54" s="3" t="s">
        <v>4509</v>
      </c>
    </row>
    <row r="55" spans="1:7" ht="45" customHeight="1" x14ac:dyDescent="0.25">
      <c r="A55" s="3" t="s">
        <v>431</v>
      </c>
      <c r="B55" s="3" t="s">
        <v>4588</v>
      </c>
      <c r="C55" s="3" t="s">
        <v>4507</v>
      </c>
      <c r="D55" s="3" t="s">
        <v>4589</v>
      </c>
      <c r="E55" s="3" t="s">
        <v>4589</v>
      </c>
      <c r="F55" s="3" t="s">
        <v>89</v>
      </c>
      <c r="G55" s="3" t="s">
        <v>4509</v>
      </c>
    </row>
    <row r="56" spans="1:7" ht="45" customHeight="1" x14ac:dyDescent="0.25">
      <c r="A56" s="3" t="s">
        <v>437</v>
      </c>
      <c r="B56" s="3" t="s">
        <v>4590</v>
      </c>
      <c r="C56" s="3" t="s">
        <v>4507</v>
      </c>
      <c r="D56" s="3" t="s">
        <v>4591</v>
      </c>
      <c r="E56" s="3" t="s">
        <v>4591</v>
      </c>
      <c r="F56" s="3" t="s">
        <v>89</v>
      </c>
      <c r="G56" s="3" t="s">
        <v>4509</v>
      </c>
    </row>
    <row r="57" spans="1:7" ht="45" customHeight="1" x14ac:dyDescent="0.25">
      <c r="A57" s="3" t="s">
        <v>443</v>
      </c>
      <c r="B57" s="3" t="s">
        <v>4592</v>
      </c>
      <c r="C57" s="3" t="s">
        <v>4507</v>
      </c>
      <c r="D57" s="3" t="s">
        <v>4593</v>
      </c>
      <c r="E57" s="3" t="s">
        <v>4593</v>
      </c>
      <c r="F57" s="3" t="s">
        <v>89</v>
      </c>
      <c r="G57" s="3" t="s">
        <v>4509</v>
      </c>
    </row>
    <row r="58" spans="1:7" ht="45" customHeight="1" x14ac:dyDescent="0.25">
      <c r="A58" s="3" t="s">
        <v>450</v>
      </c>
      <c r="B58" s="3" t="s">
        <v>4594</v>
      </c>
      <c r="C58" s="3" t="s">
        <v>4511</v>
      </c>
      <c r="D58" s="3" t="s">
        <v>4512</v>
      </c>
      <c r="E58" s="3" t="s">
        <v>4512</v>
      </c>
      <c r="F58" s="3" t="s">
        <v>89</v>
      </c>
      <c r="G58" s="3" t="s">
        <v>4509</v>
      </c>
    </row>
    <row r="59" spans="1:7" ht="45" customHeight="1" x14ac:dyDescent="0.25">
      <c r="A59" s="3" t="s">
        <v>455</v>
      </c>
      <c r="B59" s="3" t="s">
        <v>4595</v>
      </c>
      <c r="C59" s="3" t="s">
        <v>4507</v>
      </c>
      <c r="D59" s="3" t="s">
        <v>4596</v>
      </c>
      <c r="E59" s="3" t="s">
        <v>4596</v>
      </c>
      <c r="F59" s="3" t="s">
        <v>89</v>
      </c>
      <c r="G59" s="3" t="s">
        <v>4509</v>
      </c>
    </row>
    <row r="60" spans="1:7" ht="45" customHeight="1" x14ac:dyDescent="0.25">
      <c r="A60" s="3" t="s">
        <v>461</v>
      </c>
      <c r="B60" s="3" t="s">
        <v>4597</v>
      </c>
      <c r="C60" s="3" t="s">
        <v>4507</v>
      </c>
      <c r="D60" s="3" t="s">
        <v>4598</v>
      </c>
      <c r="E60" s="3" t="s">
        <v>4599</v>
      </c>
      <c r="F60" s="3" t="s">
        <v>89</v>
      </c>
      <c r="G60" s="3" t="s">
        <v>4509</v>
      </c>
    </row>
    <row r="61" spans="1:7" ht="45" customHeight="1" x14ac:dyDescent="0.25">
      <c r="A61" s="3" t="s">
        <v>468</v>
      </c>
      <c r="B61" s="3" t="s">
        <v>4600</v>
      </c>
      <c r="C61" s="3" t="s">
        <v>4511</v>
      </c>
      <c r="D61" s="3" t="s">
        <v>4512</v>
      </c>
      <c r="E61" s="3" t="s">
        <v>4512</v>
      </c>
      <c r="F61" s="3" t="s">
        <v>89</v>
      </c>
      <c r="G61" s="3" t="s">
        <v>4509</v>
      </c>
    </row>
    <row r="62" spans="1:7" ht="45" customHeight="1" x14ac:dyDescent="0.25">
      <c r="A62" s="3" t="s">
        <v>473</v>
      </c>
      <c r="B62" s="3" t="s">
        <v>4601</v>
      </c>
      <c r="C62" s="3" t="s">
        <v>4511</v>
      </c>
      <c r="D62" s="3" t="s">
        <v>4512</v>
      </c>
      <c r="E62" s="3" t="s">
        <v>4512</v>
      </c>
      <c r="F62" s="3" t="s">
        <v>89</v>
      </c>
      <c r="G62" s="3" t="s">
        <v>4509</v>
      </c>
    </row>
    <row r="63" spans="1:7" ht="45" customHeight="1" x14ac:dyDescent="0.25">
      <c r="A63" s="3" t="s">
        <v>481</v>
      </c>
      <c r="B63" s="3" t="s">
        <v>4602</v>
      </c>
      <c r="C63" s="3" t="s">
        <v>4507</v>
      </c>
      <c r="D63" s="3" t="s">
        <v>4603</v>
      </c>
      <c r="E63" s="3" t="s">
        <v>4603</v>
      </c>
      <c r="F63" s="3" t="s">
        <v>89</v>
      </c>
      <c r="G63" s="3" t="s">
        <v>4509</v>
      </c>
    </row>
    <row r="64" spans="1:7" ht="45" customHeight="1" x14ac:dyDescent="0.25">
      <c r="A64" s="3" t="s">
        <v>488</v>
      </c>
      <c r="B64" s="3" t="s">
        <v>4604</v>
      </c>
      <c r="C64" s="3" t="s">
        <v>4511</v>
      </c>
      <c r="D64" s="3" t="s">
        <v>4512</v>
      </c>
      <c r="E64" s="3" t="s">
        <v>4512</v>
      </c>
      <c r="F64" s="3" t="s">
        <v>89</v>
      </c>
      <c r="G64" s="3" t="s">
        <v>4509</v>
      </c>
    </row>
    <row r="65" spans="1:7" ht="45" customHeight="1" x14ac:dyDescent="0.25">
      <c r="A65" s="3" t="s">
        <v>494</v>
      </c>
      <c r="B65" s="3" t="s">
        <v>4605</v>
      </c>
      <c r="C65" s="3" t="s">
        <v>4511</v>
      </c>
      <c r="D65" s="3" t="s">
        <v>4512</v>
      </c>
      <c r="E65" s="3" t="s">
        <v>4512</v>
      </c>
      <c r="F65" s="3" t="s">
        <v>89</v>
      </c>
      <c r="G65" s="3" t="s">
        <v>4509</v>
      </c>
    </row>
    <row r="66" spans="1:7" ht="45" customHeight="1" x14ac:dyDescent="0.25">
      <c r="A66" s="3" t="s">
        <v>500</v>
      </c>
      <c r="B66" s="3" t="s">
        <v>4606</v>
      </c>
      <c r="C66" s="3" t="s">
        <v>4507</v>
      </c>
      <c r="D66" s="3" t="s">
        <v>4607</v>
      </c>
      <c r="E66" s="3" t="s">
        <v>4607</v>
      </c>
      <c r="F66" s="3" t="s">
        <v>89</v>
      </c>
      <c r="G66" s="3" t="s">
        <v>4509</v>
      </c>
    </row>
    <row r="67" spans="1:7" ht="45" customHeight="1" x14ac:dyDescent="0.25">
      <c r="A67" s="3" t="s">
        <v>504</v>
      </c>
      <c r="B67" s="3" t="s">
        <v>4608</v>
      </c>
      <c r="C67" s="3" t="s">
        <v>4507</v>
      </c>
      <c r="D67" s="3" t="s">
        <v>4609</v>
      </c>
      <c r="E67" s="3" t="s">
        <v>4610</v>
      </c>
      <c r="F67" s="3" t="s">
        <v>89</v>
      </c>
      <c r="G67" s="3" t="s">
        <v>4509</v>
      </c>
    </row>
    <row r="68" spans="1:7" ht="45" customHeight="1" x14ac:dyDescent="0.25">
      <c r="A68" s="3" t="s">
        <v>509</v>
      </c>
      <c r="B68" s="3" t="s">
        <v>4611</v>
      </c>
      <c r="C68" s="3" t="s">
        <v>4511</v>
      </c>
      <c r="D68" s="3" t="s">
        <v>4512</v>
      </c>
      <c r="E68" s="3" t="s">
        <v>4512</v>
      </c>
      <c r="F68" s="3" t="s">
        <v>89</v>
      </c>
      <c r="G68" s="3" t="s">
        <v>4509</v>
      </c>
    </row>
    <row r="69" spans="1:7" ht="45" customHeight="1" x14ac:dyDescent="0.25">
      <c r="A69" s="3" t="s">
        <v>515</v>
      </c>
      <c r="B69" s="3" t="s">
        <v>4612</v>
      </c>
      <c r="C69" s="3" t="s">
        <v>4511</v>
      </c>
      <c r="D69" s="3" t="s">
        <v>4512</v>
      </c>
      <c r="E69" s="3" t="s">
        <v>4512</v>
      </c>
      <c r="F69" s="3" t="s">
        <v>89</v>
      </c>
      <c r="G69" s="3" t="s">
        <v>4509</v>
      </c>
    </row>
    <row r="70" spans="1:7" ht="45" customHeight="1" x14ac:dyDescent="0.25">
      <c r="A70" s="3" t="s">
        <v>522</v>
      </c>
      <c r="B70" s="3" t="s">
        <v>4613</v>
      </c>
      <c r="C70" s="3" t="s">
        <v>4511</v>
      </c>
      <c r="D70" s="3" t="s">
        <v>4512</v>
      </c>
      <c r="E70" s="3" t="s">
        <v>4512</v>
      </c>
      <c r="F70" s="3" t="s">
        <v>89</v>
      </c>
      <c r="G70" s="3" t="s">
        <v>4509</v>
      </c>
    </row>
    <row r="71" spans="1:7" ht="45" customHeight="1" x14ac:dyDescent="0.25">
      <c r="A71" s="3" t="s">
        <v>528</v>
      </c>
      <c r="B71" s="3" t="s">
        <v>4614</v>
      </c>
      <c r="C71" s="3" t="s">
        <v>4507</v>
      </c>
      <c r="D71" s="3" t="s">
        <v>4615</v>
      </c>
      <c r="E71" s="3" t="s">
        <v>4616</v>
      </c>
      <c r="F71" s="3" t="s">
        <v>89</v>
      </c>
      <c r="G71" s="3" t="s">
        <v>4509</v>
      </c>
    </row>
    <row r="72" spans="1:7" ht="45" customHeight="1" x14ac:dyDescent="0.25">
      <c r="A72" s="3" t="s">
        <v>536</v>
      </c>
      <c r="B72" s="3" t="s">
        <v>4617</v>
      </c>
      <c r="C72" s="3" t="s">
        <v>4507</v>
      </c>
      <c r="D72" s="3" t="s">
        <v>4618</v>
      </c>
      <c r="E72" s="3" t="s">
        <v>4619</v>
      </c>
      <c r="F72" s="3" t="s">
        <v>89</v>
      </c>
      <c r="G72" s="3" t="s">
        <v>4509</v>
      </c>
    </row>
    <row r="73" spans="1:7" ht="45" customHeight="1" x14ac:dyDescent="0.25">
      <c r="A73" s="3" t="s">
        <v>541</v>
      </c>
      <c r="B73" s="3" t="s">
        <v>4620</v>
      </c>
      <c r="C73" s="3" t="s">
        <v>4507</v>
      </c>
      <c r="D73" s="3" t="s">
        <v>4621</v>
      </c>
      <c r="E73" s="3" t="s">
        <v>4622</v>
      </c>
      <c r="F73" s="3" t="s">
        <v>89</v>
      </c>
      <c r="G73" s="3" t="s">
        <v>4509</v>
      </c>
    </row>
    <row r="74" spans="1:7" ht="45" customHeight="1" x14ac:dyDescent="0.25">
      <c r="A74" s="3" t="s">
        <v>545</v>
      </c>
      <c r="B74" s="3" t="s">
        <v>4623</v>
      </c>
      <c r="C74" s="3" t="s">
        <v>4507</v>
      </c>
      <c r="D74" s="3" t="s">
        <v>4624</v>
      </c>
      <c r="E74" s="3" t="s">
        <v>4625</v>
      </c>
      <c r="F74" s="3" t="s">
        <v>89</v>
      </c>
      <c r="G74" s="3" t="s">
        <v>4509</v>
      </c>
    </row>
    <row r="75" spans="1:7" ht="45" customHeight="1" x14ac:dyDescent="0.25">
      <c r="A75" s="3" t="s">
        <v>551</v>
      </c>
      <c r="B75" s="3" t="s">
        <v>4626</v>
      </c>
      <c r="C75" s="3" t="s">
        <v>4507</v>
      </c>
      <c r="D75" s="3" t="s">
        <v>4627</v>
      </c>
      <c r="E75" s="3" t="s">
        <v>4628</v>
      </c>
      <c r="F75" s="3" t="s">
        <v>89</v>
      </c>
      <c r="G75" s="3" t="s">
        <v>4509</v>
      </c>
    </row>
    <row r="76" spans="1:7" ht="45" customHeight="1" x14ac:dyDescent="0.25">
      <c r="A76" s="3" t="s">
        <v>556</v>
      </c>
      <c r="B76" s="3" t="s">
        <v>4629</v>
      </c>
      <c r="C76" s="3" t="s">
        <v>4507</v>
      </c>
      <c r="D76" s="3" t="s">
        <v>4630</v>
      </c>
      <c r="E76" s="3" t="s">
        <v>4630</v>
      </c>
      <c r="F76" s="3" t="s">
        <v>89</v>
      </c>
      <c r="G76" s="3" t="s">
        <v>4509</v>
      </c>
    </row>
    <row r="77" spans="1:7" ht="45" customHeight="1" x14ac:dyDescent="0.25">
      <c r="A77" s="3" t="s">
        <v>562</v>
      </c>
      <c r="B77" s="3" t="s">
        <v>4631</v>
      </c>
      <c r="C77" s="3" t="s">
        <v>4507</v>
      </c>
      <c r="D77" s="3" t="s">
        <v>4632</v>
      </c>
      <c r="E77" s="3" t="s">
        <v>4632</v>
      </c>
      <c r="F77" s="3" t="s">
        <v>89</v>
      </c>
      <c r="G77" s="3" t="s">
        <v>4509</v>
      </c>
    </row>
    <row r="78" spans="1:7" ht="45" customHeight="1" x14ac:dyDescent="0.25">
      <c r="A78" s="3" t="s">
        <v>566</v>
      </c>
      <c r="B78" s="3" t="s">
        <v>4633</v>
      </c>
      <c r="C78" s="3" t="s">
        <v>4511</v>
      </c>
      <c r="D78" s="3" t="s">
        <v>4512</v>
      </c>
      <c r="E78" s="3" t="s">
        <v>4512</v>
      </c>
      <c r="F78" s="3" t="s">
        <v>89</v>
      </c>
      <c r="G78" s="3" t="s">
        <v>4509</v>
      </c>
    </row>
    <row r="79" spans="1:7" ht="45" customHeight="1" x14ac:dyDescent="0.25">
      <c r="A79" s="3" t="s">
        <v>573</v>
      </c>
      <c r="B79" s="3" t="s">
        <v>4634</v>
      </c>
      <c r="C79" s="3" t="s">
        <v>4511</v>
      </c>
      <c r="D79" s="3" t="s">
        <v>4512</v>
      </c>
      <c r="E79" s="3" t="s">
        <v>4512</v>
      </c>
      <c r="F79" s="3" t="s">
        <v>89</v>
      </c>
      <c r="G79" s="3" t="s">
        <v>4509</v>
      </c>
    </row>
    <row r="80" spans="1:7" ht="45" customHeight="1" x14ac:dyDescent="0.25">
      <c r="A80" s="3" t="s">
        <v>578</v>
      </c>
      <c r="B80" s="3" t="s">
        <v>4635</v>
      </c>
      <c r="C80" s="3" t="s">
        <v>4511</v>
      </c>
      <c r="D80" s="3" t="s">
        <v>4512</v>
      </c>
      <c r="E80" s="3" t="s">
        <v>4512</v>
      </c>
      <c r="F80" s="3" t="s">
        <v>89</v>
      </c>
      <c r="G80" s="3" t="s">
        <v>4509</v>
      </c>
    </row>
    <row r="81" spans="1:7" ht="45" customHeight="1" x14ac:dyDescent="0.25">
      <c r="A81" s="3" t="s">
        <v>582</v>
      </c>
      <c r="B81" s="3" t="s">
        <v>4636</v>
      </c>
      <c r="C81" s="3" t="s">
        <v>4511</v>
      </c>
      <c r="D81" s="3" t="s">
        <v>4512</v>
      </c>
      <c r="E81" s="3" t="s">
        <v>4512</v>
      </c>
      <c r="F81" s="3" t="s">
        <v>89</v>
      </c>
      <c r="G81" s="3" t="s">
        <v>4509</v>
      </c>
    </row>
    <row r="82" spans="1:7" ht="45" customHeight="1" x14ac:dyDescent="0.25">
      <c r="A82" s="3" t="s">
        <v>587</v>
      </c>
      <c r="B82" s="3" t="s">
        <v>4637</v>
      </c>
      <c r="C82" s="3" t="s">
        <v>4511</v>
      </c>
      <c r="D82" s="3" t="s">
        <v>4512</v>
      </c>
      <c r="E82" s="3" t="s">
        <v>4512</v>
      </c>
      <c r="F82" s="3" t="s">
        <v>89</v>
      </c>
      <c r="G82" s="3" t="s">
        <v>4509</v>
      </c>
    </row>
    <row r="83" spans="1:7" ht="45" customHeight="1" x14ac:dyDescent="0.25">
      <c r="A83" s="3" t="s">
        <v>593</v>
      </c>
      <c r="B83" s="3" t="s">
        <v>4638</v>
      </c>
      <c r="C83" s="3" t="s">
        <v>4511</v>
      </c>
      <c r="D83" s="3" t="s">
        <v>4512</v>
      </c>
      <c r="E83" s="3" t="s">
        <v>4512</v>
      </c>
      <c r="F83" s="3" t="s">
        <v>89</v>
      </c>
      <c r="G83" s="3" t="s">
        <v>4509</v>
      </c>
    </row>
    <row r="84" spans="1:7" ht="45" customHeight="1" x14ac:dyDescent="0.25">
      <c r="A84" s="3" t="s">
        <v>598</v>
      </c>
      <c r="B84" s="3" t="s">
        <v>4639</v>
      </c>
      <c r="C84" s="3" t="s">
        <v>4511</v>
      </c>
      <c r="D84" s="3" t="s">
        <v>4512</v>
      </c>
      <c r="E84" s="3" t="s">
        <v>4512</v>
      </c>
      <c r="F84" s="3" t="s">
        <v>89</v>
      </c>
      <c r="G84" s="3" t="s">
        <v>4509</v>
      </c>
    </row>
    <row r="85" spans="1:7" ht="45" customHeight="1" x14ac:dyDescent="0.25">
      <c r="A85" s="3" t="s">
        <v>603</v>
      </c>
      <c r="B85" s="3" t="s">
        <v>4640</v>
      </c>
      <c r="C85" s="3" t="s">
        <v>4511</v>
      </c>
      <c r="D85" s="3" t="s">
        <v>4512</v>
      </c>
      <c r="E85" s="3" t="s">
        <v>4512</v>
      </c>
      <c r="F85" s="3" t="s">
        <v>89</v>
      </c>
      <c r="G85" s="3" t="s">
        <v>4509</v>
      </c>
    </row>
    <row r="86" spans="1:7" ht="45" customHeight="1" x14ac:dyDescent="0.25">
      <c r="A86" s="3" t="s">
        <v>608</v>
      </c>
      <c r="B86" s="3" t="s">
        <v>4641</v>
      </c>
      <c r="C86" s="3" t="s">
        <v>4511</v>
      </c>
      <c r="D86" s="3" t="s">
        <v>4512</v>
      </c>
      <c r="E86" s="3" t="s">
        <v>4512</v>
      </c>
      <c r="F86" s="3" t="s">
        <v>89</v>
      </c>
      <c r="G86" s="3" t="s">
        <v>4509</v>
      </c>
    </row>
    <row r="87" spans="1:7" ht="45" customHeight="1" x14ac:dyDescent="0.25">
      <c r="A87" s="3" t="s">
        <v>613</v>
      </c>
      <c r="B87" s="3" t="s">
        <v>4642</v>
      </c>
      <c r="C87" s="3" t="s">
        <v>4511</v>
      </c>
      <c r="D87" s="3" t="s">
        <v>4512</v>
      </c>
      <c r="E87" s="3" t="s">
        <v>4512</v>
      </c>
      <c r="F87" s="3" t="s">
        <v>89</v>
      </c>
      <c r="G87" s="3" t="s">
        <v>4509</v>
      </c>
    </row>
    <row r="88" spans="1:7" ht="45" customHeight="1" x14ac:dyDescent="0.25">
      <c r="A88" s="3" t="s">
        <v>619</v>
      </c>
      <c r="B88" s="3" t="s">
        <v>4643</v>
      </c>
      <c r="C88" s="3" t="s">
        <v>4511</v>
      </c>
      <c r="D88" s="3" t="s">
        <v>4512</v>
      </c>
      <c r="E88" s="3" t="s">
        <v>4512</v>
      </c>
      <c r="F88" s="3" t="s">
        <v>89</v>
      </c>
      <c r="G88" s="3" t="s">
        <v>4509</v>
      </c>
    </row>
    <row r="89" spans="1:7" ht="45" customHeight="1" x14ac:dyDescent="0.25">
      <c r="A89" s="3" t="s">
        <v>625</v>
      </c>
      <c r="B89" s="3" t="s">
        <v>4644</v>
      </c>
      <c r="C89" s="3" t="s">
        <v>4507</v>
      </c>
      <c r="D89" s="3" t="s">
        <v>4645</v>
      </c>
      <c r="E89" s="3" t="s">
        <v>4645</v>
      </c>
      <c r="F89" s="3" t="s">
        <v>89</v>
      </c>
      <c r="G89" s="3" t="s">
        <v>4509</v>
      </c>
    </row>
    <row r="90" spans="1:7" ht="45" customHeight="1" x14ac:dyDescent="0.25">
      <c r="A90" s="3" t="s">
        <v>631</v>
      </c>
      <c r="B90" s="3" t="s">
        <v>4646</v>
      </c>
      <c r="C90" s="3" t="s">
        <v>4507</v>
      </c>
      <c r="D90" s="3" t="s">
        <v>4647</v>
      </c>
      <c r="E90" s="3" t="s">
        <v>4647</v>
      </c>
      <c r="F90" s="3" t="s">
        <v>89</v>
      </c>
      <c r="G90" s="3" t="s">
        <v>4509</v>
      </c>
    </row>
    <row r="91" spans="1:7" ht="45" customHeight="1" x14ac:dyDescent="0.25">
      <c r="A91" s="3" t="s">
        <v>639</v>
      </c>
      <c r="B91" s="3" t="s">
        <v>4648</v>
      </c>
      <c r="C91" s="3" t="s">
        <v>4507</v>
      </c>
      <c r="D91" s="3" t="s">
        <v>4649</v>
      </c>
      <c r="E91" s="3" t="s">
        <v>4649</v>
      </c>
      <c r="F91" s="3" t="s">
        <v>89</v>
      </c>
      <c r="G91" s="3" t="s">
        <v>4509</v>
      </c>
    </row>
    <row r="92" spans="1:7" ht="45" customHeight="1" x14ac:dyDescent="0.25">
      <c r="A92" s="3" t="s">
        <v>644</v>
      </c>
      <c r="B92" s="3" t="s">
        <v>4650</v>
      </c>
      <c r="C92" s="3" t="s">
        <v>4507</v>
      </c>
      <c r="D92" s="3" t="s">
        <v>4651</v>
      </c>
      <c r="E92" s="3" t="s">
        <v>4651</v>
      </c>
      <c r="F92" s="3" t="s">
        <v>89</v>
      </c>
      <c r="G92" s="3" t="s">
        <v>4509</v>
      </c>
    </row>
    <row r="93" spans="1:7" ht="45" customHeight="1" x14ac:dyDescent="0.25">
      <c r="A93" s="3" t="s">
        <v>647</v>
      </c>
      <c r="B93" s="3" t="s">
        <v>4652</v>
      </c>
      <c r="C93" s="3" t="s">
        <v>4511</v>
      </c>
      <c r="D93" s="3" t="s">
        <v>4512</v>
      </c>
      <c r="E93" s="3" t="s">
        <v>4512</v>
      </c>
      <c r="F93" s="3" t="s">
        <v>89</v>
      </c>
      <c r="G93" s="3" t="s">
        <v>4509</v>
      </c>
    </row>
    <row r="94" spans="1:7" ht="45" customHeight="1" x14ac:dyDescent="0.25">
      <c r="A94" s="3" t="s">
        <v>652</v>
      </c>
      <c r="B94" s="3" t="s">
        <v>4653</v>
      </c>
      <c r="C94" s="3" t="s">
        <v>4507</v>
      </c>
      <c r="D94" s="3" t="s">
        <v>4654</v>
      </c>
      <c r="E94" s="3" t="s">
        <v>4655</v>
      </c>
      <c r="F94" s="3" t="s">
        <v>89</v>
      </c>
      <c r="G94" s="3" t="s">
        <v>4509</v>
      </c>
    </row>
    <row r="95" spans="1:7" ht="45" customHeight="1" x14ac:dyDescent="0.25">
      <c r="A95" s="3" t="s">
        <v>659</v>
      </c>
      <c r="B95" s="3" t="s">
        <v>4656</v>
      </c>
      <c r="C95" s="3" t="s">
        <v>4511</v>
      </c>
      <c r="D95" s="3" t="s">
        <v>4512</v>
      </c>
      <c r="E95" s="3" t="s">
        <v>4512</v>
      </c>
      <c r="F95" s="3" t="s">
        <v>89</v>
      </c>
      <c r="G95" s="3" t="s">
        <v>4509</v>
      </c>
    </row>
    <row r="96" spans="1:7" ht="45" customHeight="1" x14ac:dyDescent="0.25">
      <c r="A96" s="3" t="s">
        <v>664</v>
      </c>
      <c r="B96" s="3" t="s">
        <v>4657</v>
      </c>
      <c r="C96" s="3" t="s">
        <v>4507</v>
      </c>
      <c r="D96" s="3" t="s">
        <v>4658</v>
      </c>
      <c r="E96" s="3" t="s">
        <v>4658</v>
      </c>
      <c r="F96" s="3" t="s">
        <v>89</v>
      </c>
      <c r="G96" s="3" t="s">
        <v>4509</v>
      </c>
    </row>
    <row r="97" spans="1:7" ht="45" customHeight="1" x14ac:dyDescent="0.25">
      <c r="A97" s="3" t="s">
        <v>669</v>
      </c>
      <c r="B97" s="3" t="s">
        <v>4659</v>
      </c>
      <c r="C97" s="3" t="s">
        <v>4507</v>
      </c>
      <c r="D97" s="3" t="s">
        <v>4660</v>
      </c>
      <c r="E97" s="3" t="s">
        <v>4660</v>
      </c>
      <c r="F97" s="3" t="s">
        <v>89</v>
      </c>
      <c r="G97" s="3" t="s">
        <v>4509</v>
      </c>
    </row>
    <row r="98" spans="1:7" ht="45" customHeight="1" x14ac:dyDescent="0.25">
      <c r="A98" s="3" t="s">
        <v>674</v>
      </c>
      <c r="B98" s="3" t="s">
        <v>4661</v>
      </c>
      <c r="C98" s="3" t="s">
        <v>4511</v>
      </c>
      <c r="D98" s="3" t="s">
        <v>4512</v>
      </c>
      <c r="E98" s="3" t="s">
        <v>4512</v>
      </c>
      <c r="F98" s="3" t="s">
        <v>89</v>
      </c>
      <c r="G98" s="3" t="s">
        <v>4509</v>
      </c>
    </row>
    <row r="99" spans="1:7" ht="45" customHeight="1" x14ac:dyDescent="0.25">
      <c r="A99" s="3" t="s">
        <v>678</v>
      </c>
      <c r="B99" s="3" t="s">
        <v>4662</v>
      </c>
      <c r="C99" s="3" t="s">
        <v>4511</v>
      </c>
      <c r="D99" s="3" t="s">
        <v>4512</v>
      </c>
      <c r="E99" s="3" t="s">
        <v>4512</v>
      </c>
      <c r="F99" s="3" t="s">
        <v>89</v>
      </c>
      <c r="G99" s="3" t="s">
        <v>4509</v>
      </c>
    </row>
    <row r="100" spans="1:7" ht="45" customHeight="1" x14ac:dyDescent="0.25">
      <c r="A100" s="3" t="s">
        <v>685</v>
      </c>
      <c r="B100" s="3" t="s">
        <v>4663</v>
      </c>
      <c r="C100" s="3" t="s">
        <v>4511</v>
      </c>
      <c r="D100" s="3" t="s">
        <v>4512</v>
      </c>
      <c r="E100" s="3" t="s">
        <v>4512</v>
      </c>
      <c r="F100" s="3" t="s">
        <v>89</v>
      </c>
      <c r="G100" s="3" t="s">
        <v>4509</v>
      </c>
    </row>
    <row r="101" spans="1:7" ht="45" customHeight="1" x14ac:dyDescent="0.25">
      <c r="A101" s="3" t="s">
        <v>690</v>
      </c>
      <c r="B101" s="3" t="s">
        <v>4664</v>
      </c>
      <c r="C101" s="3" t="s">
        <v>4511</v>
      </c>
      <c r="D101" s="3" t="s">
        <v>4512</v>
      </c>
      <c r="E101" s="3" t="s">
        <v>4512</v>
      </c>
      <c r="F101" s="3" t="s">
        <v>89</v>
      </c>
      <c r="G101" s="3" t="s">
        <v>4509</v>
      </c>
    </row>
    <row r="102" spans="1:7" ht="45" customHeight="1" x14ac:dyDescent="0.25">
      <c r="A102" s="3" t="s">
        <v>697</v>
      </c>
      <c r="B102" s="3" t="s">
        <v>4665</v>
      </c>
      <c r="C102" s="3" t="s">
        <v>4511</v>
      </c>
      <c r="D102" s="3" t="s">
        <v>4512</v>
      </c>
      <c r="E102" s="3" t="s">
        <v>4512</v>
      </c>
      <c r="F102" s="3" t="s">
        <v>89</v>
      </c>
      <c r="G102" s="3" t="s">
        <v>4509</v>
      </c>
    </row>
    <row r="103" spans="1:7" ht="45" customHeight="1" x14ac:dyDescent="0.25">
      <c r="A103" s="3" t="s">
        <v>703</v>
      </c>
      <c r="B103" s="3" t="s">
        <v>4666</v>
      </c>
      <c r="C103" s="3" t="s">
        <v>4507</v>
      </c>
      <c r="D103" s="3" t="s">
        <v>4667</v>
      </c>
      <c r="E103" s="3" t="s">
        <v>4667</v>
      </c>
      <c r="F103" s="3" t="s">
        <v>89</v>
      </c>
      <c r="G103" s="3" t="s">
        <v>4509</v>
      </c>
    </row>
    <row r="104" spans="1:7" ht="45" customHeight="1" x14ac:dyDescent="0.25">
      <c r="A104" s="3" t="s">
        <v>707</v>
      </c>
      <c r="B104" s="3" t="s">
        <v>4668</v>
      </c>
      <c r="C104" s="3" t="s">
        <v>4511</v>
      </c>
      <c r="D104" s="3" t="s">
        <v>4512</v>
      </c>
      <c r="E104" s="3" t="s">
        <v>4512</v>
      </c>
      <c r="F104" s="3" t="s">
        <v>89</v>
      </c>
      <c r="G104" s="3" t="s">
        <v>4509</v>
      </c>
    </row>
    <row r="105" spans="1:7" ht="45" customHeight="1" x14ac:dyDescent="0.25">
      <c r="A105" s="3" t="s">
        <v>713</v>
      </c>
      <c r="B105" s="3" t="s">
        <v>4669</v>
      </c>
      <c r="C105" s="3" t="s">
        <v>4511</v>
      </c>
      <c r="D105" s="3" t="s">
        <v>4512</v>
      </c>
      <c r="E105" s="3" t="s">
        <v>4512</v>
      </c>
      <c r="F105" s="3" t="s">
        <v>89</v>
      </c>
      <c r="G105" s="3" t="s">
        <v>4509</v>
      </c>
    </row>
    <row r="106" spans="1:7" ht="45" customHeight="1" x14ac:dyDescent="0.25">
      <c r="A106" s="3" t="s">
        <v>718</v>
      </c>
      <c r="B106" s="3" t="s">
        <v>4670</v>
      </c>
      <c r="C106" s="3" t="s">
        <v>4511</v>
      </c>
      <c r="D106" s="3" t="s">
        <v>4512</v>
      </c>
      <c r="E106" s="3" t="s">
        <v>4512</v>
      </c>
      <c r="F106" s="3" t="s">
        <v>89</v>
      </c>
      <c r="G106" s="3" t="s">
        <v>4509</v>
      </c>
    </row>
    <row r="107" spans="1:7" ht="45" customHeight="1" x14ac:dyDescent="0.25">
      <c r="A107" s="3" t="s">
        <v>724</v>
      </c>
      <c r="B107" s="3" t="s">
        <v>4671</v>
      </c>
      <c r="C107" s="3" t="s">
        <v>4507</v>
      </c>
      <c r="D107" s="3" t="s">
        <v>4672</v>
      </c>
      <c r="E107" s="3" t="s">
        <v>4672</v>
      </c>
      <c r="F107" s="3" t="s">
        <v>89</v>
      </c>
      <c r="G107" s="3" t="s">
        <v>4509</v>
      </c>
    </row>
    <row r="108" spans="1:7" ht="45" customHeight="1" x14ac:dyDescent="0.25">
      <c r="A108" s="3" t="s">
        <v>728</v>
      </c>
      <c r="B108" s="3" t="s">
        <v>4673</v>
      </c>
      <c r="C108" s="3" t="s">
        <v>4511</v>
      </c>
      <c r="D108" s="3" t="s">
        <v>4512</v>
      </c>
      <c r="E108" s="3" t="s">
        <v>4512</v>
      </c>
      <c r="F108" s="3" t="s">
        <v>89</v>
      </c>
      <c r="G108" s="3" t="s">
        <v>4509</v>
      </c>
    </row>
    <row r="109" spans="1:7" ht="45" customHeight="1" x14ac:dyDescent="0.25">
      <c r="A109" s="3" t="s">
        <v>732</v>
      </c>
      <c r="B109" s="3" t="s">
        <v>4674</v>
      </c>
      <c r="C109" s="3" t="s">
        <v>4511</v>
      </c>
      <c r="D109" s="3" t="s">
        <v>4512</v>
      </c>
      <c r="E109" s="3" t="s">
        <v>4512</v>
      </c>
      <c r="F109" s="3" t="s">
        <v>89</v>
      </c>
      <c r="G109" s="3" t="s">
        <v>4509</v>
      </c>
    </row>
    <row r="110" spans="1:7" ht="45" customHeight="1" x14ac:dyDescent="0.25">
      <c r="A110" s="3" t="s">
        <v>736</v>
      </c>
      <c r="B110" s="3" t="s">
        <v>4675</v>
      </c>
      <c r="C110" s="3" t="s">
        <v>4511</v>
      </c>
      <c r="D110" s="3" t="s">
        <v>4512</v>
      </c>
      <c r="E110" s="3" t="s">
        <v>4512</v>
      </c>
      <c r="F110" s="3" t="s">
        <v>89</v>
      </c>
      <c r="G110" s="3" t="s">
        <v>4509</v>
      </c>
    </row>
    <row r="111" spans="1:7" ht="45" customHeight="1" x14ac:dyDescent="0.25">
      <c r="A111" s="3" t="s">
        <v>743</v>
      </c>
      <c r="B111" s="3" t="s">
        <v>4676</v>
      </c>
      <c r="C111" s="3" t="s">
        <v>4507</v>
      </c>
      <c r="D111" s="3" t="s">
        <v>4677</v>
      </c>
      <c r="E111" s="3" t="s">
        <v>4678</v>
      </c>
      <c r="F111" s="3" t="s">
        <v>89</v>
      </c>
      <c r="G111" s="3" t="s">
        <v>4509</v>
      </c>
    </row>
    <row r="112" spans="1:7" ht="45" customHeight="1" x14ac:dyDescent="0.25">
      <c r="A112" s="3" t="s">
        <v>750</v>
      </c>
      <c r="B112" s="3" t="s">
        <v>4679</v>
      </c>
      <c r="C112" s="3" t="s">
        <v>4507</v>
      </c>
      <c r="D112" s="3" t="s">
        <v>4680</v>
      </c>
      <c r="E112" s="3" t="s">
        <v>4681</v>
      </c>
      <c r="F112" s="3" t="s">
        <v>89</v>
      </c>
      <c r="G112" s="3" t="s">
        <v>4509</v>
      </c>
    </row>
    <row r="113" spans="1:7" ht="45" customHeight="1" x14ac:dyDescent="0.25">
      <c r="A113" s="3" t="s">
        <v>757</v>
      </c>
      <c r="B113" s="3" t="s">
        <v>4682</v>
      </c>
      <c r="C113" s="3" t="s">
        <v>4507</v>
      </c>
      <c r="D113" s="3" t="s">
        <v>4683</v>
      </c>
      <c r="E113" s="3" t="s">
        <v>4683</v>
      </c>
      <c r="F113" s="3" t="s">
        <v>89</v>
      </c>
      <c r="G113" s="3" t="s">
        <v>4509</v>
      </c>
    </row>
    <row r="114" spans="1:7" ht="45" customHeight="1" x14ac:dyDescent="0.25">
      <c r="A114" s="3" t="s">
        <v>763</v>
      </c>
      <c r="B114" s="3" t="s">
        <v>4684</v>
      </c>
      <c r="C114" s="3" t="s">
        <v>4507</v>
      </c>
      <c r="D114" s="3" t="s">
        <v>4685</v>
      </c>
      <c r="E114" s="3" t="s">
        <v>4685</v>
      </c>
      <c r="F114" s="3" t="s">
        <v>89</v>
      </c>
      <c r="G114" s="3" t="s">
        <v>4509</v>
      </c>
    </row>
    <row r="115" spans="1:7" ht="45" customHeight="1" x14ac:dyDescent="0.25">
      <c r="A115" s="3" t="s">
        <v>771</v>
      </c>
      <c r="B115" s="3" t="s">
        <v>4686</v>
      </c>
      <c r="C115" s="3" t="s">
        <v>4511</v>
      </c>
      <c r="D115" s="3" t="s">
        <v>4512</v>
      </c>
      <c r="E115" s="3" t="s">
        <v>4512</v>
      </c>
      <c r="F115" s="3" t="s">
        <v>89</v>
      </c>
      <c r="G115" s="3" t="s">
        <v>4509</v>
      </c>
    </row>
    <row r="116" spans="1:7" ht="45" customHeight="1" x14ac:dyDescent="0.25">
      <c r="A116" s="3" t="s">
        <v>775</v>
      </c>
      <c r="B116" s="3" t="s">
        <v>4687</v>
      </c>
      <c r="C116" s="3" t="s">
        <v>4507</v>
      </c>
      <c r="D116" s="3" t="s">
        <v>4649</v>
      </c>
      <c r="E116" s="3" t="s">
        <v>4649</v>
      </c>
      <c r="F116" s="3" t="s">
        <v>89</v>
      </c>
      <c r="G116" s="3" t="s">
        <v>4509</v>
      </c>
    </row>
    <row r="117" spans="1:7" ht="45" customHeight="1" x14ac:dyDescent="0.25">
      <c r="A117" s="3" t="s">
        <v>779</v>
      </c>
      <c r="B117" s="3" t="s">
        <v>4688</v>
      </c>
      <c r="C117" s="3" t="s">
        <v>4511</v>
      </c>
      <c r="D117" s="3" t="s">
        <v>4512</v>
      </c>
      <c r="E117" s="3" t="s">
        <v>4512</v>
      </c>
      <c r="F117" s="3" t="s">
        <v>89</v>
      </c>
      <c r="G117" s="3" t="s">
        <v>4509</v>
      </c>
    </row>
    <row r="118" spans="1:7" ht="45" customHeight="1" x14ac:dyDescent="0.25">
      <c r="A118" s="3" t="s">
        <v>784</v>
      </c>
      <c r="B118" s="3" t="s">
        <v>4689</v>
      </c>
      <c r="C118" s="3" t="s">
        <v>4511</v>
      </c>
      <c r="D118" s="3" t="s">
        <v>4512</v>
      </c>
      <c r="E118" s="3" t="s">
        <v>4512</v>
      </c>
      <c r="F118" s="3" t="s">
        <v>89</v>
      </c>
      <c r="G118" s="3" t="s">
        <v>4509</v>
      </c>
    </row>
    <row r="119" spans="1:7" ht="45" customHeight="1" x14ac:dyDescent="0.25">
      <c r="A119" s="3" t="s">
        <v>788</v>
      </c>
      <c r="B119" s="3" t="s">
        <v>4690</v>
      </c>
      <c r="C119" s="3" t="s">
        <v>4511</v>
      </c>
      <c r="D119" s="3" t="s">
        <v>4512</v>
      </c>
      <c r="E119" s="3" t="s">
        <v>4512</v>
      </c>
      <c r="F119" s="3" t="s">
        <v>89</v>
      </c>
      <c r="G119" s="3" t="s">
        <v>4509</v>
      </c>
    </row>
    <row r="120" spans="1:7" ht="45" customHeight="1" x14ac:dyDescent="0.25">
      <c r="A120" s="3" t="s">
        <v>793</v>
      </c>
      <c r="B120" s="3" t="s">
        <v>4691</v>
      </c>
      <c r="C120" s="3" t="s">
        <v>4507</v>
      </c>
      <c r="D120" s="3" t="s">
        <v>4692</v>
      </c>
      <c r="E120" s="3" t="s">
        <v>4693</v>
      </c>
      <c r="F120" s="3" t="s">
        <v>89</v>
      </c>
      <c r="G120" s="3" t="s">
        <v>4509</v>
      </c>
    </row>
    <row r="121" spans="1:7" ht="45" customHeight="1" x14ac:dyDescent="0.25">
      <c r="A121" s="3" t="s">
        <v>798</v>
      </c>
      <c r="B121" s="3" t="s">
        <v>4694</v>
      </c>
      <c r="C121" s="3" t="s">
        <v>4507</v>
      </c>
      <c r="D121" s="3" t="s">
        <v>4695</v>
      </c>
      <c r="E121" s="3" t="s">
        <v>4695</v>
      </c>
      <c r="F121" s="3" t="s">
        <v>89</v>
      </c>
      <c r="G121" s="3" t="s">
        <v>4509</v>
      </c>
    </row>
    <row r="122" spans="1:7" ht="45" customHeight="1" x14ac:dyDescent="0.25">
      <c r="A122" s="3" t="s">
        <v>804</v>
      </c>
      <c r="B122" s="3" t="s">
        <v>4696</v>
      </c>
      <c r="C122" s="3" t="s">
        <v>4511</v>
      </c>
      <c r="D122" s="3" t="s">
        <v>4512</v>
      </c>
      <c r="E122" s="3" t="s">
        <v>4512</v>
      </c>
      <c r="F122" s="3" t="s">
        <v>89</v>
      </c>
      <c r="G122" s="3" t="s">
        <v>4509</v>
      </c>
    </row>
    <row r="123" spans="1:7" ht="45" customHeight="1" x14ac:dyDescent="0.25">
      <c r="A123" s="3" t="s">
        <v>809</v>
      </c>
      <c r="B123" s="3" t="s">
        <v>4697</v>
      </c>
      <c r="C123" s="3" t="s">
        <v>4511</v>
      </c>
      <c r="D123" s="3" t="s">
        <v>4512</v>
      </c>
      <c r="E123" s="3" t="s">
        <v>4512</v>
      </c>
      <c r="F123" s="3" t="s">
        <v>89</v>
      </c>
      <c r="G123" s="3" t="s">
        <v>4509</v>
      </c>
    </row>
    <row r="124" spans="1:7" ht="45" customHeight="1" x14ac:dyDescent="0.25">
      <c r="A124" s="3" t="s">
        <v>813</v>
      </c>
      <c r="B124" s="3" t="s">
        <v>4698</v>
      </c>
      <c r="C124" s="3" t="s">
        <v>4511</v>
      </c>
      <c r="D124" s="3" t="s">
        <v>4512</v>
      </c>
      <c r="E124" s="3" t="s">
        <v>4512</v>
      </c>
      <c r="F124" s="3" t="s">
        <v>89</v>
      </c>
      <c r="G124" s="3" t="s">
        <v>4509</v>
      </c>
    </row>
    <row r="125" spans="1:7" ht="45" customHeight="1" x14ac:dyDescent="0.25">
      <c r="A125" s="3" t="s">
        <v>819</v>
      </c>
      <c r="B125" s="3" t="s">
        <v>4699</v>
      </c>
      <c r="C125" s="3" t="s">
        <v>4511</v>
      </c>
      <c r="D125" s="3" t="s">
        <v>4512</v>
      </c>
      <c r="E125" s="3" t="s">
        <v>4512</v>
      </c>
      <c r="F125" s="3" t="s">
        <v>89</v>
      </c>
      <c r="G125" s="3" t="s">
        <v>4509</v>
      </c>
    </row>
    <row r="126" spans="1:7" ht="45" customHeight="1" x14ac:dyDescent="0.25">
      <c r="A126" s="3" t="s">
        <v>824</v>
      </c>
      <c r="B126" s="3" t="s">
        <v>4700</v>
      </c>
      <c r="C126" s="3" t="s">
        <v>4511</v>
      </c>
      <c r="D126" s="3" t="s">
        <v>4512</v>
      </c>
      <c r="E126" s="3" t="s">
        <v>4512</v>
      </c>
      <c r="F126" s="3" t="s">
        <v>89</v>
      </c>
      <c r="G126" s="3" t="s">
        <v>4509</v>
      </c>
    </row>
    <row r="127" spans="1:7" ht="45" customHeight="1" x14ac:dyDescent="0.25">
      <c r="A127" s="3" t="s">
        <v>830</v>
      </c>
      <c r="B127" s="3" t="s">
        <v>4701</v>
      </c>
      <c r="C127" s="3" t="s">
        <v>4511</v>
      </c>
      <c r="D127" s="3" t="s">
        <v>4512</v>
      </c>
      <c r="E127" s="3" t="s">
        <v>4512</v>
      </c>
      <c r="F127" s="3" t="s">
        <v>89</v>
      </c>
      <c r="G127" s="3" t="s">
        <v>4509</v>
      </c>
    </row>
    <row r="128" spans="1:7" ht="45" customHeight="1" x14ac:dyDescent="0.25">
      <c r="A128" s="3" t="s">
        <v>834</v>
      </c>
      <c r="B128" s="3" t="s">
        <v>4702</v>
      </c>
      <c r="C128" s="3" t="s">
        <v>4511</v>
      </c>
      <c r="D128" s="3" t="s">
        <v>4512</v>
      </c>
      <c r="E128" s="3" t="s">
        <v>4512</v>
      </c>
      <c r="F128" s="3" t="s">
        <v>89</v>
      </c>
      <c r="G128" s="3" t="s">
        <v>4509</v>
      </c>
    </row>
    <row r="129" spans="1:7" ht="45" customHeight="1" x14ac:dyDescent="0.25">
      <c r="A129" s="3" t="s">
        <v>838</v>
      </c>
      <c r="B129" s="3" t="s">
        <v>4703</v>
      </c>
      <c r="C129" s="3" t="s">
        <v>4511</v>
      </c>
      <c r="D129" s="3" t="s">
        <v>4512</v>
      </c>
      <c r="E129" s="3" t="s">
        <v>4512</v>
      </c>
      <c r="F129" s="3" t="s">
        <v>89</v>
      </c>
      <c r="G129" s="3" t="s">
        <v>4509</v>
      </c>
    </row>
    <row r="130" spans="1:7" ht="45" customHeight="1" x14ac:dyDescent="0.25">
      <c r="A130" s="3" t="s">
        <v>843</v>
      </c>
      <c r="B130" s="3" t="s">
        <v>4704</v>
      </c>
      <c r="C130" s="3" t="s">
        <v>4507</v>
      </c>
      <c r="D130" s="3" t="s">
        <v>4705</v>
      </c>
      <c r="E130" s="3" t="s">
        <v>4705</v>
      </c>
      <c r="F130" s="3" t="s">
        <v>89</v>
      </c>
      <c r="G130" s="3" t="s">
        <v>4509</v>
      </c>
    </row>
    <row r="131" spans="1:7" ht="45" customHeight="1" x14ac:dyDescent="0.25">
      <c r="A131" s="3" t="s">
        <v>847</v>
      </c>
      <c r="B131" s="3" t="s">
        <v>4706</v>
      </c>
      <c r="C131" s="3" t="s">
        <v>4511</v>
      </c>
      <c r="D131" s="3" t="s">
        <v>4512</v>
      </c>
      <c r="E131" s="3" t="s">
        <v>4512</v>
      </c>
      <c r="F131" s="3" t="s">
        <v>89</v>
      </c>
      <c r="G131" s="3" t="s">
        <v>4509</v>
      </c>
    </row>
    <row r="132" spans="1:7" ht="45" customHeight="1" x14ac:dyDescent="0.25">
      <c r="A132" s="3" t="s">
        <v>851</v>
      </c>
      <c r="B132" s="3" t="s">
        <v>4707</v>
      </c>
      <c r="C132" s="3" t="s">
        <v>4511</v>
      </c>
      <c r="D132" s="3" t="s">
        <v>4512</v>
      </c>
      <c r="E132" s="3" t="s">
        <v>4512</v>
      </c>
      <c r="F132" s="3" t="s">
        <v>89</v>
      </c>
      <c r="G132" s="3" t="s">
        <v>4509</v>
      </c>
    </row>
    <row r="133" spans="1:7" ht="45" customHeight="1" x14ac:dyDescent="0.25">
      <c r="A133" s="3" t="s">
        <v>858</v>
      </c>
      <c r="B133" s="3" t="s">
        <v>4708</v>
      </c>
      <c r="C133" s="3" t="s">
        <v>4511</v>
      </c>
      <c r="D133" s="3" t="s">
        <v>4512</v>
      </c>
      <c r="E133" s="3" t="s">
        <v>4512</v>
      </c>
      <c r="F133" s="3" t="s">
        <v>89</v>
      </c>
      <c r="G133" s="3" t="s">
        <v>4509</v>
      </c>
    </row>
    <row r="134" spans="1:7" ht="45" customHeight="1" x14ac:dyDescent="0.25">
      <c r="A134" s="3" t="s">
        <v>863</v>
      </c>
      <c r="B134" s="3" t="s">
        <v>4709</v>
      </c>
      <c r="C134" s="3" t="s">
        <v>4511</v>
      </c>
      <c r="D134" s="3" t="s">
        <v>4512</v>
      </c>
      <c r="E134" s="3" t="s">
        <v>4512</v>
      </c>
      <c r="F134" s="3" t="s">
        <v>89</v>
      </c>
      <c r="G134" s="3" t="s">
        <v>4509</v>
      </c>
    </row>
    <row r="135" spans="1:7" ht="45" customHeight="1" x14ac:dyDescent="0.25">
      <c r="A135" s="3" t="s">
        <v>867</v>
      </c>
      <c r="B135" s="3" t="s">
        <v>4710</v>
      </c>
      <c r="C135" s="3" t="s">
        <v>4507</v>
      </c>
      <c r="D135" s="3" t="s">
        <v>4711</v>
      </c>
      <c r="E135" s="3" t="s">
        <v>4712</v>
      </c>
      <c r="F135" s="3" t="s">
        <v>89</v>
      </c>
      <c r="G135" s="3" t="s">
        <v>4509</v>
      </c>
    </row>
    <row r="136" spans="1:7" ht="45" customHeight="1" x14ac:dyDescent="0.25">
      <c r="A136" s="3" t="s">
        <v>871</v>
      </c>
      <c r="B136" s="3" t="s">
        <v>4713</v>
      </c>
      <c r="C136" s="3" t="s">
        <v>4511</v>
      </c>
      <c r="D136" s="3" t="s">
        <v>4512</v>
      </c>
      <c r="E136" s="3" t="s">
        <v>4512</v>
      </c>
      <c r="F136" s="3" t="s">
        <v>89</v>
      </c>
      <c r="G136" s="3" t="s">
        <v>4509</v>
      </c>
    </row>
    <row r="137" spans="1:7" ht="45" customHeight="1" x14ac:dyDescent="0.25">
      <c r="A137" s="3" t="s">
        <v>877</v>
      </c>
      <c r="B137" s="3" t="s">
        <v>4714</v>
      </c>
      <c r="C137" s="3" t="s">
        <v>4507</v>
      </c>
      <c r="D137" s="3" t="s">
        <v>4715</v>
      </c>
      <c r="E137" s="3" t="s">
        <v>4715</v>
      </c>
      <c r="F137" s="3" t="s">
        <v>89</v>
      </c>
      <c r="G137" s="3" t="s">
        <v>4509</v>
      </c>
    </row>
    <row r="138" spans="1:7" ht="45" customHeight="1" x14ac:dyDescent="0.25">
      <c r="A138" s="3" t="s">
        <v>883</v>
      </c>
      <c r="B138" s="3" t="s">
        <v>4716</v>
      </c>
      <c r="C138" s="3" t="s">
        <v>4511</v>
      </c>
      <c r="D138" s="3" t="s">
        <v>4512</v>
      </c>
      <c r="E138" s="3" t="s">
        <v>4512</v>
      </c>
      <c r="F138" s="3" t="s">
        <v>89</v>
      </c>
      <c r="G138" s="3" t="s">
        <v>4509</v>
      </c>
    </row>
    <row r="139" spans="1:7" ht="45" customHeight="1" x14ac:dyDescent="0.25">
      <c r="A139" s="3" t="s">
        <v>889</v>
      </c>
      <c r="B139" s="3" t="s">
        <v>4717</v>
      </c>
      <c r="C139" s="3" t="s">
        <v>4507</v>
      </c>
      <c r="D139" s="3" t="s">
        <v>4718</v>
      </c>
      <c r="E139" s="3" t="s">
        <v>4718</v>
      </c>
      <c r="F139" s="3" t="s">
        <v>89</v>
      </c>
      <c r="G139" s="3" t="s">
        <v>4509</v>
      </c>
    </row>
    <row r="140" spans="1:7" ht="45" customHeight="1" x14ac:dyDescent="0.25">
      <c r="A140" s="3" t="s">
        <v>896</v>
      </c>
      <c r="B140" s="3" t="s">
        <v>4719</v>
      </c>
      <c r="C140" s="3" t="s">
        <v>4511</v>
      </c>
      <c r="D140" s="3" t="s">
        <v>4512</v>
      </c>
      <c r="E140" s="3" t="s">
        <v>4512</v>
      </c>
      <c r="F140" s="3" t="s">
        <v>89</v>
      </c>
      <c r="G140" s="3" t="s">
        <v>4509</v>
      </c>
    </row>
    <row r="141" spans="1:7" ht="45" customHeight="1" x14ac:dyDescent="0.25">
      <c r="A141" s="3" t="s">
        <v>900</v>
      </c>
      <c r="B141" s="3" t="s">
        <v>4720</v>
      </c>
      <c r="C141" s="3" t="s">
        <v>4511</v>
      </c>
      <c r="D141" s="3" t="s">
        <v>4512</v>
      </c>
      <c r="E141" s="3" t="s">
        <v>4512</v>
      </c>
      <c r="F141" s="3" t="s">
        <v>89</v>
      </c>
      <c r="G141" s="3" t="s">
        <v>4509</v>
      </c>
    </row>
    <row r="142" spans="1:7" ht="45" customHeight="1" x14ac:dyDescent="0.25">
      <c r="A142" s="3" t="s">
        <v>904</v>
      </c>
      <c r="B142" s="3" t="s">
        <v>4721</v>
      </c>
      <c r="C142" s="3" t="s">
        <v>4511</v>
      </c>
      <c r="D142" s="3" t="s">
        <v>4512</v>
      </c>
      <c r="E142" s="3" t="s">
        <v>4512</v>
      </c>
      <c r="F142" s="3" t="s">
        <v>89</v>
      </c>
      <c r="G142" s="3" t="s">
        <v>4509</v>
      </c>
    </row>
    <row r="143" spans="1:7" ht="45" customHeight="1" x14ac:dyDescent="0.25">
      <c r="A143" s="3" t="s">
        <v>909</v>
      </c>
      <c r="B143" s="3" t="s">
        <v>4722</v>
      </c>
      <c r="C143" s="3" t="s">
        <v>4511</v>
      </c>
      <c r="D143" s="3" t="s">
        <v>4512</v>
      </c>
      <c r="E143" s="3" t="s">
        <v>4512</v>
      </c>
      <c r="F143" s="3" t="s">
        <v>89</v>
      </c>
      <c r="G143" s="3" t="s">
        <v>4509</v>
      </c>
    </row>
    <row r="144" spans="1:7" ht="45" customHeight="1" x14ac:dyDescent="0.25">
      <c r="A144" s="3" t="s">
        <v>915</v>
      </c>
      <c r="B144" s="3" t="s">
        <v>4723</v>
      </c>
      <c r="C144" s="3" t="s">
        <v>4507</v>
      </c>
      <c r="D144" s="3" t="s">
        <v>4724</v>
      </c>
      <c r="E144" s="3" t="s">
        <v>4724</v>
      </c>
      <c r="F144" s="3" t="s">
        <v>89</v>
      </c>
      <c r="G144" s="3" t="s">
        <v>4509</v>
      </c>
    </row>
    <row r="145" spans="1:7" ht="45" customHeight="1" x14ac:dyDescent="0.25">
      <c r="A145" s="3" t="s">
        <v>919</v>
      </c>
      <c r="B145" s="3" t="s">
        <v>4725</v>
      </c>
      <c r="C145" s="3" t="s">
        <v>4511</v>
      </c>
      <c r="D145" s="3" t="s">
        <v>4512</v>
      </c>
      <c r="E145" s="3" t="s">
        <v>4512</v>
      </c>
      <c r="F145" s="3" t="s">
        <v>89</v>
      </c>
      <c r="G145" s="3" t="s">
        <v>4509</v>
      </c>
    </row>
    <row r="146" spans="1:7" ht="45" customHeight="1" x14ac:dyDescent="0.25">
      <c r="A146" s="3" t="s">
        <v>923</v>
      </c>
      <c r="B146" s="3" t="s">
        <v>4726</v>
      </c>
      <c r="C146" s="3" t="s">
        <v>4511</v>
      </c>
      <c r="D146" s="3" t="s">
        <v>4512</v>
      </c>
      <c r="E146" s="3" t="s">
        <v>4512</v>
      </c>
      <c r="F146" s="3" t="s">
        <v>89</v>
      </c>
      <c r="G146" s="3" t="s">
        <v>4509</v>
      </c>
    </row>
    <row r="147" spans="1:7" ht="45" customHeight="1" x14ac:dyDescent="0.25">
      <c r="A147" s="3" t="s">
        <v>927</v>
      </c>
      <c r="B147" s="3" t="s">
        <v>4727</v>
      </c>
      <c r="C147" s="3" t="s">
        <v>4511</v>
      </c>
      <c r="D147" s="3" t="s">
        <v>4512</v>
      </c>
      <c r="E147" s="3" t="s">
        <v>4512</v>
      </c>
      <c r="F147" s="3" t="s">
        <v>89</v>
      </c>
      <c r="G147" s="3" t="s">
        <v>4509</v>
      </c>
    </row>
    <row r="148" spans="1:7" ht="45" customHeight="1" x14ac:dyDescent="0.25">
      <c r="A148" s="3" t="s">
        <v>931</v>
      </c>
      <c r="B148" s="3" t="s">
        <v>4728</v>
      </c>
      <c r="C148" s="3" t="s">
        <v>4511</v>
      </c>
      <c r="D148" s="3" t="s">
        <v>4512</v>
      </c>
      <c r="E148" s="3" t="s">
        <v>4512</v>
      </c>
      <c r="F148" s="3" t="s">
        <v>89</v>
      </c>
      <c r="G148" s="3" t="s">
        <v>4509</v>
      </c>
    </row>
    <row r="149" spans="1:7" ht="45" customHeight="1" x14ac:dyDescent="0.25">
      <c r="A149" s="3" t="s">
        <v>936</v>
      </c>
      <c r="B149" s="3" t="s">
        <v>4729</v>
      </c>
      <c r="C149" s="3" t="s">
        <v>4511</v>
      </c>
      <c r="D149" s="3" t="s">
        <v>4512</v>
      </c>
      <c r="E149" s="3" t="s">
        <v>4512</v>
      </c>
      <c r="F149" s="3" t="s">
        <v>89</v>
      </c>
      <c r="G149" s="3" t="s">
        <v>4509</v>
      </c>
    </row>
    <row r="150" spans="1:7" ht="45" customHeight="1" x14ac:dyDescent="0.25">
      <c r="A150" s="3" t="s">
        <v>942</v>
      </c>
      <c r="B150" s="3" t="s">
        <v>4730</v>
      </c>
      <c r="C150" s="3" t="s">
        <v>4511</v>
      </c>
      <c r="D150" s="3" t="s">
        <v>4512</v>
      </c>
      <c r="E150" s="3" t="s">
        <v>4512</v>
      </c>
      <c r="F150" s="3" t="s">
        <v>89</v>
      </c>
      <c r="G150" s="3" t="s">
        <v>4509</v>
      </c>
    </row>
    <row r="151" spans="1:7" ht="45" customHeight="1" x14ac:dyDescent="0.25">
      <c r="A151" s="3" t="s">
        <v>948</v>
      </c>
      <c r="B151" s="3" t="s">
        <v>4731</v>
      </c>
      <c r="C151" s="3" t="s">
        <v>4511</v>
      </c>
      <c r="D151" s="3" t="s">
        <v>4512</v>
      </c>
      <c r="E151" s="3" t="s">
        <v>4512</v>
      </c>
      <c r="F151" s="3" t="s">
        <v>89</v>
      </c>
      <c r="G151" s="3" t="s">
        <v>4509</v>
      </c>
    </row>
    <row r="152" spans="1:7" ht="45" customHeight="1" x14ac:dyDescent="0.25">
      <c r="A152" s="3" t="s">
        <v>951</v>
      </c>
      <c r="B152" s="3" t="s">
        <v>4732</v>
      </c>
      <c r="C152" s="3" t="s">
        <v>4507</v>
      </c>
      <c r="D152" s="3" t="s">
        <v>4733</v>
      </c>
      <c r="E152" s="3" t="s">
        <v>4733</v>
      </c>
      <c r="F152" s="3" t="s">
        <v>89</v>
      </c>
      <c r="G152" s="3" t="s">
        <v>4509</v>
      </c>
    </row>
    <row r="153" spans="1:7" ht="45" customHeight="1" x14ac:dyDescent="0.25">
      <c r="A153" s="3" t="s">
        <v>957</v>
      </c>
      <c r="B153" s="3" t="s">
        <v>4734</v>
      </c>
      <c r="C153" s="3" t="s">
        <v>4507</v>
      </c>
      <c r="D153" s="3" t="s">
        <v>4735</v>
      </c>
      <c r="E153" s="3" t="s">
        <v>4735</v>
      </c>
      <c r="F153" s="3" t="s">
        <v>89</v>
      </c>
      <c r="G153" s="3" t="s">
        <v>4509</v>
      </c>
    </row>
    <row r="154" spans="1:7" ht="45" customHeight="1" x14ac:dyDescent="0.25">
      <c r="A154" s="3" t="s">
        <v>961</v>
      </c>
      <c r="B154" s="3" t="s">
        <v>4736</v>
      </c>
      <c r="C154" s="3" t="s">
        <v>4507</v>
      </c>
      <c r="D154" s="3" t="s">
        <v>4737</v>
      </c>
      <c r="E154" s="3" t="s">
        <v>4737</v>
      </c>
      <c r="F154" s="3" t="s">
        <v>89</v>
      </c>
      <c r="G154" s="3" t="s">
        <v>4509</v>
      </c>
    </row>
    <row r="155" spans="1:7" ht="45" customHeight="1" x14ac:dyDescent="0.25">
      <c r="A155" s="3" t="s">
        <v>965</v>
      </c>
      <c r="B155" s="3" t="s">
        <v>4738</v>
      </c>
      <c r="C155" s="3" t="s">
        <v>4511</v>
      </c>
      <c r="D155" s="3" t="s">
        <v>4512</v>
      </c>
      <c r="E155" s="3" t="s">
        <v>4512</v>
      </c>
      <c r="F155" s="3" t="s">
        <v>89</v>
      </c>
      <c r="G155" s="3" t="s">
        <v>4509</v>
      </c>
    </row>
    <row r="156" spans="1:7" ht="45" customHeight="1" x14ac:dyDescent="0.25">
      <c r="A156" s="3" t="s">
        <v>970</v>
      </c>
      <c r="B156" s="3" t="s">
        <v>4739</v>
      </c>
      <c r="C156" s="3" t="s">
        <v>4511</v>
      </c>
      <c r="D156" s="3" t="s">
        <v>4512</v>
      </c>
      <c r="E156" s="3" t="s">
        <v>4512</v>
      </c>
      <c r="F156" s="3" t="s">
        <v>89</v>
      </c>
      <c r="G156" s="3" t="s">
        <v>4509</v>
      </c>
    </row>
    <row r="157" spans="1:7" ht="45" customHeight="1" x14ac:dyDescent="0.25">
      <c r="A157" s="3" t="s">
        <v>974</v>
      </c>
      <c r="B157" s="3" t="s">
        <v>4740</v>
      </c>
      <c r="C157" s="3" t="s">
        <v>4511</v>
      </c>
      <c r="D157" s="3" t="s">
        <v>4512</v>
      </c>
      <c r="E157" s="3" t="s">
        <v>4512</v>
      </c>
      <c r="F157" s="3" t="s">
        <v>89</v>
      </c>
      <c r="G157" s="3" t="s">
        <v>4509</v>
      </c>
    </row>
    <row r="158" spans="1:7" ht="45" customHeight="1" x14ac:dyDescent="0.25">
      <c r="A158" s="3" t="s">
        <v>980</v>
      </c>
      <c r="B158" s="3" t="s">
        <v>4741</v>
      </c>
      <c r="C158" s="3" t="s">
        <v>4511</v>
      </c>
      <c r="D158" s="3" t="s">
        <v>4512</v>
      </c>
      <c r="E158" s="3" t="s">
        <v>4512</v>
      </c>
      <c r="F158" s="3" t="s">
        <v>89</v>
      </c>
      <c r="G158" s="3" t="s">
        <v>4509</v>
      </c>
    </row>
    <row r="159" spans="1:7" ht="45" customHeight="1" x14ac:dyDescent="0.25">
      <c r="A159" s="3" t="s">
        <v>987</v>
      </c>
      <c r="B159" s="3" t="s">
        <v>4742</v>
      </c>
      <c r="C159" s="3" t="s">
        <v>4507</v>
      </c>
      <c r="D159" s="3" t="s">
        <v>4743</v>
      </c>
      <c r="E159" s="3" t="s">
        <v>4743</v>
      </c>
      <c r="F159" s="3" t="s">
        <v>89</v>
      </c>
      <c r="G159" s="3" t="s">
        <v>4509</v>
      </c>
    </row>
    <row r="160" spans="1:7" ht="45" customHeight="1" x14ac:dyDescent="0.25">
      <c r="A160" s="3" t="s">
        <v>991</v>
      </c>
      <c r="B160" s="3" t="s">
        <v>4744</v>
      </c>
      <c r="C160" s="3" t="s">
        <v>4507</v>
      </c>
      <c r="D160" s="3" t="s">
        <v>4745</v>
      </c>
      <c r="E160" s="3" t="s">
        <v>4745</v>
      </c>
      <c r="F160" s="3" t="s">
        <v>89</v>
      </c>
      <c r="G160" s="3" t="s">
        <v>4509</v>
      </c>
    </row>
    <row r="161" spans="1:7" ht="45" customHeight="1" x14ac:dyDescent="0.25">
      <c r="A161" s="3" t="s">
        <v>997</v>
      </c>
      <c r="B161" s="3" t="s">
        <v>4746</v>
      </c>
      <c r="C161" s="3" t="s">
        <v>4511</v>
      </c>
      <c r="D161" s="3" t="s">
        <v>4512</v>
      </c>
      <c r="E161" s="3" t="s">
        <v>4512</v>
      </c>
      <c r="F161" s="3" t="s">
        <v>89</v>
      </c>
      <c r="G161" s="3" t="s">
        <v>4509</v>
      </c>
    </row>
    <row r="162" spans="1:7" ht="45" customHeight="1" x14ac:dyDescent="0.25">
      <c r="A162" s="3" t="s">
        <v>1002</v>
      </c>
      <c r="B162" s="3" t="s">
        <v>4747</v>
      </c>
      <c r="C162" s="3" t="s">
        <v>4511</v>
      </c>
      <c r="D162" s="3" t="s">
        <v>4512</v>
      </c>
      <c r="E162" s="3" t="s">
        <v>4512</v>
      </c>
      <c r="F162" s="3" t="s">
        <v>89</v>
      </c>
      <c r="G162" s="3" t="s">
        <v>4509</v>
      </c>
    </row>
    <row r="163" spans="1:7" ht="45" customHeight="1" x14ac:dyDescent="0.25">
      <c r="A163" s="3" t="s">
        <v>1006</v>
      </c>
      <c r="B163" s="3" t="s">
        <v>4748</v>
      </c>
      <c r="C163" s="3" t="s">
        <v>4511</v>
      </c>
      <c r="D163" s="3" t="s">
        <v>4512</v>
      </c>
      <c r="E163" s="3" t="s">
        <v>4512</v>
      </c>
      <c r="F163" s="3" t="s">
        <v>89</v>
      </c>
      <c r="G163" s="3" t="s">
        <v>4509</v>
      </c>
    </row>
    <row r="164" spans="1:7" ht="45" customHeight="1" x14ac:dyDescent="0.25">
      <c r="A164" s="3" t="s">
        <v>1010</v>
      </c>
      <c r="B164" s="3" t="s">
        <v>4749</v>
      </c>
      <c r="C164" s="3" t="s">
        <v>4511</v>
      </c>
      <c r="D164" s="3" t="s">
        <v>4512</v>
      </c>
      <c r="E164" s="3" t="s">
        <v>4512</v>
      </c>
      <c r="F164" s="3" t="s">
        <v>89</v>
      </c>
      <c r="G164" s="3" t="s">
        <v>4509</v>
      </c>
    </row>
    <row r="165" spans="1:7" ht="45" customHeight="1" x14ac:dyDescent="0.25">
      <c r="A165" s="3" t="s">
        <v>1016</v>
      </c>
      <c r="B165" s="3" t="s">
        <v>4750</v>
      </c>
      <c r="C165" s="3" t="s">
        <v>4511</v>
      </c>
      <c r="D165" s="3" t="s">
        <v>4512</v>
      </c>
      <c r="E165" s="3" t="s">
        <v>4512</v>
      </c>
      <c r="F165" s="3" t="s">
        <v>89</v>
      </c>
      <c r="G165" s="3" t="s">
        <v>4509</v>
      </c>
    </row>
    <row r="166" spans="1:7" ht="45" customHeight="1" x14ac:dyDescent="0.25">
      <c r="A166" s="3" t="s">
        <v>1020</v>
      </c>
      <c r="B166" s="3" t="s">
        <v>4751</v>
      </c>
      <c r="C166" s="3" t="s">
        <v>4511</v>
      </c>
      <c r="D166" s="3" t="s">
        <v>4512</v>
      </c>
      <c r="E166" s="3" t="s">
        <v>4512</v>
      </c>
      <c r="F166" s="3" t="s">
        <v>89</v>
      </c>
      <c r="G166" s="3" t="s">
        <v>4509</v>
      </c>
    </row>
    <row r="167" spans="1:7" ht="45" customHeight="1" x14ac:dyDescent="0.25">
      <c r="A167" s="3" t="s">
        <v>1025</v>
      </c>
      <c r="B167" s="3" t="s">
        <v>4752</v>
      </c>
      <c r="C167" s="3" t="s">
        <v>4511</v>
      </c>
      <c r="D167" s="3" t="s">
        <v>4512</v>
      </c>
      <c r="E167" s="3" t="s">
        <v>4512</v>
      </c>
      <c r="F167" s="3" t="s">
        <v>89</v>
      </c>
      <c r="G167" s="3" t="s">
        <v>4509</v>
      </c>
    </row>
    <row r="168" spans="1:7" ht="45" customHeight="1" x14ac:dyDescent="0.25">
      <c r="A168" s="3" t="s">
        <v>1028</v>
      </c>
      <c r="B168" s="3" t="s">
        <v>4753</v>
      </c>
      <c r="C168" s="3" t="s">
        <v>4507</v>
      </c>
      <c r="D168" s="3" t="s">
        <v>4754</v>
      </c>
      <c r="E168" s="3" t="s">
        <v>4755</v>
      </c>
      <c r="F168" s="3" t="s">
        <v>89</v>
      </c>
      <c r="G168" s="3" t="s">
        <v>4509</v>
      </c>
    </row>
    <row r="169" spans="1:7" ht="45" customHeight="1" x14ac:dyDescent="0.25">
      <c r="A169" s="3" t="s">
        <v>1032</v>
      </c>
      <c r="B169" s="3" t="s">
        <v>4756</v>
      </c>
      <c r="C169" s="3" t="s">
        <v>4507</v>
      </c>
      <c r="D169" s="3" t="s">
        <v>4757</v>
      </c>
      <c r="E169" s="3" t="s">
        <v>4757</v>
      </c>
      <c r="F169" s="3" t="s">
        <v>89</v>
      </c>
      <c r="G169" s="3" t="s">
        <v>4509</v>
      </c>
    </row>
    <row r="170" spans="1:7" ht="45" customHeight="1" x14ac:dyDescent="0.25">
      <c r="A170" s="3" t="s">
        <v>1038</v>
      </c>
      <c r="B170" s="3" t="s">
        <v>4758</v>
      </c>
      <c r="C170" s="3" t="s">
        <v>4507</v>
      </c>
      <c r="D170" s="3" t="s">
        <v>4759</v>
      </c>
      <c r="E170" s="3" t="s">
        <v>4760</v>
      </c>
      <c r="F170" s="3" t="s">
        <v>89</v>
      </c>
      <c r="G170" s="3" t="s">
        <v>4509</v>
      </c>
    </row>
    <row r="171" spans="1:7" ht="45" customHeight="1" x14ac:dyDescent="0.25">
      <c r="A171" s="3" t="s">
        <v>1044</v>
      </c>
      <c r="B171" s="3" t="s">
        <v>4761</v>
      </c>
      <c r="C171" s="3" t="s">
        <v>4511</v>
      </c>
      <c r="D171" s="3" t="s">
        <v>4512</v>
      </c>
      <c r="E171" s="3" t="s">
        <v>4512</v>
      </c>
      <c r="F171" s="3" t="s">
        <v>89</v>
      </c>
      <c r="G171" s="3" t="s">
        <v>4509</v>
      </c>
    </row>
    <row r="172" spans="1:7" ht="45" customHeight="1" x14ac:dyDescent="0.25">
      <c r="A172" s="3" t="s">
        <v>1049</v>
      </c>
      <c r="B172" s="3" t="s">
        <v>4762</v>
      </c>
      <c r="C172" s="3" t="s">
        <v>4511</v>
      </c>
      <c r="D172" s="3" t="s">
        <v>4512</v>
      </c>
      <c r="E172" s="3" t="s">
        <v>4512</v>
      </c>
      <c r="F172" s="3" t="s">
        <v>89</v>
      </c>
      <c r="G172" s="3" t="s">
        <v>4509</v>
      </c>
    </row>
    <row r="173" spans="1:7" ht="45" customHeight="1" x14ac:dyDescent="0.25">
      <c r="A173" s="3" t="s">
        <v>1052</v>
      </c>
      <c r="B173" s="3" t="s">
        <v>4763</v>
      </c>
      <c r="C173" s="3" t="s">
        <v>4507</v>
      </c>
      <c r="D173" s="3" t="s">
        <v>4764</v>
      </c>
      <c r="E173" s="3" t="s">
        <v>4764</v>
      </c>
      <c r="F173" s="3" t="s">
        <v>89</v>
      </c>
      <c r="G173" s="3" t="s">
        <v>4509</v>
      </c>
    </row>
    <row r="174" spans="1:7" ht="45" customHeight="1" x14ac:dyDescent="0.25">
      <c r="A174" s="3" t="s">
        <v>1056</v>
      </c>
      <c r="B174" s="3" t="s">
        <v>4765</v>
      </c>
      <c r="C174" s="3" t="s">
        <v>4511</v>
      </c>
      <c r="D174" s="3" t="s">
        <v>4512</v>
      </c>
      <c r="E174" s="3" t="s">
        <v>4512</v>
      </c>
      <c r="F174" s="3" t="s">
        <v>89</v>
      </c>
      <c r="G174" s="3" t="s">
        <v>4509</v>
      </c>
    </row>
    <row r="175" spans="1:7" ht="45" customHeight="1" x14ac:dyDescent="0.25">
      <c r="A175" s="3" t="s">
        <v>1060</v>
      </c>
      <c r="B175" s="3" t="s">
        <v>4766</v>
      </c>
      <c r="C175" s="3" t="s">
        <v>4511</v>
      </c>
      <c r="D175" s="3" t="s">
        <v>4512</v>
      </c>
      <c r="E175" s="3" t="s">
        <v>4512</v>
      </c>
      <c r="F175" s="3" t="s">
        <v>89</v>
      </c>
      <c r="G175" s="3" t="s">
        <v>4509</v>
      </c>
    </row>
    <row r="176" spans="1:7" ht="45" customHeight="1" x14ac:dyDescent="0.25">
      <c r="A176" s="3" t="s">
        <v>1066</v>
      </c>
      <c r="B176" s="3" t="s">
        <v>4767</v>
      </c>
      <c r="C176" s="3" t="s">
        <v>4511</v>
      </c>
      <c r="D176" s="3" t="s">
        <v>4512</v>
      </c>
      <c r="E176" s="3" t="s">
        <v>4512</v>
      </c>
      <c r="F176" s="3" t="s">
        <v>89</v>
      </c>
      <c r="G176" s="3" t="s">
        <v>4509</v>
      </c>
    </row>
    <row r="177" spans="1:7" ht="45" customHeight="1" x14ac:dyDescent="0.25">
      <c r="A177" s="3" t="s">
        <v>1071</v>
      </c>
      <c r="B177" s="3" t="s">
        <v>4768</v>
      </c>
      <c r="C177" s="3" t="s">
        <v>4511</v>
      </c>
      <c r="D177" s="3" t="s">
        <v>4512</v>
      </c>
      <c r="E177" s="3" t="s">
        <v>4512</v>
      </c>
      <c r="F177" s="3" t="s">
        <v>89</v>
      </c>
      <c r="G177" s="3" t="s">
        <v>4509</v>
      </c>
    </row>
    <row r="178" spans="1:7" ht="45" customHeight="1" x14ac:dyDescent="0.25">
      <c r="A178" s="3" t="s">
        <v>1076</v>
      </c>
      <c r="B178" s="3" t="s">
        <v>4769</v>
      </c>
      <c r="C178" s="3" t="s">
        <v>4507</v>
      </c>
      <c r="D178" s="3" t="s">
        <v>4770</v>
      </c>
      <c r="E178" s="3" t="s">
        <v>4770</v>
      </c>
      <c r="F178" s="3" t="s">
        <v>89</v>
      </c>
      <c r="G178" s="3" t="s">
        <v>4509</v>
      </c>
    </row>
    <row r="179" spans="1:7" ht="45" customHeight="1" x14ac:dyDescent="0.25">
      <c r="A179" s="3" t="s">
        <v>1082</v>
      </c>
      <c r="B179" s="3" t="s">
        <v>4771</v>
      </c>
      <c r="C179" s="3" t="s">
        <v>4511</v>
      </c>
      <c r="D179" s="3" t="s">
        <v>4512</v>
      </c>
      <c r="E179" s="3" t="s">
        <v>4512</v>
      </c>
      <c r="F179" s="3" t="s">
        <v>89</v>
      </c>
      <c r="G179" s="3" t="s">
        <v>4509</v>
      </c>
    </row>
    <row r="180" spans="1:7" ht="45" customHeight="1" x14ac:dyDescent="0.25">
      <c r="A180" s="3" t="s">
        <v>1086</v>
      </c>
      <c r="B180" s="3" t="s">
        <v>4772</v>
      </c>
      <c r="C180" s="3" t="s">
        <v>4507</v>
      </c>
      <c r="D180" s="3" t="s">
        <v>4773</v>
      </c>
      <c r="E180" s="3" t="s">
        <v>4774</v>
      </c>
      <c r="F180" s="3" t="s">
        <v>89</v>
      </c>
      <c r="G180" s="3" t="s">
        <v>4509</v>
      </c>
    </row>
    <row r="181" spans="1:7" ht="45" customHeight="1" x14ac:dyDescent="0.25">
      <c r="A181" s="3" t="s">
        <v>1091</v>
      </c>
      <c r="B181" s="3" t="s">
        <v>4775</v>
      </c>
      <c r="C181" s="3" t="s">
        <v>4507</v>
      </c>
      <c r="D181" s="3" t="s">
        <v>4776</v>
      </c>
      <c r="E181" s="3" t="s">
        <v>4776</v>
      </c>
      <c r="F181" s="3" t="s">
        <v>89</v>
      </c>
      <c r="G181" s="3" t="s">
        <v>4509</v>
      </c>
    </row>
    <row r="182" spans="1:7" ht="45" customHeight="1" x14ac:dyDescent="0.25">
      <c r="A182" s="3" t="s">
        <v>1096</v>
      </c>
      <c r="B182" s="3" t="s">
        <v>4777</v>
      </c>
      <c r="C182" s="3" t="s">
        <v>4507</v>
      </c>
      <c r="D182" s="3" t="s">
        <v>4778</v>
      </c>
      <c r="E182" s="3" t="s">
        <v>4778</v>
      </c>
      <c r="F182" s="3" t="s">
        <v>89</v>
      </c>
      <c r="G182" s="3" t="s">
        <v>4509</v>
      </c>
    </row>
    <row r="183" spans="1:7" ht="45" customHeight="1" x14ac:dyDescent="0.25">
      <c r="A183" s="3" t="s">
        <v>1102</v>
      </c>
      <c r="B183" s="3" t="s">
        <v>4779</v>
      </c>
      <c r="C183" s="3" t="s">
        <v>4507</v>
      </c>
      <c r="D183" s="3" t="s">
        <v>4780</v>
      </c>
      <c r="E183" s="3" t="s">
        <v>4780</v>
      </c>
      <c r="F183" s="3" t="s">
        <v>89</v>
      </c>
      <c r="G183" s="3" t="s">
        <v>4509</v>
      </c>
    </row>
    <row r="184" spans="1:7" ht="45" customHeight="1" x14ac:dyDescent="0.25">
      <c r="A184" s="3" t="s">
        <v>1106</v>
      </c>
      <c r="B184" s="3" t="s">
        <v>4781</v>
      </c>
      <c r="C184" s="3" t="s">
        <v>4511</v>
      </c>
      <c r="D184" s="3" t="s">
        <v>4512</v>
      </c>
      <c r="E184" s="3" t="s">
        <v>4512</v>
      </c>
      <c r="F184" s="3" t="s">
        <v>89</v>
      </c>
      <c r="G184" s="3" t="s">
        <v>4509</v>
      </c>
    </row>
    <row r="185" spans="1:7" ht="45" customHeight="1" x14ac:dyDescent="0.25">
      <c r="A185" s="3" t="s">
        <v>1112</v>
      </c>
      <c r="B185" s="3" t="s">
        <v>4782</v>
      </c>
      <c r="C185" s="3" t="s">
        <v>4507</v>
      </c>
      <c r="D185" s="3" t="s">
        <v>4783</v>
      </c>
      <c r="E185" s="3" t="s">
        <v>4783</v>
      </c>
      <c r="F185" s="3" t="s">
        <v>89</v>
      </c>
      <c r="G185" s="3" t="s">
        <v>4509</v>
      </c>
    </row>
    <row r="186" spans="1:7" ht="45" customHeight="1" x14ac:dyDescent="0.25">
      <c r="A186" s="3" t="s">
        <v>1116</v>
      </c>
      <c r="B186" s="3" t="s">
        <v>4784</v>
      </c>
      <c r="C186" s="3" t="s">
        <v>4511</v>
      </c>
      <c r="D186" s="3" t="s">
        <v>4512</v>
      </c>
      <c r="E186" s="3" t="s">
        <v>4512</v>
      </c>
      <c r="F186" s="3" t="s">
        <v>89</v>
      </c>
      <c r="G186" s="3" t="s">
        <v>4509</v>
      </c>
    </row>
    <row r="187" spans="1:7" ht="45" customHeight="1" x14ac:dyDescent="0.25">
      <c r="A187" s="3" t="s">
        <v>1121</v>
      </c>
      <c r="B187" s="3" t="s">
        <v>4785</v>
      </c>
      <c r="C187" s="3" t="s">
        <v>4511</v>
      </c>
      <c r="D187" s="3" t="s">
        <v>4512</v>
      </c>
      <c r="E187" s="3" t="s">
        <v>4512</v>
      </c>
      <c r="F187" s="3" t="s">
        <v>89</v>
      </c>
      <c r="G187" s="3" t="s">
        <v>4509</v>
      </c>
    </row>
    <row r="188" spans="1:7" ht="45" customHeight="1" x14ac:dyDescent="0.25">
      <c r="A188" s="3" t="s">
        <v>1126</v>
      </c>
      <c r="B188" s="3" t="s">
        <v>4786</v>
      </c>
      <c r="C188" s="3" t="s">
        <v>4511</v>
      </c>
      <c r="D188" s="3" t="s">
        <v>4512</v>
      </c>
      <c r="E188" s="3" t="s">
        <v>4512</v>
      </c>
      <c r="F188" s="3" t="s">
        <v>89</v>
      </c>
      <c r="G188" s="3" t="s">
        <v>4509</v>
      </c>
    </row>
    <row r="189" spans="1:7" ht="45" customHeight="1" x14ac:dyDescent="0.25">
      <c r="A189" s="3" t="s">
        <v>1131</v>
      </c>
      <c r="B189" s="3" t="s">
        <v>4787</v>
      </c>
      <c r="C189" s="3" t="s">
        <v>4507</v>
      </c>
      <c r="D189" s="3" t="s">
        <v>4788</v>
      </c>
      <c r="E189" s="3" t="s">
        <v>4788</v>
      </c>
      <c r="F189" s="3" t="s">
        <v>89</v>
      </c>
      <c r="G189" s="3" t="s">
        <v>4509</v>
      </c>
    </row>
    <row r="190" spans="1:7" ht="45" customHeight="1" x14ac:dyDescent="0.25">
      <c r="A190" s="3" t="s">
        <v>1137</v>
      </c>
      <c r="B190" s="3" t="s">
        <v>4789</v>
      </c>
      <c r="C190" s="3" t="s">
        <v>4511</v>
      </c>
      <c r="D190" s="3" t="s">
        <v>4512</v>
      </c>
      <c r="E190" s="3" t="s">
        <v>4512</v>
      </c>
      <c r="F190" s="3" t="s">
        <v>89</v>
      </c>
      <c r="G190" s="3" t="s">
        <v>4509</v>
      </c>
    </row>
    <row r="191" spans="1:7" ht="45" customHeight="1" x14ac:dyDescent="0.25">
      <c r="A191" s="3" t="s">
        <v>1141</v>
      </c>
      <c r="B191" s="3" t="s">
        <v>4790</v>
      </c>
      <c r="C191" s="3" t="s">
        <v>4507</v>
      </c>
      <c r="D191" s="3" t="s">
        <v>4791</v>
      </c>
      <c r="E191" s="3" t="s">
        <v>4791</v>
      </c>
      <c r="F191" s="3" t="s">
        <v>89</v>
      </c>
      <c r="G191" s="3" t="s">
        <v>4509</v>
      </c>
    </row>
    <row r="192" spans="1:7" ht="45" customHeight="1" x14ac:dyDescent="0.25">
      <c r="A192" s="3" t="s">
        <v>1145</v>
      </c>
      <c r="B192" s="3" t="s">
        <v>4792</v>
      </c>
      <c r="C192" s="3" t="s">
        <v>4511</v>
      </c>
      <c r="D192" s="3" t="s">
        <v>4512</v>
      </c>
      <c r="E192" s="3" t="s">
        <v>4512</v>
      </c>
      <c r="F192" s="3" t="s">
        <v>89</v>
      </c>
      <c r="G192" s="3" t="s">
        <v>4509</v>
      </c>
    </row>
    <row r="193" spans="1:7" ht="45" customHeight="1" x14ac:dyDescent="0.25">
      <c r="A193" s="3" t="s">
        <v>1151</v>
      </c>
      <c r="B193" s="3" t="s">
        <v>4793</v>
      </c>
      <c r="C193" s="3" t="s">
        <v>4507</v>
      </c>
      <c r="D193" s="3" t="s">
        <v>4794</v>
      </c>
      <c r="E193" s="3" t="s">
        <v>4795</v>
      </c>
      <c r="F193" s="3" t="s">
        <v>89</v>
      </c>
      <c r="G193" s="3" t="s">
        <v>4509</v>
      </c>
    </row>
    <row r="194" spans="1:7" ht="45" customHeight="1" x14ac:dyDescent="0.25">
      <c r="A194" s="3" t="s">
        <v>1157</v>
      </c>
      <c r="B194" s="3" t="s">
        <v>4796</v>
      </c>
      <c r="C194" s="3" t="s">
        <v>4511</v>
      </c>
      <c r="D194" s="3" t="s">
        <v>4512</v>
      </c>
      <c r="E194" s="3" t="s">
        <v>4512</v>
      </c>
      <c r="F194" s="3" t="s">
        <v>89</v>
      </c>
      <c r="G194" s="3" t="s">
        <v>4509</v>
      </c>
    </row>
    <row r="195" spans="1:7" ht="45" customHeight="1" x14ac:dyDescent="0.25">
      <c r="A195" s="3" t="s">
        <v>1161</v>
      </c>
      <c r="B195" s="3" t="s">
        <v>4797</v>
      </c>
      <c r="C195" s="3" t="s">
        <v>4507</v>
      </c>
      <c r="D195" s="3" t="s">
        <v>4798</v>
      </c>
      <c r="E195" s="3" t="s">
        <v>4798</v>
      </c>
      <c r="F195" s="3" t="s">
        <v>89</v>
      </c>
      <c r="G195" s="3" t="s">
        <v>4509</v>
      </c>
    </row>
    <row r="196" spans="1:7" ht="45" customHeight="1" x14ac:dyDescent="0.25">
      <c r="A196" s="3" t="s">
        <v>1164</v>
      </c>
      <c r="B196" s="3" t="s">
        <v>4799</v>
      </c>
      <c r="C196" s="3" t="s">
        <v>4507</v>
      </c>
      <c r="D196" s="3" t="s">
        <v>4800</v>
      </c>
      <c r="E196" s="3" t="s">
        <v>4800</v>
      </c>
      <c r="F196" s="3" t="s">
        <v>89</v>
      </c>
      <c r="G196" s="3" t="s">
        <v>4509</v>
      </c>
    </row>
    <row r="197" spans="1:7" ht="45" customHeight="1" x14ac:dyDescent="0.25">
      <c r="A197" s="3" t="s">
        <v>1168</v>
      </c>
      <c r="B197" s="3" t="s">
        <v>4801</v>
      </c>
      <c r="C197" s="3" t="s">
        <v>4507</v>
      </c>
      <c r="D197" s="3" t="s">
        <v>4802</v>
      </c>
      <c r="E197" s="3" t="s">
        <v>4802</v>
      </c>
      <c r="F197" s="3" t="s">
        <v>89</v>
      </c>
      <c r="G197" s="3" t="s">
        <v>4509</v>
      </c>
    </row>
    <row r="198" spans="1:7" ht="45" customHeight="1" x14ac:dyDescent="0.25">
      <c r="A198" s="3" t="s">
        <v>1172</v>
      </c>
      <c r="B198" s="3" t="s">
        <v>4803</v>
      </c>
      <c r="C198" s="3" t="s">
        <v>4511</v>
      </c>
      <c r="D198" s="3" t="s">
        <v>4512</v>
      </c>
      <c r="E198" s="3" t="s">
        <v>4512</v>
      </c>
      <c r="F198" s="3" t="s">
        <v>89</v>
      </c>
      <c r="G198" s="3" t="s">
        <v>4509</v>
      </c>
    </row>
    <row r="199" spans="1:7" ht="45" customHeight="1" x14ac:dyDescent="0.25">
      <c r="A199" s="3" t="s">
        <v>1177</v>
      </c>
      <c r="B199" s="3" t="s">
        <v>4804</v>
      </c>
      <c r="C199" s="3" t="s">
        <v>4511</v>
      </c>
      <c r="D199" s="3" t="s">
        <v>4512</v>
      </c>
      <c r="E199" s="3" t="s">
        <v>4512</v>
      </c>
      <c r="F199" s="3" t="s">
        <v>89</v>
      </c>
      <c r="G199" s="3" t="s">
        <v>4509</v>
      </c>
    </row>
    <row r="200" spans="1:7" ht="45" customHeight="1" x14ac:dyDescent="0.25">
      <c r="A200" s="3" t="s">
        <v>1180</v>
      </c>
      <c r="B200" s="3" t="s">
        <v>4805</v>
      </c>
      <c r="C200" s="3" t="s">
        <v>4511</v>
      </c>
      <c r="D200" s="3" t="s">
        <v>4512</v>
      </c>
      <c r="E200" s="3" t="s">
        <v>4512</v>
      </c>
      <c r="F200" s="3" t="s">
        <v>89</v>
      </c>
      <c r="G200" s="3" t="s">
        <v>4509</v>
      </c>
    </row>
    <row r="201" spans="1:7" ht="45" customHeight="1" x14ac:dyDescent="0.25">
      <c r="A201" s="3" t="s">
        <v>1185</v>
      </c>
      <c r="B201" s="3" t="s">
        <v>4806</v>
      </c>
      <c r="C201" s="3" t="s">
        <v>4511</v>
      </c>
      <c r="D201" s="3" t="s">
        <v>4512</v>
      </c>
      <c r="E201" s="3" t="s">
        <v>4512</v>
      </c>
      <c r="F201" s="3" t="s">
        <v>89</v>
      </c>
      <c r="G201" s="3" t="s">
        <v>4509</v>
      </c>
    </row>
    <row r="202" spans="1:7" ht="45" customHeight="1" x14ac:dyDescent="0.25">
      <c r="A202" s="3" t="s">
        <v>1190</v>
      </c>
      <c r="B202" s="3" t="s">
        <v>4807</v>
      </c>
      <c r="C202" s="3" t="s">
        <v>4511</v>
      </c>
      <c r="D202" s="3" t="s">
        <v>4512</v>
      </c>
      <c r="E202" s="3" t="s">
        <v>4512</v>
      </c>
      <c r="F202" s="3" t="s">
        <v>89</v>
      </c>
      <c r="G202" s="3" t="s">
        <v>4509</v>
      </c>
    </row>
    <row r="203" spans="1:7" ht="45" customHeight="1" x14ac:dyDescent="0.25">
      <c r="A203" s="3" t="s">
        <v>1194</v>
      </c>
      <c r="B203" s="3" t="s">
        <v>4808</v>
      </c>
      <c r="C203" s="3" t="s">
        <v>4511</v>
      </c>
      <c r="D203" s="3" t="s">
        <v>4512</v>
      </c>
      <c r="E203" s="3" t="s">
        <v>4512</v>
      </c>
      <c r="F203" s="3" t="s">
        <v>89</v>
      </c>
      <c r="G203" s="3" t="s">
        <v>4509</v>
      </c>
    </row>
    <row r="204" spans="1:7" ht="45" customHeight="1" x14ac:dyDescent="0.25">
      <c r="A204" s="3" t="s">
        <v>1199</v>
      </c>
      <c r="B204" s="3" t="s">
        <v>4809</v>
      </c>
      <c r="C204" s="3" t="s">
        <v>4511</v>
      </c>
      <c r="D204" s="3" t="s">
        <v>4512</v>
      </c>
      <c r="E204" s="3" t="s">
        <v>4512</v>
      </c>
      <c r="F204" s="3" t="s">
        <v>89</v>
      </c>
      <c r="G204" s="3" t="s">
        <v>4509</v>
      </c>
    </row>
    <row r="205" spans="1:7" ht="45" customHeight="1" x14ac:dyDescent="0.25">
      <c r="A205" s="3" t="s">
        <v>1204</v>
      </c>
      <c r="B205" s="3" t="s">
        <v>4810</v>
      </c>
      <c r="C205" s="3" t="s">
        <v>4511</v>
      </c>
      <c r="D205" s="3" t="s">
        <v>4512</v>
      </c>
      <c r="E205" s="3" t="s">
        <v>4512</v>
      </c>
      <c r="F205" s="3" t="s">
        <v>89</v>
      </c>
      <c r="G205" s="3" t="s">
        <v>4509</v>
      </c>
    </row>
    <row r="206" spans="1:7" ht="45" customHeight="1" x14ac:dyDescent="0.25">
      <c r="A206" s="3" t="s">
        <v>1209</v>
      </c>
      <c r="B206" s="3" t="s">
        <v>4811</v>
      </c>
      <c r="C206" s="3" t="s">
        <v>4507</v>
      </c>
      <c r="D206" s="3" t="s">
        <v>4812</v>
      </c>
      <c r="E206" s="3" t="s">
        <v>4812</v>
      </c>
      <c r="F206" s="3" t="s">
        <v>89</v>
      </c>
      <c r="G206" s="3" t="s">
        <v>4509</v>
      </c>
    </row>
    <row r="207" spans="1:7" ht="45" customHeight="1" x14ac:dyDescent="0.25">
      <c r="A207" s="3" t="s">
        <v>1215</v>
      </c>
      <c r="B207" s="3" t="s">
        <v>4813</v>
      </c>
      <c r="C207" s="3" t="s">
        <v>4507</v>
      </c>
      <c r="D207" s="3" t="s">
        <v>4814</v>
      </c>
      <c r="E207" s="3" t="s">
        <v>4814</v>
      </c>
      <c r="F207" s="3" t="s">
        <v>89</v>
      </c>
      <c r="G207" s="3" t="s">
        <v>4509</v>
      </c>
    </row>
    <row r="208" spans="1:7" ht="45" customHeight="1" x14ac:dyDescent="0.25">
      <c r="A208" s="3" t="s">
        <v>1219</v>
      </c>
      <c r="B208" s="3" t="s">
        <v>4815</v>
      </c>
      <c r="C208" s="3" t="s">
        <v>4507</v>
      </c>
      <c r="D208" s="3" t="s">
        <v>4816</v>
      </c>
      <c r="E208" s="3" t="s">
        <v>4816</v>
      </c>
      <c r="F208" s="3" t="s">
        <v>89</v>
      </c>
      <c r="G208" s="3" t="s">
        <v>4509</v>
      </c>
    </row>
    <row r="209" spans="1:7" ht="45" customHeight="1" x14ac:dyDescent="0.25">
      <c r="A209" s="3" t="s">
        <v>1223</v>
      </c>
      <c r="B209" s="3" t="s">
        <v>4817</v>
      </c>
      <c r="C209" s="3" t="s">
        <v>4511</v>
      </c>
      <c r="D209" s="3" t="s">
        <v>4512</v>
      </c>
      <c r="E209" s="3" t="s">
        <v>4512</v>
      </c>
      <c r="F209" s="3" t="s">
        <v>89</v>
      </c>
      <c r="G209" s="3" t="s">
        <v>4509</v>
      </c>
    </row>
    <row r="210" spans="1:7" ht="45" customHeight="1" x14ac:dyDescent="0.25">
      <c r="A210" s="3" t="s">
        <v>1229</v>
      </c>
      <c r="B210" s="3" t="s">
        <v>4818</v>
      </c>
      <c r="C210" s="3" t="s">
        <v>4511</v>
      </c>
      <c r="D210" s="3" t="s">
        <v>4512</v>
      </c>
      <c r="E210" s="3" t="s">
        <v>4512</v>
      </c>
      <c r="F210" s="3" t="s">
        <v>89</v>
      </c>
      <c r="G210" s="3" t="s">
        <v>4509</v>
      </c>
    </row>
    <row r="211" spans="1:7" ht="45" customHeight="1" x14ac:dyDescent="0.25">
      <c r="A211" s="3" t="s">
        <v>1232</v>
      </c>
      <c r="B211" s="3" t="s">
        <v>4819</v>
      </c>
      <c r="C211" s="3" t="s">
        <v>4511</v>
      </c>
      <c r="D211" s="3" t="s">
        <v>4512</v>
      </c>
      <c r="E211" s="3" t="s">
        <v>4512</v>
      </c>
      <c r="F211" s="3" t="s">
        <v>89</v>
      </c>
      <c r="G211" s="3" t="s">
        <v>4509</v>
      </c>
    </row>
    <row r="212" spans="1:7" ht="45" customHeight="1" x14ac:dyDescent="0.25">
      <c r="A212" s="3" t="s">
        <v>1237</v>
      </c>
      <c r="B212" s="3" t="s">
        <v>4820</v>
      </c>
      <c r="C212" s="3" t="s">
        <v>4507</v>
      </c>
      <c r="D212" s="3" t="s">
        <v>4821</v>
      </c>
      <c r="E212" s="3" t="s">
        <v>4821</v>
      </c>
      <c r="F212" s="3" t="s">
        <v>89</v>
      </c>
      <c r="G212" s="3" t="s">
        <v>4509</v>
      </c>
    </row>
    <row r="213" spans="1:7" ht="45" customHeight="1" x14ac:dyDescent="0.25">
      <c r="A213" s="3" t="s">
        <v>1240</v>
      </c>
      <c r="B213" s="3" t="s">
        <v>4822</v>
      </c>
      <c r="C213" s="3" t="s">
        <v>4511</v>
      </c>
      <c r="D213" s="3" t="s">
        <v>4512</v>
      </c>
      <c r="E213" s="3" t="s">
        <v>4512</v>
      </c>
      <c r="F213" s="3" t="s">
        <v>89</v>
      </c>
      <c r="G213" s="3" t="s">
        <v>4509</v>
      </c>
    </row>
    <row r="214" spans="1:7" ht="45" customHeight="1" x14ac:dyDescent="0.25">
      <c r="A214" s="3" t="s">
        <v>1246</v>
      </c>
      <c r="B214" s="3" t="s">
        <v>4823</v>
      </c>
      <c r="C214" s="3" t="s">
        <v>4511</v>
      </c>
      <c r="D214" s="3" t="s">
        <v>4512</v>
      </c>
      <c r="E214" s="3" t="s">
        <v>4512</v>
      </c>
      <c r="F214" s="3" t="s">
        <v>89</v>
      </c>
      <c r="G214" s="3" t="s">
        <v>4509</v>
      </c>
    </row>
    <row r="215" spans="1:7" ht="45" customHeight="1" x14ac:dyDescent="0.25">
      <c r="A215" s="3" t="s">
        <v>1250</v>
      </c>
      <c r="B215" s="3" t="s">
        <v>4824</v>
      </c>
      <c r="C215" s="3" t="s">
        <v>4511</v>
      </c>
      <c r="D215" s="3" t="s">
        <v>4512</v>
      </c>
      <c r="E215" s="3" t="s">
        <v>4512</v>
      </c>
      <c r="F215" s="3" t="s">
        <v>89</v>
      </c>
      <c r="G215" s="3" t="s">
        <v>4509</v>
      </c>
    </row>
    <row r="216" spans="1:7" ht="45" customHeight="1" x14ac:dyDescent="0.25">
      <c r="A216" s="3" t="s">
        <v>1254</v>
      </c>
      <c r="B216" s="3" t="s">
        <v>4825</v>
      </c>
      <c r="C216" s="3" t="s">
        <v>4511</v>
      </c>
      <c r="D216" s="3" t="s">
        <v>4512</v>
      </c>
      <c r="E216" s="3" t="s">
        <v>4512</v>
      </c>
      <c r="F216" s="3" t="s">
        <v>89</v>
      </c>
      <c r="G216" s="3" t="s">
        <v>4509</v>
      </c>
    </row>
    <row r="217" spans="1:7" ht="45" customHeight="1" x14ac:dyDescent="0.25">
      <c r="A217" s="3" t="s">
        <v>1260</v>
      </c>
      <c r="B217" s="3" t="s">
        <v>4826</v>
      </c>
      <c r="C217" s="3" t="s">
        <v>4507</v>
      </c>
      <c r="D217" s="3" t="s">
        <v>4794</v>
      </c>
      <c r="E217" s="3" t="s">
        <v>4794</v>
      </c>
      <c r="F217" s="3" t="s">
        <v>89</v>
      </c>
      <c r="G217" s="3" t="s">
        <v>4509</v>
      </c>
    </row>
    <row r="218" spans="1:7" ht="45" customHeight="1" x14ac:dyDescent="0.25">
      <c r="A218" s="3" t="s">
        <v>1264</v>
      </c>
      <c r="B218" s="3" t="s">
        <v>4827</v>
      </c>
      <c r="C218" s="3" t="s">
        <v>4511</v>
      </c>
      <c r="D218" s="3" t="s">
        <v>4512</v>
      </c>
      <c r="E218" s="3" t="s">
        <v>4512</v>
      </c>
      <c r="F218" s="3" t="s">
        <v>89</v>
      </c>
      <c r="G218" s="3" t="s">
        <v>4509</v>
      </c>
    </row>
    <row r="219" spans="1:7" ht="45" customHeight="1" x14ac:dyDescent="0.25">
      <c r="A219" s="3" t="s">
        <v>1268</v>
      </c>
      <c r="B219" s="3" t="s">
        <v>4828</v>
      </c>
      <c r="C219" s="3" t="s">
        <v>4511</v>
      </c>
      <c r="D219" s="3" t="s">
        <v>4512</v>
      </c>
      <c r="E219" s="3" t="s">
        <v>4512</v>
      </c>
      <c r="F219" s="3" t="s">
        <v>89</v>
      </c>
      <c r="G219" s="3" t="s">
        <v>4509</v>
      </c>
    </row>
    <row r="220" spans="1:7" ht="45" customHeight="1" x14ac:dyDescent="0.25">
      <c r="A220" s="3" t="s">
        <v>1272</v>
      </c>
      <c r="B220" s="3" t="s">
        <v>4829</v>
      </c>
      <c r="C220" s="3" t="s">
        <v>4511</v>
      </c>
      <c r="D220" s="3" t="s">
        <v>4512</v>
      </c>
      <c r="E220" s="3" t="s">
        <v>4512</v>
      </c>
      <c r="F220" s="3" t="s">
        <v>89</v>
      </c>
      <c r="G220" s="3" t="s">
        <v>4509</v>
      </c>
    </row>
    <row r="221" spans="1:7" ht="45" customHeight="1" x14ac:dyDescent="0.25">
      <c r="A221" s="3" t="s">
        <v>1277</v>
      </c>
      <c r="B221" s="3" t="s">
        <v>4830</v>
      </c>
      <c r="C221" s="3" t="s">
        <v>4511</v>
      </c>
      <c r="D221" s="3" t="s">
        <v>4512</v>
      </c>
      <c r="E221" s="3" t="s">
        <v>4512</v>
      </c>
      <c r="F221" s="3" t="s">
        <v>89</v>
      </c>
      <c r="G221" s="3" t="s">
        <v>4509</v>
      </c>
    </row>
    <row r="222" spans="1:7" ht="45" customHeight="1" x14ac:dyDescent="0.25">
      <c r="A222" s="3" t="s">
        <v>1282</v>
      </c>
      <c r="B222" s="3" t="s">
        <v>4831</v>
      </c>
      <c r="C222" s="3" t="s">
        <v>4511</v>
      </c>
      <c r="D222" s="3" t="s">
        <v>4512</v>
      </c>
      <c r="E222" s="3" t="s">
        <v>4512</v>
      </c>
      <c r="F222" s="3" t="s">
        <v>89</v>
      </c>
      <c r="G222" s="3" t="s">
        <v>4509</v>
      </c>
    </row>
    <row r="223" spans="1:7" ht="45" customHeight="1" x14ac:dyDescent="0.25">
      <c r="A223" s="3" t="s">
        <v>1287</v>
      </c>
      <c r="B223" s="3" t="s">
        <v>4832</v>
      </c>
      <c r="C223" s="3" t="s">
        <v>4511</v>
      </c>
      <c r="D223" s="3" t="s">
        <v>4512</v>
      </c>
      <c r="E223" s="3" t="s">
        <v>4512</v>
      </c>
      <c r="F223" s="3" t="s">
        <v>89</v>
      </c>
      <c r="G223" s="3" t="s">
        <v>4509</v>
      </c>
    </row>
    <row r="224" spans="1:7" ht="45" customHeight="1" x14ac:dyDescent="0.25">
      <c r="A224" s="3" t="s">
        <v>1292</v>
      </c>
      <c r="B224" s="3" t="s">
        <v>4833</v>
      </c>
      <c r="C224" s="3" t="s">
        <v>4507</v>
      </c>
      <c r="D224" s="3" t="s">
        <v>4834</v>
      </c>
      <c r="E224" s="3" t="s">
        <v>4834</v>
      </c>
      <c r="F224" s="3" t="s">
        <v>89</v>
      </c>
      <c r="G224" s="3" t="s">
        <v>4509</v>
      </c>
    </row>
    <row r="225" spans="1:7" ht="45" customHeight="1" x14ac:dyDescent="0.25">
      <c r="A225" s="3" t="s">
        <v>1296</v>
      </c>
      <c r="B225" s="3" t="s">
        <v>4835</v>
      </c>
      <c r="C225" s="3" t="s">
        <v>4511</v>
      </c>
      <c r="D225" s="3" t="s">
        <v>4512</v>
      </c>
      <c r="E225" s="3" t="s">
        <v>4512</v>
      </c>
      <c r="F225" s="3" t="s">
        <v>89</v>
      </c>
      <c r="G225" s="3" t="s">
        <v>4509</v>
      </c>
    </row>
    <row r="226" spans="1:7" ht="45" customHeight="1" x14ac:dyDescent="0.25">
      <c r="A226" s="3" t="s">
        <v>1301</v>
      </c>
      <c r="B226" s="3" t="s">
        <v>4836</v>
      </c>
      <c r="C226" s="3" t="s">
        <v>4507</v>
      </c>
      <c r="D226" s="3" t="s">
        <v>4837</v>
      </c>
      <c r="E226" s="3" t="s">
        <v>4837</v>
      </c>
      <c r="F226" s="3" t="s">
        <v>89</v>
      </c>
      <c r="G226" s="3" t="s">
        <v>4509</v>
      </c>
    </row>
    <row r="227" spans="1:7" ht="45" customHeight="1" x14ac:dyDescent="0.25">
      <c r="A227" s="3" t="s">
        <v>1307</v>
      </c>
      <c r="B227" s="3" t="s">
        <v>4838</v>
      </c>
      <c r="C227" s="3" t="s">
        <v>4511</v>
      </c>
      <c r="D227" s="3" t="s">
        <v>4512</v>
      </c>
      <c r="E227" s="3" t="s">
        <v>4512</v>
      </c>
      <c r="F227" s="3" t="s">
        <v>89</v>
      </c>
      <c r="G227" s="3" t="s">
        <v>4509</v>
      </c>
    </row>
    <row r="228" spans="1:7" ht="45" customHeight="1" x14ac:dyDescent="0.25">
      <c r="A228" s="3" t="s">
        <v>1313</v>
      </c>
      <c r="B228" s="3" t="s">
        <v>4839</v>
      </c>
      <c r="C228" s="3" t="s">
        <v>4511</v>
      </c>
      <c r="D228" s="3" t="s">
        <v>4512</v>
      </c>
      <c r="E228" s="3" t="s">
        <v>4512</v>
      </c>
      <c r="F228" s="3" t="s">
        <v>89</v>
      </c>
      <c r="G228" s="3" t="s">
        <v>4509</v>
      </c>
    </row>
    <row r="229" spans="1:7" ht="45" customHeight="1" x14ac:dyDescent="0.25">
      <c r="A229" s="3" t="s">
        <v>1318</v>
      </c>
      <c r="B229" s="3" t="s">
        <v>4840</v>
      </c>
      <c r="C229" s="3" t="s">
        <v>4507</v>
      </c>
      <c r="D229" s="3" t="s">
        <v>4841</v>
      </c>
      <c r="E229" s="3" t="s">
        <v>4841</v>
      </c>
      <c r="F229" s="3" t="s">
        <v>89</v>
      </c>
      <c r="G229" s="3" t="s">
        <v>4509</v>
      </c>
    </row>
    <row r="230" spans="1:7" ht="45" customHeight="1" x14ac:dyDescent="0.25">
      <c r="A230" s="3" t="s">
        <v>1325</v>
      </c>
      <c r="B230" s="3" t="s">
        <v>4842</v>
      </c>
      <c r="C230" s="3" t="s">
        <v>4507</v>
      </c>
      <c r="D230" s="3" t="s">
        <v>4843</v>
      </c>
      <c r="E230" s="3" t="s">
        <v>4844</v>
      </c>
      <c r="F230" s="3" t="s">
        <v>89</v>
      </c>
      <c r="G230" s="3" t="s">
        <v>4509</v>
      </c>
    </row>
    <row r="231" spans="1:7" ht="45" customHeight="1" x14ac:dyDescent="0.25">
      <c r="A231" s="3" t="s">
        <v>1329</v>
      </c>
      <c r="B231" s="3" t="s">
        <v>4845</v>
      </c>
      <c r="C231" s="3" t="s">
        <v>4511</v>
      </c>
      <c r="D231" s="3" t="s">
        <v>4512</v>
      </c>
      <c r="E231" s="3" t="s">
        <v>4512</v>
      </c>
      <c r="F231" s="3" t="s">
        <v>89</v>
      </c>
      <c r="G231" s="3" t="s">
        <v>4509</v>
      </c>
    </row>
    <row r="232" spans="1:7" ht="45" customHeight="1" x14ac:dyDescent="0.25">
      <c r="A232" s="3" t="s">
        <v>1335</v>
      </c>
      <c r="B232" s="3" t="s">
        <v>4846</v>
      </c>
      <c r="C232" s="3" t="s">
        <v>4511</v>
      </c>
      <c r="D232" s="3" t="s">
        <v>4512</v>
      </c>
      <c r="E232" s="3" t="s">
        <v>4512</v>
      </c>
      <c r="F232" s="3" t="s">
        <v>89</v>
      </c>
      <c r="G232" s="3" t="s">
        <v>4509</v>
      </c>
    </row>
    <row r="233" spans="1:7" ht="45" customHeight="1" x14ac:dyDescent="0.25">
      <c r="A233" s="3" t="s">
        <v>1341</v>
      </c>
      <c r="B233" s="3" t="s">
        <v>4847</v>
      </c>
      <c r="C233" s="3" t="s">
        <v>4507</v>
      </c>
      <c r="D233" s="3" t="s">
        <v>4848</v>
      </c>
      <c r="E233" s="3" t="s">
        <v>4848</v>
      </c>
      <c r="F233" s="3" t="s">
        <v>89</v>
      </c>
      <c r="G233" s="3" t="s">
        <v>4509</v>
      </c>
    </row>
    <row r="234" spans="1:7" ht="45" customHeight="1" x14ac:dyDescent="0.25">
      <c r="A234" s="3" t="s">
        <v>1348</v>
      </c>
      <c r="B234" s="3" t="s">
        <v>4849</v>
      </c>
      <c r="C234" s="3" t="s">
        <v>4507</v>
      </c>
      <c r="D234" s="3" t="s">
        <v>4850</v>
      </c>
      <c r="E234" s="3" t="s">
        <v>4850</v>
      </c>
      <c r="F234" s="3" t="s">
        <v>89</v>
      </c>
      <c r="G234" s="3" t="s">
        <v>4509</v>
      </c>
    </row>
    <row r="235" spans="1:7" ht="45" customHeight="1" x14ac:dyDescent="0.25">
      <c r="A235" s="3" t="s">
        <v>1352</v>
      </c>
      <c r="B235" s="3" t="s">
        <v>4851</v>
      </c>
      <c r="C235" s="3" t="s">
        <v>4507</v>
      </c>
      <c r="D235" s="3" t="s">
        <v>4852</v>
      </c>
      <c r="E235" s="3" t="s">
        <v>4853</v>
      </c>
      <c r="F235" s="3" t="s">
        <v>89</v>
      </c>
      <c r="G235" s="3" t="s">
        <v>4509</v>
      </c>
    </row>
    <row r="236" spans="1:7" ht="45" customHeight="1" x14ac:dyDescent="0.25">
      <c r="A236" s="3" t="s">
        <v>1357</v>
      </c>
      <c r="B236" s="3" t="s">
        <v>4854</v>
      </c>
      <c r="C236" s="3" t="s">
        <v>4507</v>
      </c>
      <c r="D236" s="3" t="s">
        <v>4855</v>
      </c>
      <c r="E236" s="3" t="s">
        <v>4855</v>
      </c>
      <c r="F236" s="3" t="s">
        <v>89</v>
      </c>
      <c r="G236" s="3" t="s">
        <v>4509</v>
      </c>
    </row>
    <row r="237" spans="1:7" ht="45" customHeight="1" x14ac:dyDescent="0.25">
      <c r="A237" s="3" t="s">
        <v>1362</v>
      </c>
      <c r="B237" s="3" t="s">
        <v>4856</v>
      </c>
      <c r="C237" s="3" t="s">
        <v>4511</v>
      </c>
      <c r="D237" s="3" t="s">
        <v>4512</v>
      </c>
      <c r="E237" s="3" t="s">
        <v>4512</v>
      </c>
      <c r="F237" s="3" t="s">
        <v>89</v>
      </c>
      <c r="G237" s="3" t="s">
        <v>4509</v>
      </c>
    </row>
    <row r="238" spans="1:7" ht="45" customHeight="1" x14ac:dyDescent="0.25">
      <c r="A238" s="3" t="s">
        <v>1368</v>
      </c>
      <c r="B238" s="3" t="s">
        <v>4857</v>
      </c>
      <c r="C238" s="3" t="s">
        <v>4511</v>
      </c>
      <c r="D238" s="3" t="s">
        <v>4512</v>
      </c>
      <c r="E238" s="3" t="s">
        <v>4512</v>
      </c>
      <c r="F238" s="3" t="s">
        <v>89</v>
      </c>
      <c r="G238" s="3" t="s">
        <v>4509</v>
      </c>
    </row>
    <row r="239" spans="1:7" ht="45" customHeight="1" x14ac:dyDescent="0.25">
      <c r="A239" s="3" t="s">
        <v>1373</v>
      </c>
      <c r="B239" s="3" t="s">
        <v>4858</v>
      </c>
      <c r="C239" s="3" t="s">
        <v>4507</v>
      </c>
      <c r="D239" s="3" t="s">
        <v>4859</v>
      </c>
      <c r="E239" s="3" t="s">
        <v>4859</v>
      </c>
      <c r="F239" s="3" t="s">
        <v>89</v>
      </c>
      <c r="G239" s="3" t="s">
        <v>4509</v>
      </c>
    </row>
    <row r="240" spans="1:7" ht="45" customHeight="1" x14ac:dyDescent="0.25">
      <c r="A240" s="3" t="s">
        <v>1377</v>
      </c>
      <c r="B240" s="3" t="s">
        <v>4860</v>
      </c>
      <c r="C240" s="3" t="s">
        <v>4511</v>
      </c>
      <c r="D240" s="3" t="s">
        <v>4512</v>
      </c>
      <c r="E240" s="3" t="s">
        <v>4512</v>
      </c>
      <c r="F240" s="3" t="s">
        <v>89</v>
      </c>
      <c r="G240" s="3" t="s">
        <v>4509</v>
      </c>
    </row>
    <row r="241" spans="1:7" ht="45" customHeight="1" x14ac:dyDescent="0.25">
      <c r="A241" s="3" t="s">
        <v>1381</v>
      </c>
      <c r="B241" s="3" t="s">
        <v>4861</v>
      </c>
      <c r="C241" s="3" t="s">
        <v>4507</v>
      </c>
      <c r="D241" s="3" t="s">
        <v>4862</v>
      </c>
      <c r="E241" s="3" t="s">
        <v>4862</v>
      </c>
      <c r="F241" s="3" t="s">
        <v>89</v>
      </c>
      <c r="G241" s="3" t="s">
        <v>4509</v>
      </c>
    </row>
    <row r="242" spans="1:7" ht="45" customHeight="1" x14ac:dyDescent="0.25">
      <c r="A242" s="3" t="s">
        <v>1387</v>
      </c>
      <c r="B242" s="3" t="s">
        <v>4863</v>
      </c>
      <c r="C242" s="3" t="s">
        <v>4511</v>
      </c>
      <c r="D242" s="3" t="s">
        <v>4512</v>
      </c>
      <c r="E242" s="3" t="s">
        <v>4512</v>
      </c>
      <c r="F242" s="3" t="s">
        <v>89</v>
      </c>
      <c r="G242" s="3" t="s">
        <v>4509</v>
      </c>
    </row>
    <row r="243" spans="1:7" ht="45" customHeight="1" x14ac:dyDescent="0.25">
      <c r="A243" s="3" t="s">
        <v>1391</v>
      </c>
      <c r="B243" s="3" t="s">
        <v>4864</v>
      </c>
      <c r="C243" s="3" t="s">
        <v>4511</v>
      </c>
      <c r="D243" s="3" t="s">
        <v>4512</v>
      </c>
      <c r="E243" s="3" t="s">
        <v>4512</v>
      </c>
      <c r="F243" s="3" t="s">
        <v>89</v>
      </c>
      <c r="G243" s="3" t="s">
        <v>4509</v>
      </c>
    </row>
    <row r="244" spans="1:7" ht="45" customHeight="1" x14ac:dyDescent="0.25">
      <c r="A244" s="3" t="s">
        <v>1395</v>
      </c>
      <c r="B244" s="3" t="s">
        <v>4865</v>
      </c>
      <c r="C244" s="3" t="s">
        <v>4511</v>
      </c>
      <c r="D244" s="3" t="s">
        <v>4512</v>
      </c>
      <c r="E244" s="3" t="s">
        <v>4512</v>
      </c>
      <c r="F244" s="3" t="s">
        <v>89</v>
      </c>
      <c r="G244" s="3" t="s">
        <v>4509</v>
      </c>
    </row>
    <row r="245" spans="1:7" ht="45" customHeight="1" x14ac:dyDescent="0.25">
      <c r="A245" s="3" t="s">
        <v>1402</v>
      </c>
      <c r="B245" s="3" t="s">
        <v>4866</v>
      </c>
      <c r="C245" s="3" t="s">
        <v>4507</v>
      </c>
      <c r="D245" s="3" t="s">
        <v>4867</v>
      </c>
      <c r="E245" s="3" t="s">
        <v>4867</v>
      </c>
      <c r="F245" s="3" t="s">
        <v>89</v>
      </c>
      <c r="G245" s="3" t="s">
        <v>4509</v>
      </c>
    </row>
    <row r="246" spans="1:7" ht="45" customHeight="1" x14ac:dyDescent="0.25">
      <c r="A246" s="3" t="s">
        <v>1406</v>
      </c>
      <c r="B246" s="3" t="s">
        <v>4868</v>
      </c>
      <c r="C246" s="3" t="s">
        <v>4511</v>
      </c>
      <c r="D246" s="3" t="s">
        <v>4512</v>
      </c>
      <c r="E246" s="3" t="s">
        <v>4512</v>
      </c>
      <c r="F246" s="3" t="s">
        <v>89</v>
      </c>
      <c r="G246" s="3" t="s">
        <v>4509</v>
      </c>
    </row>
    <row r="247" spans="1:7" ht="45" customHeight="1" x14ac:dyDescent="0.25">
      <c r="A247" s="3" t="s">
        <v>1410</v>
      </c>
      <c r="B247" s="3" t="s">
        <v>4869</v>
      </c>
      <c r="C247" s="3" t="s">
        <v>4511</v>
      </c>
      <c r="D247" s="3" t="s">
        <v>4512</v>
      </c>
      <c r="E247" s="3" t="s">
        <v>4512</v>
      </c>
      <c r="F247" s="3" t="s">
        <v>89</v>
      </c>
      <c r="G247" s="3" t="s">
        <v>4509</v>
      </c>
    </row>
    <row r="248" spans="1:7" ht="45" customHeight="1" x14ac:dyDescent="0.25">
      <c r="A248" s="3" t="s">
        <v>1418</v>
      </c>
      <c r="B248" s="3" t="s">
        <v>4870</v>
      </c>
      <c r="C248" s="3" t="s">
        <v>4507</v>
      </c>
      <c r="D248" s="3" t="s">
        <v>4871</v>
      </c>
      <c r="E248" s="3" t="s">
        <v>4871</v>
      </c>
      <c r="F248" s="3" t="s">
        <v>89</v>
      </c>
      <c r="G248" s="3" t="s">
        <v>4509</v>
      </c>
    </row>
    <row r="249" spans="1:7" ht="45" customHeight="1" x14ac:dyDescent="0.25">
      <c r="A249" s="3" t="s">
        <v>1422</v>
      </c>
      <c r="B249" s="3" t="s">
        <v>4872</v>
      </c>
      <c r="C249" s="3" t="s">
        <v>4511</v>
      </c>
      <c r="D249" s="3" t="s">
        <v>4512</v>
      </c>
      <c r="E249" s="3" t="s">
        <v>4512</v>
      </c>
      <c r="F249" s="3" t="s">
        <v>89</v>
      </c>
      <c r="G249" s="3" t="s">
        <v>4509</v>
      </c>
    </row>
    <row r="250" spans="1:7" ht="45" customHeight="1" x14ac:dyDescent="0.25">
      <c r="A250" s="3" t="s">
        <v>1427</v>
      </c>
      <c r="B250" s="3" t="s">
        <v>4873</v>
      </c>
      <c r="C250" s="3" t="s">
        <v>4511</v>
      </c>
      <c r="D250" s="3" t="s">
        <v>4512</v>
      </c>
      <c r="E250" s="3" t="s">
        <v>4512</v>
      </c>
      <c r="F250" s="3" t="s">
        <v>89</v>
      </c>
      <c r="G250" s="3" t="s">
        <v>4509</v>
      </c>
    </row>
    <row r="251" spans="1:7" ht="45" customHeight="1" x14ac:dyDescent="0.25">
      <c r="A251" s="3" t="s">
        <v>1430</v>
      </c>
      <c r="B251" s="3" t="s">
        <v>4874</v>
      </c>
      <c r="C251" s="3" t="s">
        <v>4511</v>
      </c>
      <c r="D251" s="3" t="s">
        <v>4512</v>
      </c>
      <c r="E251" s="3" t="s">
        <v>4512</v>
      </c>
      <c r="F251" s="3" t="s">
        <v>89</v>
      </c>
      <c r="G251" s="3" t="s">
        <v>4509</v>
      </c>
    </row>
    <row r="252" spans="1:7" ht="45" customHeight="1" x14ac:dyDescent="0.25">
      <c r="A252" s="3" t="s">
        <v>1435</v>
      </c>
      <c r="B252" s="3" t="s">
        <v>4875</v>
      </c>
      <c r="C252" s="3" t="s">
        <v>4511</v>
      </c>
      <c r="D252" s="3" t="s">
        <v>4512</v>
      </c>
      <c r="E252" s="3" t="s">
        <v>4512</v>
      </c>
      <c r="F252" s="3" t="s">
        <v>89</v>
      </c>
      <c r="G252" s="3" t="s">
        <v>4509</v>
      </c>
    </row>
    <row r="253" spans="1:7" ht="45" customHeight="1" x14ac:dyDescent="0.25">
      <c r="A253" s="3" t="s">
        <v>1440</v>
      </c>
      <c r="B253" s="3" t="s">
        <v>4876</v>
      </c>
      <c r="C253" s="3" t="s">
        <v>4511</v>
      </c>
      <c r="D253" s="3" t="s">
        <v>4512</v>
      </c>
      <c r="E253" s="3" t="s">
        <v>4512</v>
      </c>
      <c r="F253" s="3" t="s">
        <v>89</v>
      </c>
      <c r="G253" s="3" t="s">
        <v>4509</v>
      </c>
    </row>
    <row r="254" spans="1:7" ht="45" customHeight="1" x14ac:dyDescent="0.25">
      <c r="A254" s="3" t="s">
        <v>1443</v>
      </c>
      <c r="B254" s="3" t="s">
        <v>4877</v>
      </c>
      <c r="C254" s="3" t="s">
        <v>4507</v>
      </c>
      <c r="D254" s="3" t="s">
        <v>4878</v>
      </c>
      <c r="E254" s="3" t="s">
        <v>4878</v>
      </c>
      <c r="F254" s="3" t="s">
        <v>89</v>
      </c>
      <c r="G254" s="3" t="s">
        <v>4509</v>
      </c>
    </row>
    <row r="255" spans="1:7" ht="45" customHeight="1" x14ac:dyDescent="0.25">
      <c r="A255" s="3" t="s">
        <v>1449</v>
      </c>
      <c r="B255" s="3" t="s">
        <v>4879</v>
      </c>
      <c r="C255" s="3" t="s">
        <v>4507</v>
      </c>
      <c r="D255" s="3" t="s">
        <v>4880</v>
      </c>
      <c r="E255" s="3" t="s">
        <v>4881</v>
      </c>
      <c r="F255" s="3" t="s">
        <v>89</v>
      </c>
      <c r="G255" s="3" t="s">
        <v>4509</v>
      </c>
    </row>
    <row r="256" spans="1:7" ht="45" customHeight="1" x14ac:dyDescent="0.25">
      <c r="A256" s="3" t="s">
        <v>1454</v>
      </c>
      <c r="B256" s="3" t="s">
        <v>4882</v>
      </c>
      <c r="C256" s="3" t="s">
        <v>4507</v>
      </c>
      <c r="D256" s="3" t="s">
        <v>4883</v>
      </c>
      <c r="E256" s="3" t="s">
        <v>4883</v>
      </c>
      <c r="F256" s="3" t="s">
        <v>89</v>
      </c>
      <c r="G256" s="3" t="s">
        <v>4509</v>
      </c>
    </row>
    <row r="257" spans="1:7" ht="45" customHeight="1" x14ac:dyDescent="0.25">
      <c r="A257" s="3" t="s">
        <v>1457</v>
      </c>
      <c r="B257" s="3" t="s">
        <v>4884</v>
      </c>
      <c r="C257" s="3" t="s">
        <v>4511</v>
      </c>
      <c r="D257" s="3" t="s">
        <v>4512</v>
      </c>
      <c r="E257" s="3" t="s">
        <v>4512</v>
      </c>
      <c r="F257" s="3" t="s">
        <v>89</v>
      </c>
      <c r="G257" s="3" t="s">
        <v>4509</v>
      </c>
    </row>
    <row r="258" spans="1:7" ht="45" customHeight="1" x14ac:dyDescent="0.25">
      <c r="A258" s="3" t="s">
        <v>1461</v>
      </c>
      <c r="B258" s="3" t="s">
        <v>4885</v>
      </c>
      <c r="C258" s="3" t="s">
        <v>4511</v>
      </c>
      <c r="D258" s="3" t="s">
        <v>4512</v>
      </c>
      <c r="E258" s="3" t="s">
        <v>4512</v>
      </c>
      <c r="F258" s="3" t="s">
        <v>89</v>
      </c>
      <c r="G258" s="3" t="s">
        <v>4509</v>
      </c>
    </row>
    <row r="259" spans="1:7" ht="45" customHeight="1" x14ac:dyDescent="0.25">
      <c r="A259" s="3" t="s">
        <v>1465</v>
      </c>
      <c r="B259" s="3" t="s">
        <v>4886</v>
      </c>
      <c r="C259" s="3" t="s">
        <v>4507</v>
      </c>
      <c r="D259" s="3" t="s">
        <v>4887</v>
      </c>
      <c r="E259" s="3" t="s">
        <v>4888</v>
      </c>
      <c r="F259" s="3" t="s">
        <v>89</v>
      </c>
      <c r="G259" s="3" t="s">
        <v>4509</v>
      </c>
    </row>
    <row r="260" spans="1:7" ht="45" customHeight="1" x14ac:dyDescent="0.25">
      <c r="A260" s="3" t="s">
        <v>1469</v>
      </c>
      <c r="B260" s="3" t="s">
        <v>4889</v>
      </c>
      <c r="C260" s="3" t="s">
        <v>4511</v>
      </c>
      <c r="D260" s="3" t="s">
        <v>4512</v>
      </c>
      <c r="E260" s="3" t="s">
        <v>4512</v>
      </c>
      <c r="F260" s="3" t="s">
        <v>89</v>
      </c>
      <c r="G260" s="3" t="s">
        <v>4509</v>
      </c>
    </row>
    <row r="261" spans="1:7" ht="45" customHeight="1" x14ac:dyDescent="0.25">
      <c r="A261" s="3" t="s">
        <v>1476</v>
      </c>
      <c r="B261" s="3" t="s">
        <v>4890</v>
      </c>
      <c r="C261" s="3" t="s">
        <v>4511</v>
      </c>
      <c r="D261" s="3" t="s">
        <v>4512</v>
      </c>
      <c r="E261" s="3" t="s">
        <v>4512</v>
      </c>
      <c r="F261" s="3" t="s">
        <v>89</v>
      </c>
      <c r="G261" s="3" t="s">
        <v>4509</v>
      </c>
    </row>
    <row r="262" spans="1:7" ht="45" customHeight="1" x14ac:dyDescent="0.25">
      <c r="A262" s="3" t="s">
        <v>1480</v>
      </c>
      <c r="B262" s="3" t="s">
        <v>4891</v>
      </c>
      <c r="C262" s="3" t="s">
        <v>4507</v>
      </c>
      <c r="D262" s="3" t="s">
        <v>4892</v>
      </c>
      <c r="E262" s="3" t="s">
        <v>4892</v>
      </c>
      <c r="F262" s="3" t="s">
        <v>89</v>
      </c>
      <c r="G262" s="3" t="s">
        <v>4509</v>
      </c>
    </row>
    <row r="263" spans="1:7" ht="45" customHeight="1" x14ac:dyDescent="0.25">
      <c r="A263" s="3" t="s">
        <v>1483</v>
      </c>
      <c r="B263" s="3" t="s">
        <v>4893</v>
      </c>
      <c r="C263" s="3" t="s">
        <v>4511</v>
      </c>
      <c r="D263" s="3" t="s">
        <v>4512</v>
      </c>
      <c r="E263" s="3" t="s">
        <v>4512</v>
      </c>
      <c r="F263" s="3" t="s">
        <v>89</v>
      </c>
      <c r="G263" s="3" t="s">
        <v>4509</v>
      </c>
    </row>
    <row r="264" spans="1:7" ht="45" customHeight="1" x14ac:dyDescent="0.25">
      <c r="A264" s="3" t="s">
        <v>1489</v>
      </c>
      <c r="B264" s="3" t="s">
        <v>4894</v>
      </c>
      <c r="C264" s="3" t="s">
        <v>4507</v>
      </c>
      <c r="D264" s="3" t="s">
        <v>4895</v>
      </c>
      <c r="E264" s="3" t="s">
        <v>4896</v>
      </c>
      <c r="F264" s="3" t="s">
        <v>89</v>
      </c>
      <c r="G264" s="3" t="s">
        <v>4509</v>
      </c>
    </row>
    <row r="265" spans="1:7" ht="45" customHeight="1" x14ac:dyDescent="0.25">
      <c r="A265" s="3" t="s">
        <v>1493</v>
      </c>
      <c r="B265" s="3" t="s">
        <v>4897</v>
      </c>
      <c r="C265" s="3" t="s">
        <v>4511</v>
      </c>
      <c r="D265" s="3" t="s">
        <v>4512</v>
      </c>
      <c r="E265" s="3" t="s">
        <v>4512</v>
      </c>
      <c r="F265" s="3" t="s">
        <v>89</v>
      </c>
      <c r="G265" s="3" t="s">
        <v>4509</v>
      </c>
    </row>
    <row r="266" spans="1:7" ht="45" customHeight="1" x14ac:dyDescent="0.25">
      <c r="A266" s="3" t="s">
        <v>1496</v>
      </c>
      <c r="B266" s="3" t="s">
        <v>4898</v>
      </c>
      <c r="C266" s="3" t="s">
        <v>4511</v>
      </c>
      <c r="D266" s="3" t="s">
        <v>4512</v>
      </c>
      <c r="E266" s="3" t="s">
        <v>4512</v>
      </c>
      <c r="F266" s="3" t="s">
        <v>89</v>
      </c>
      <c r="G266" s="3" t="s">
        <v>4509</v>
      </c>
    </row>
    <row r="267" spans="1:7" ht="45" customHeight="1" x14ac:dyDescent="0.25">
      <c r="A267" s="3" t="s">
        <v>1500</v>
      </c>
      <c r="B267" s="3" t="s">
        <v>4899</v>
      </c>
      <c r="C267" s="3" t="s">
        <v>4511</v>
      </c>
      <c r="D267" s="3" t="s">
        <v>4512</v>
      </c>
      <c r="E267" s="3" t="s">
        <v>4512</v>
      </c>
      <c r="F267" s="3" t="s">
        <v>89</v>
      </c>
      <c r="G267" s="3" t="s">
        <v>4509</v>
      </c>
    </row>
    <row r="268" spans="1:7" ht="45" customHeight="1" x14ac:dyDescent="0.25">
      <c r="A268" s="3" t="s">
        <v>1504</v>
      </c>
      <c r="B268" s="3" t="s">
        <v>4900</v>
      </c>
      <c r="C268" s="3" t="s">
        <v>4511</v>
      </c>
      <c r="D268" s="3" t="s">
        <v>4512</v>
      </c>
      <c r="E268" s="3" t="s">
        <v>4512</v>
      </c>
      <c r="F268" s="3" t="s">
        <v>89</v>
      </c>
      <c r="G268" s="3" t="s">
        <v>4509</v>
      </c>
    </row>
    <row r="269" spans="1:7" ht="45" customHeight="1" x14ac:dyDescent="0.25">
      <c r="A269" s="3" t="s">
        <v>1508</v>
      </c>
      <c r="B269" s="3" t="s">
        <v>4901</v>
      </c>
      <c r="C269" s="3" t="s">
        <v>4511</v>
      </c>
      <c r="D269" s="3" t="s">
        <v>4512</v>
      </c>
      <c r="E269" s="3" t="s">
        <v>4512</v>
      </c>
      <c r="F269" s="3" t="s">
        <v>89</v>
      </c>
      <c r="G269" s="3" t="s">
        <v>4509</v>
      </c>
    </row>
    <row r="270" spans="1:7" ht="45" customHeight="1" x14ac:dyDescent="0.25">
      <c r="A270" s="3" t="s">
        <v>1511</v>
      </c>
      <c r="B270" s="3" t="s">
        <v>4902</v>
      </c>
      <c r="C270" s="3" t="s">
        <v>4507</v>
      </c>
      <c r="D270" s="3" t="s">
        <v>4903</v>
      </c>
      <c r="E270" s="3" t="s">
        <v>4903</v>
      </c>
      <c r="F270" s="3" t="s">
        <v>89</v>
      </c>
      <c r="G270" s="3" t="s">
        <v>4509</v>
      </c>
    </row>
    <row r="271" spans="1:7" ht="45" customHeight="1" x14ac:dyDescent="0.25">
      <c r="A271" s="3" t="s">
        <v>1517</v>
      </c>
      <c r="B271" s="3" t="s">
        <v>4904</v>
      </c>
      <c r="C271" s="3" t="s">
        <v>4511</v>
      </c>
      <c r="D271" s="3" t="s">
        <v>4512</v>
      </c>
      <c r="E271" s="3" t="s">
        <v>4512</v>
      </c>
      <c r="F271" s="3" t="s">
        <v>89</v>
      </c>
      <c r="G271" s="3" t="s">
        <v>4509</v>
      </c>
    </row>
    <row r="272" spans="1:7" ht="45" customHeight="1" x14ac:dyDescent="0.25">
      <c r="A272" s="3" t="s">
        <v>1521</v>
      </c>
      <c r="B272" s="3" t="s">
        <v>4905</v>
      </c>
      <c r="C272" s="3" t="s">
        <v>4511</v>
      </c>
      <c r="D272" s="3" t="s">
        <v>4512</v>
      </c>
      <c r="E272" s="3" t="s">
        <v>4512</v>
      </c>
      <c r="F272" s="3" t="s">
        <v>89</v>
      </c>
      <c r="G272" s="3" t="s">
        <v>4509</v>
      </c>
    </row>
    <row r="273" spans="1:7" ht="45" customHeight="1" x14ac:dyDescent="0.25">
      <c r="A273" s="3" t="s">
        <v>1525</v>
      </c>
      <c r="B273" s="3" t="s">
        <v>4906</v>
      </c>
      <c r="C273" s="3" t="s">
        <v>4511</v>
      </c>
      <c r="D273" s="3" t="s">
        <v>4512</v>
      </c>
      <c r="E273" s="3" t="s">
        <v>4512</v>
      </c>
      <c r="F273" s="3" t="s">
        <v>89</v>
      </c>
      <c r="G273" s="3" t="s">
        <v>4509</v>
      </c>
    </row>
    <row r="274" spans="1:7" ht="45" customHeight="1" x14ac:dyDescent="0.25">
      <c r="A274" s="3" t="s">
        <v>1530</v>
      </c>
      <c r="B274" s="3" t="s">
        <v>4907</v>
      </c>
      <c r="C274" s="3" t="s">
        <v>4511</v>
      </c>
      <c r="D274" s="3" t="s">
        <v>4512</v>
      </c>
      <c r="E274" s="3" t="s">
        <v>4512</v>
      </c>
      <c r="F274" s="3" t="s">
        <v>89</v>
      </c>
      <c r="G274" s="3" t="s">
        <v>4509</v>
      </c>
    </row>
    <row r="275" spans="1:7" ht="45" customHeight="1" x14ac:dyDescent="0.25">
      <c r="A275" s="3" t="s">
        <v>1534</v>
      </c>
      <c r="B275" s="3" t="s">
        <v>4908</v>
      </c>
      <c r="C275" s="3" t="s">
        <v>4511</v>
      </c>
      <c r="D275" s="3" t="s">
        <v>4512</v>
      </c>
      <c r="E275" s="3" t="s">
        <v>4512</v>
      </c>
      <c r="F275" s="3" t="s">
        <v>89</v>
      </c>
      <c r="G275" s="3" t="s">
        <v>4509</v>
      </c>
    </row>
    <row r="276" spans="1:7" ht="45" customHeight="1" x14ac:dyDescent="0.25">
      <c r="A276" s="3" t="s">
        <v>1539</v>
      </c>
      <c r="B276" s="3" t="s">
        <v>4909</v>
      </c>
      <c r="C276" s="3" t="s">
        <v>4511</v>
      </c>
      <c r="D276" s="3" t="s">
        <v>4512</v>
      </c>
      <c r="E276" s="3" t="s">
        <v>4512</v>
      </c>
      <c r="F276" s="3" t="s">
        <v>89</v>
      </c>
      <c r="G276" s="3" t="s">
        <v>4509</v>
      </c>
    </row>
    <row r="277" spans="1:7" ht="45" customHeight="1" x14ac:dyDescent="0.25">
      <c r="A277" s="3" t="s">
        <v>1544</v>
      </c>
      <c r="B277" s="3" t="s">
        <v>4910</v>
      </c>
      <c r="C277" s="3" t="s">
        <v>4511</v>
      </c>
      <c r="D277" s="3" t="s">
        <v>4512</v>
      </c>
      <c r="E277" s="3" t="s">
        <v>4512</v>
      </c>
      <c r="F277" s="3" t="s">
        <v>89</v>
      </c>
      <c r="G277" s="3" t="s">
        <v>4509</v>
      </c>
    </row>
    <row r="278" spans="1:7" ht="45" customHeight="1" x14ac:dyDescent="0.25">
      <c r="A278" s="3" t="s">
        <v>1549</v>
      </c>
      <c r="B278" s="3" t="s">
        <v>4911</v>
      </c>
      <c r="C278" s="3" t="s">
        <v>4511</v>
      </c>
      <c r="D278" s="3" t="s">
        <v>4512</v>
      </c>
      <c r="E278" s="3" t="s">
        <v>4512</v>
      </c>
      <c r="F278" s="3" t="s">
        <v>89</v>
      </c>
      <c r="G278" s="3" t="s">
        <v>4509</v>
      </c>
    </row>
    <row r="279" spans="1:7" ht="45" customHeight="1" x14ac:dyDescent="0.25">
      <c r="A279" s="3" t="s">
        <v>1554</v>
      </c>
      <c r="B279" s="3" t="s">
        <v>4912</v>
      </c>
      <c r="C279" s="3" t="s">
        <v>4511</v>
      </c>
      <c r="D279" s="3" t="s">
        <v>4512</v>
      </c>
      <c r="E279" s="3" t="s">
        <v>4512</v>
      </c>
      <c r="F279" s="3" t="s">
        <v>89</v>
      </c>
      <c r="G279" s="3" t="s">
        <v>4509</v>
      </c>
    </row>
    <row r="280" spans="1:7" ht="45" customHeight="1" x14ac:dyDescent="0.25">
      <c r="A280" s="3" t="s">
        <v>1560</v>
      </c>
      <c r="B280" s="3" t="s">
        <v>4913</v>
      </c>
      <c r="C280" s="3" t="s">
        <v>4511</v>
      </c>
      <c r="D280" s="3" t="s">
        <v>4512</v>
      </c>
      <c r="E280" s="3" t="s">
        <v>4512</v>
      </c>
      <c r="F280" s="3" t="s">
        <v>89</v>
      </c>
      <c r="G280" s="3" t="s">
        <v>4509</v>
      </c>
    </row>
    <row r="281" spans="1:7" ht="45" customHeight="1" x14ac:dyDescent="0.25">
      <c r="A281" s="3" t="s">
        <v>1566</v>
      </c>
      <c r="B281" s="3" t="s">
        <v>4914</v>
      </c>
      <c r="C281" s="3" t="s">
        <v>4511</v>
      </c>
      <c r="D281" s="3" t="s">
        <v>4512</v>
      </c>
      <c r="E281" s="3" t="s">
        <v>4512</v>
      </c>
      <c r="F281" s="3" t="s">
        <v>89</v>
      </c>
      <c r="G281" s="3" t="s">
        <v>4509</v>
      </c>
    </row>
    <row r="282" spans="1:7" ht="45" customHeight="1" x14ac:dyDescent="0.25">
      <c r="A282" s="3" t="s">
        <v>1570</v>
      </c>
      <c r="B282" s="3" t="s">
        <v>4915</v>
      </c>
      <c r="C282" s="3" t="s">
        <v>4511</v>
      </c>
      <c r="D282" s="3" t="s">
        <v>4512</v>
      </c>
      <c r="E282" s="3" t="s">
        <v>4512</v>
      </c>
      <c r="F282" s="3" t="s">
        <v>89</v>
      </c>
      <c r="G282" s="3" t="s">
        <v>4509</v>
      </c>
    </row>
    <row r="283" spans="1:7" ht="45" customHeight="1" x14ac:dyDescent="0.25">
      <c r="A283" s="3" t="s">
        <v>1574</v>
      </c>
      <c r="B283" s="3" t="s">
        <v>4916</v>
      </c>
      <c r="C283" s="3" t="s">
        <v>4507</v>
      </c>
      <c r="D283" s="3" t="s">
        <v>4917</v>
      </c>
      <c r="E283" s="3" t="s">
        <v>4917</v>
      </c>
      <c r="F283" s="3" t="s">
        <v>89</v>
      </c>
      <c r="G283" s="3" t="s">
        <v>4509</v>
      </c>
    </row>
    <row r="284" spans="1:7" ht="45" customHeight="1" x14ac:dyDescent="0.25">
      <c r="A284" s="3" t="s">
        <v>1579</v>
      </c>
      <c r="B284" s="3" t="s">
        <v>4918</v>
      </c>
      <c r="C284" s="3" t="s">
        <v>4511</v>
      </c>
      <c r="D284" s="3" t="s">
        <v>4512</v>
      </c>
      <c r="E284" s="3" t="s">
        <v>4512</v>
      </c>
      <c r="F284" s="3" t="s">
        <v>89</v>
      </c>
      <c r="G284" s="3" t="s">
        <v>4509</v>
      </c>
    </row>
    <row r="285" spans="1:7" ht="45" customHeight="1" x14ac:dyDescent="0.25">
      <c r="A285" s="3" t="s">
        <v>1583</v>
      </c>
      <c r="B285" s="3" t="s">
        <v>4919</v>
      </c>
      <c r="C285" s="3" t="s">
        <v>4507</v>
      </c>
      <c r="D285" s="3" t="s">
        <v>4920</v>
      </c>
      <c r="E285" s="3" t="s">
        <v>4921</v>
      </c>
      <c r="F285" s="3" t="s">
        <v>89</v>
      </c>
      <c r="G285" s="3" t="s">
        <v>4509</v>
      </c>
    </row>
    <row r="286" spans="1:7" ht="45" customHeight="1" x14ac:dyDescent="0.25">
      <c r="A286" s="3" t="s">
        <v>1588</v>
      </c>
      <c r="B286" s="3" t="s">
        <v>4922</v>
      </c>
      <c r="C286" s="3" t="s">
        <v>4511</v>
      </c>
      <c r="D286" s="3" t="s">
        <v>4512</v>
      </c>
      <c r="E286" s="3" t="s">
        <v>4512</v>
      </c>
      <c r="F286" s="3" t="s">
        <v>89</v>
      </c>
      <c r="G286" s="3" t="s">
        <v>4509</v>
      </c>
    </row>
    <row r="287" spans="1:7" ht="45" customHeight="1" x14ac:dyDescent="0.25">
      <c r="A287" s="3" t="s">
        <v>1592</v>
      </c>
      <c r="B287" s="3" t="s">
        <v>4923</v>
      </c>
      <c r="C287" s="3" t="s">
        <v>4511</v>
      </c>
      <c r="D287" s="3" t="s">
        <v>4512</v>
      </c>
      <c r="E287" s="3" t="s">
        <v>4512</v>
      </c>
      <c r="F287" s="3" t="s">
        <v>89</v>
      </c>
      <c r="G287" s="3" t="s">
        <v>4509</v>
      </c>
    </row>
    <row r="288" spans="1:7" ht="45" customHeight="1" x14ac:dyDescent="0.25">
      <c r="A288" s="3" t="s">
        <v>1597</v>
      </c>
      <c r="B288" s="3" t="s">
        <v>4924</v>
      </c>
      <c r="C288" s="3" t="s">
        <v>4507</v>
      </c>
      <c r="D288" s="3" t="s">
        <v>4925</v>
      </c>
      <c r="E288" s="3" t="s">
        <v>4925</v>
      </c>
      <c r="F288" s="3" t="s">
        <v>89</v>
      </c>
      <c r="G288" s="3" t="s">
        <v>4509</v>
      </c>
    </row>
    <row r="289" spans="1:7" ht="45" customHeight="1" x14ac:dyDescent="0.25">
      <c r="A289" s="3" t="s">
        <v>1602</v>
      </c>
      <c r="B289" s="3" t="s">
        <v>4926</v>
      </c>
      <c r="C289" s="3" t="s">
        <v>4507</v>
      </c>
      <c r="D289" s="3" t="s">
        <v>4927</v>
      </c>
      <c r="E289" s="3" t="s">
        <v>4927</v>
      </c>
      <c r="F289" s="3" t="s">
        <v>89</v>
      </c>
      <c r="G289" s="3" t="s">
        <v>4509</v>
      </c>
    </row>
    <row r="290" spans="1:7" ht="45" customHeight="1" x14ac:dyDescent="0.25">
      <c r="A290" s="3" t="s">
        <v>1606</v>
      </c>
      <c r="B290" s="3" t="s">
        <v>4928</v>
      </c>
      <c r="C290" s="3" t="s">
        <v>4511</v>
      </c>
      <c r="D290" s="3" t="s">
        <v>4512</v>
      </c>
      <c r="E290" s="3" t="s">
        <v>4512</v>
      </c>
      <c r="F290" s="3" t="s">
        <v>89</v>
      </c>
      <c r="G290" s="3" t="s">
        <v>4509</v>
      </c>
    </row>
    <row r="291" spans="1:7" ht="45" customHeight="1" x14ac:dyDescent="0.25">
      <c r="A291" s="3" t="s">
        <v>1611</v>
      </c>
      <c r="B291" s="3" t="s">
        <v>4929</v>
      </c>
      <c r="C291" s="3" t="s">
        <v>4507</v>
      </c>
      <c r="D291" s="3" t="s">
        <v>4508</v>
      </c>
      <c r="E291" s="3" t="s">
        <v>4930</v>
      </c>
      <c r="F291" s="3" t="s">
        <v>89</v>
      </c>
      <c r="G291" s="3" t="s">
        <v>4509</v>
      </c>
    </row>
    <row r="292" spans="1:7" ht="45" customHeight="1" x14ac:dyDescent="0.25">
      <c r="A292" s="3" t="s">
        <v>1617</v>
      </c>
      <c r="B292" s="3" t="s">
        <v>4931</v>
      </c>
      <c r="C292" s="3" t="s">
        <v>4511</v>
      </c>
      <c r="D292" s="3" t="s">
        <v>4512</v>
      </c>
      <c r="E292" s="3" t="s">
        <v>4512</v>
      </c>
      <c r="F292" s="3" t="s">
        <v>89</v>
      </c>
      <c r="G292" s="3" t="s">
        <v>4509</v>
      </c>
    </row>
    <row r="293" spans="1:7" ht="45" customHeight="1" x14ac:dyDescent="0.25">
      <c r="A293" s="3" t="s">
        <v>1621</v>
      </c>
      <c r="B293" s="3" t="s">
        <v>4932</v>
      </c>
      <c r="C293" s="3" t="s">
        <v>4511</v>
      </c>
      <c r="D293" s="3" t="s">
        <v>4512</v>
      </c>
      <c r="E293" s="3" t="s">
        <v>4512</v>
      </c>
      <c r="F293" s="3" t="s">
        <v>89</v>
      </c>
      <c r="G293" s="3" t="s">
        <v>4509</v>
      </c>
    </row>
    <row r="294" spans="1:7" ht="45" customHeight="1" x14ac:dyDescent="0.25">
      <c r="A294" s="3" t="s">
        <v>1625</v>
      </c>
      <c r="B294" s="3" t="s">
        <v>4933</v>
      </c>
      <c r="C294" s="3" t="s">
        <v>4511</v>
      </c>
      <c r="D294" s="3" t="s">
        <v>4512</v>
      </c>
      <c r="E294" s="3" t="s">
        <v>4512</v>
      </c>
      <c r="F294" s="3" t="s">
        <v>89</v>
      </c>
      <c r="G294" s="3" t="s">
        <v>4509</v>
      </c>
    </row>
    <row r="295" spans="1:7" ht="45" customHeight="1" x14ac:dyDescent="0.25">
      <c r="A295" s="3" t="s">
        <v>1628</v>
      </c>
      <c r="B295" s="3" t="s">
        <v>4934</v>
      </c>
      <c r="C295" s="3" t="s">
        <v>4511</v>
      </c>
      <c r="D295" s="3" t="s">
        <v>4512</v>
      </c>
      <c r="E295" s="3" t="s">
        <v>4512</v>
      </c>
      <c r="F295" s="3" t="s">
        <v>89</v>
      </c>
      <c r="G295" s="3" t="s">
        <v>4509</v>
      </c>
    </row>
    <row r="296" spans="1:7" ht="45" customHeight="1" x14ac:dyDescent="0.25">
      <c r="A296" s="3" t="s">
        <v>1631</v>
      </c>
      <c r="B296" s="3" t="s">
        <v>4935</v>
      </c>
      <c r="C296" s="3" t="s">
        <v>4507</v>
      </c>
      <c r="D296" s="3" t="s">
        <v>4936</v>
      </c>
      <c r="E296" s="3" t="s">
        <v>4937</v>
      </c>
      <c r="F296" s="3" t="s">
        <v>89</v>
      </c>
      <c r="G296" s="3" t="s">
        <v>4509</v>
      </c>
    </row>
    <row r="297" spans="1:7" ht="45" customHeight="1" x14ac:dyDescent="0.25">
      <c r="A297" s="3" t="s">
        <v>1636</v>
      </c>
      <c r="B297" s="3" t="s">
        <v>4938</v>
      </c>
      <c r="C297" s="3" t="s">
        <v>4511</v>
      </c>
      <c r="D297" s="3" t="s">
        <v>4512</v>
      </c>
      <c r="E297" s="3" t="s">
        <v>4512</v>
      </c>
      <c r="F297" s="3" t="s">
        <v>89</v>
      </c>
      <c r="G297" s="3" t="s">
        <v>4509</v>
      </c>
    </row>
    <row r="298" spans="1:7" ht="45" customHeight="1" x14ac:dyDescent="0.25">
      <c r="A298" s="3" t="s">
        <v>1641</v>
      </c>
      <c r="B298" s="3" t="s">
        <v>4939</v>
      </c>
      <c r="C298" s="3" t="s">
        <v>4511</v>
      </c>
      <c r="D298" s="3" t="s">
        <v>4512</v>
      </c>
      <c r="E298" s="3" t="s">
        <v>4512</v>
      </c>
      <c r="F298" s="3" t="s">
        <v>89</v>
      </c>
      <c r="G298" s="3" t="s">
        <v>4509</v>
      </c>
    </row>
    <row r="299" spans="1:7" ht="45" customHeight="1" x14ac:dyDescent="0.25">
      <c r="A299" s="3" t="s">
        <v>1647</v>
      </c>
      <c r="B299" s="3" t="s">
        <v>4940</v>
      </c>
      <c r="C299" s="3" t="s">
        <v>4507</v>
      </c>
      <c r="D299" s="3" t="s">
        <v>4941</v>
      </c>
      <c r="E299" s="3" t="s">
        <v>4941</v>
      </c>
      <c r="F299" s="3" t="s">
        <v>89</v>
      </c>
      <c r="G299" s="3" t="s">
        <v>4509</v>
      </c>
    </row>
    <row r="300" spans="1:7" ht="45" customHeight="1" x14ac:dyDescent="0.25">
      <c r="A300" s="3" t="s">
        <v>1652</v>
      </c>
      <c r="B300" s="3" t="s">
        <v>4942</v>
      </c>
      <c r="C300" s="3" t="s">
        <v>4507</v>
      </c>
      <c r="D300" s="3" t="s">
        <v>4943</v>
      </c>
      <c r="E300" s="3" t="s">
        <v>4944</v>
      </c>
      <c r="F300" s="3" t="s">
        <v>89</v>
      </c>
      <c r="G300" s="3" t="s">
        <v>4509</v>
      </c>
    </row>
    <row r="301" spans="1:7" ht="45" customHeight="1" x14ac:dyDescent="0.25">
      <c r="A301" s="3" t="s">
        <v>1658</v>
      </c>
      <c r="B301" s="3" t="s">
        <v>4945</v>
      </c>
      <c r="C301" s="3" t="s">
        <v>4507</v>
      </c>
      <c r="D301" s="3" t="s">
        <v>4946</v>
      </c>
      <c r="E301" s="3" t="s">
        <v>4946</v>
      </c>
      <c r="F301" s="3" t="s">
        <v>89</v>
      </c>
      <c r="G301" s="3" t="s">
        <v>4509</v>
      </c>
    </row>
    <row r="302" spans="1:7" ht="45" customHeight="1" x14ac:dyDescent="0.25">
      <c r="A302" s="3" t="s">
        <v>1661</v>
      </c>
      <c r="B302" s="3" t="s">
        <v>4947</v>
      </c>
      <c r="C302" s="3" t="s">
        <v>4507</v>
      </c>
      <c r="D302" s="3" t="s">
        <v>4946</v>
      </c>
      <c r="E302" s="3" t="s">
        <v>4946</v>
      </c>
      <c r="F302" s="3" t="s">
        <v>89</v>
      </c>
      <c r="G302" s="3" t="s">
        <v>4509</v>
      </c>
    </row>
    <row r="303" spans="1:7" ht="45" customHeight="1" x14ac:dyDescent="0.25">
      <c r="A303" s="3" t="s">
        <v>1666</v>
      </c>
      <c r="B303" s="3" t="s">
        <v>4948</v>
      </c>
      <c r="C303" s="3" t="s">
        <v>4507</v>
      </c>
      <c r="D303" s="3" t="s">
        <v>4949</v>
      </c>
      <c r="E303" s="3" t="s">
        <v>4949</v>
      </c>
      <c r="F303" s="3" t="s">
        <v>89</v>
      </c>
      <c r="G303" s="3" t="s">
        <v>4509</v>
      </c>
    </row>
    <row r="304" spans="1:7" ht="45" customHeight="1" x14ac:dyDescent="0.25">
      <c r="A304" s="3" t="s">
        <v>1673</v>
      </c>
      <c r="B304" s="3" t="s">
        <v>4950</v>
      </c>
      <c r="C304" s="3" t="s">
        <v>4507</v>
      </c>
      <c r="D304" s="3" t="s">
        <v>4951</v>
      </c>
      <c r="E304" s="3" t="s">
        <v>4951</v>
      </c>
      <c r="F304" s="3" t="s">
        <v>89</v>
      </c>
      <c r="G304" s="3" t="s">
        <v>4509</v>
      </c>
    </row>
    <row r="305" spans="1:7" ht="45" customHeight="1" x14ac:dyDescent="0.25">
      <c r="A305" s="3" t="s">
        <v>1677</v>
      </c>
      <c r="B305" s="3" t="s">
        <v>4952</v>
      </c>
      <c r="C305" s="3" t="s">
        <v>4511</v>
      </c>
      <c r="D305" s="3" t="s">
        <v>4512</v>
      </c>
      <c r="E305" s="3" t="s">
        <v>4512</v>
      </c>
      <c r="F305" s="3" t="s">
        <v>89</v>
      </c>
      <c r="G305" s="3" t="s">
        <v>4509</v>
      </c>
    </row>
    <row r="306" spans="1:7" ht="45" customHeight="1" x14ac:dyDescent="0.25">
      <c r="A306" s="3" t="s">
        <v>1682</v>
      </c>
      <c r="B306" s="3" t="s">
        <v>4953</v>
      </c>
      <c r="C306" s="3" t="s">
        <v>4511</v>
      </c>
      <c r="D306" s="3" t="s">
        <v>4512</v>
      </c>
      <c r="E306" s="3" t="s">
        <v>4512</v>
      </c>
      <c r="F306" s="3" t="s">
        <v>89</v>
      </c>
      <c r="G306" s="3" t="s">
        <v>4509</v>
      </c>
    </row>
    <row r="307" spans="1:7" ht="45" customHeight="1" x14ac:dyDescent="0.25">
      <c r="A307" s="3" t="s">
        <v>1686</v>
      </c>
      <c r="B307" s="3" t="s">
        <v>4954</v>
      </c>
      <c r="C307" s="3" t="s">
        <v>4511</v>
      </c>
      <c r="D307" s="3" t="s">
        <v>4512</v>
      </c>
      <c r="E307" s="3" t="s">
        <v>4512</v>
      </c>
      <c r="F307" s="3" t="s">
        <v>89</v>
      </c>
      <c r="G307" s="3" t="s">
        <v>4509</v>
      </c>
    </row>
    <row r="308" spans="1:7" ht="45" customHeight="1" x14ac:dyDescent="0.25">
      <c r="A308" s="3" t="s">
        <v>1690</v>
      </c>
      <c r="B308" s="3" t="s">
        <v>4955</v>
      </c>
      <c r="C308" s="3" t="s">
        <v>4511</v>
      </c>
      <c r="D308" s="3" t="s">
        <v>4512</v>
      </c>
      <c r="E308" s="3" t="s">
        <v>4512</v>
      </c>
      <c r="F308" s="3" t="s">
        <v>89</v>
      </c>
      <c r="G308" s="3" t="s">
        <v>4509</v>
      </c>
    </row>
    <row r="309" spans="1:7" ht="45" customHeight="1" x14ac:dyDescent="0.25">
      <c r="A309" s="3" t="s">
        <v>1695</v>
      </c>
      <c r="B309" s="3" t="s">
        <v>4956</v>
      </c>
      <c r="C309" s="3" t="s">
        <v>4511</v>
      </c>
      <c r="D309" s="3" t="s">
        <v>4512</v>
      </c>
      <c r="E309" s="3" t="s">
        <v>4512</v>
      </c>
      <c r="F309" s="3" t="s">
        <v>89</v>
      </c>
      <c r="G309" s="3" t="s">
        <v>4509</v>
      </c>
    </row>
    <row r="310" spans="1:7" ht="45" customHeight="1" x14ac:dyDescent="0.25">
      <c r="A310" s="3" t="s">
        <v>1699</v>
      </c>
      <c r="B310" s="3" t="s">
        <v>4957</v>
      </c>
      <c r="C310" s="3" t="s">
        <v>4507</v>
      </c>
      <c r="D310" s="3" t="s">
        <v>4958</v>
      </c>
      <c r="E310" s="3" t="s">
        <v>4958</v>
      </c>
      <c r="F310" s="3" t="s">
        <v>89</v>
      </c>
      <c r="G310" s="3" t="s">
        <v>4509</v>
      </c>
    </row>
    <row r="311" spans="1:7" ht="45" customHeight="1" x14ac:dyDescent="0.25">
      <c r="A311" s="3" t="s">
        <v>1703</v>
      </c>
      <c r="B311" s="3" t="s">
        <v>4959</v>
      </c>
      <c r="C311" s="3" t="s">
        <v>4511</v>
      </c>
      <c r="D311" s="3" t="s">
        <v>4512</v>
      </c>
      <c r="E311" s="3" t="s">
        <v>4512</v>
      </c>
      <c r="F311" s="3" t="s">
        <v>89</v>
      </c>
      <c r="G311" s="3" t="s">
        <v>4509</v>
      </c>
    </row>
    <row r="312" spans="1:7" ht="45" customHeight="1" x14ac:dyDescent="0.25">
      <c r="A312" s="3" t="s">
        <v>1709</v>
      </c>
      <c r="B312" s="3" t="s">
        <v>4960</v>
      </c>
      <c r="C312" s="3" t="s">
        <v>4511</v>
      </c>
      <c r="D312" s="3" t="s">
        <v>4512</v>
      </c>
      <c r="E312" s="3" t="s">
        <v>4512</v>
      </c>
      <c r="F312" s="3" t="s">
        <v>89</v>
      </c>
      <c r="G312" s="3" t="s">
        <v>4509</v>
      </c>
    </row>
    <row r="313" spans="1:7" ht="45" customHeight="1" x14ac:dyDescent="0.25">
      <c r="A313" s="3" t="s">
        <v>1713</v>
      </c>
      <c r="B313" s="3" t="s">
        <v>4961</v>
      </c>
      <c r="C313" s="3" t="s">
        <v>4511</v>
      </c>
      <c r="D313" s="3" t="s">
        <v>4512</v>
      </c>
      <c r="E313" s="3" t="s">
        <v>4512</v>
      </c>
      <c r="F313" s="3" t="s">
        <v>89</v>
      </c>
      <c r="G313" s="3" t="s">
        <v>4509</v>
      </c>
    </row>
    <row r="314" spans="1:7" ht="45" customHeight="1" x14ac:dyDescent="0.25">
      <c r="A314" s="3" t="s">
        <v>1718</v>
      </c>
      <c r="B314" s="3" t="s">
        <v>4962</v>
      </c>
      <c r="C314" s="3" t="s">
        <v>4507</v>
      </c>
      <c r="D314" s="3" t="s">
        <v>4963</v>
      </c>
      <c r="E314" s="3" t="s">
        <v>4963</v>
      </c>
      <c r="F314" s="3" t="s">
        <v>89</v>
      </c>
      <c r="G314" s="3" t="s">
        <v>4509</v>
      </c>
    </row>
    <row r="315" spans="1:7" ht="45" customHeight="1" x14ac:dyDescent="0.25">
      <c r="A315" s="3" t="s">
        <v>1722</v>
      </c>
      <c r="B315" s="3" t="s">
        <v>4964</v>
      </c>
      <c r="C315" s="3" t="s">
        <v>4511</v>
      </c>
      <c r="D315" s="3" t="s">
        <v>4512</v>
      </c>
      <c r="E315" s="3" t="s">
        <v>4512</v>
      </c>
      <c r="F315" s="3" t="s">
        <v>89</v>
      </c>
      <c r="G315" s="3" t="s">
        <v>4509</v>
      </c>
    </row>
    <row r="316" spans="1:7" ht="45" customHeight="1" x14ac:dyDescent="0.25">
      <c r="A316" s="3" t="s">
        <v>1727</v>
      </c>
      <c r="B316" s="3" t="s">
        <v>4965</v>
      </c>
      <c r="C316" s="3" t="s">
        <v>4511</v>
      </c>
      <c r="D316" s="3" t="s">
        <v>4512</v>
      </c>
      <c r="E316" s="3" t="s">
        <v>4512</v>
      </c>
      <c r="F316" s="3" t="s">
        <v>89</v>
      </c>
      <c r="G316" s="3" t="s">
        <v>4509</v>
      </c>
    </row>
    <row r="317" spans="1:7" ht="45" customHeight="1" x14ac:dyDescent="0.25">
      <c r="A317" s="3" t="s">
        <v>1732</v>
      </c>
      <c r="B317" s="3" t="s">
        <v>4966</v>
      </c>
      <c r="C317" s="3" t="s">
        <v>4507</v>
      </c>
      <c r="D317" s="3" t="s">
        <v>4967</v>
      </c>
      <c r="E317" s="3" t="s">
        <v>4967</v>
      </c>
      <c r="F317" s="3" t="s">
        <v>89</v>
      </c>
      <c r="G317" s="3" t="s">
        <v>4509</v>
      </c>
    </row>
    <row r="318" spans="1:7" ht="45" customHeight="1" x14ac:dyDescent="0.25">
      <c r="A318" s="3" t="s">
        <v>1736</v>
      </c>
      <c r="B318" s="3" t="s">
        <v>4968</v>
      </c>
      <c r="C318" s="3" t="s">
        <v>4511</v>
      </c>
      <c r="D318" s="3" t="s">
        <v>4512</v>
      </c>
      <c r="E318" s="3" t="s">
        <v>4512</v>
      </c>
      <c r="F318" s="3" t="s">
        <v>89</v>
      </c>
      <c r="G318" s="3" t="s">
        <v>4509</v>
      </c>
    </row>
    <row r="319" spans="1:7" ht="45" customHeight="1" x14ac:dyDescent="0.25">
      <c r="A319" s="3" t="s">
        <v>1742</v>
      </c>
      <c r="B319" s="3" t="s">
        <v>4969</v>
      </c>
      <c r="C319" s="3" t="s">
        <v>4511</v>
      </c>
      <c r="D319" s="3" t="s">
        <v>4512</v>
      </c>
      <c r="E319" s="3" t="s">
        <v>4512</v>
      </c>
      <c r="F319" s="3" t="s">
        <v>89</v>
      </c>
      <c r="G319" s="3" t="s">
        <v>4509</v>
      </c>
    </row>
    <row r="320" spans="1:7" ht="45" customHeight="1" x14ac:dyDescent="0.25">
      <c r="A320" s="3" t="s">
        <v>1746</v>
      </c>
      <c r="B320" s="3" t="s">
        <v>4970</v>
      </c>
      <c r="C320" s="3" t="s">
        <v>4511</v>
      </c>
      <c r="D320" s="3" t="s">
        <v>4512</v>
      </c>
      <c r="E320" s="3" t="s">
        <v>4512</v>
      </c>
      <c r="F320" s="3" t="s">
        <v>89</v>
      </c>
      <c r="G320" s="3" t="s">
        <v>4509</v>
      </c>
    </row>
    <row r="321" spans="1:7" ht="45" customHeight="1" x14ac:dyDescent="0.25">
      <c r="A321" s="3" t="s">
        <v>1751</v>
      </c>
      <c r="B321" s="3" t="s">
        <v>4971</v>
      </c>
      <c r="C321" s="3" t="s">
        <v>4507</v>
      </c>
      <c r="D321" s="3" t="s">
        <v>4972</v>
      </c>
      <c r="E321" s="3" t="s">
        <v>4972</v>
      </c>
      <c r="F321" s="3" t="s">
        <v>89</v>
      </c>
      <c r="G321" s="3" t="s">
        <v>4509</v>
      </c>
    </row>
    <row r="322" spans="1:7" ht="45" customHeight="1" x14ac:dyDescent="0.25">
      <c r="A322" s="3" t="s">
        <v>1757</v>
      </c>
      <c r="B322" s="3" t="s">
        <v>4973</v>
      </c>
      <c r="C322" s="3" t="s">
        <v>4507</v>
      </c>
      <c r="D322" s="3" t="s">
        <v>4974</v>
      </c>
      <c r="E322" s="3" t="s">
        <v>4975</v>
      </c>
      <c r="F322" s="3" t="s">
        <v>89</v>
      </c>
      <c r="G322" s="3" t="s">
        <v>4509</v>
      </c>
    </row>
    <row r="323" spans="1:7" ht="45" customHeight="1" x14ac:dyDescent="0.25">
      <c r="A323" s="3" t="s">
        <v>1762</v>
      </c>
      <c r="B323" s="3" t="s">
        <v>4976</v>
      </c>
      <c r="C323" s="3" t="s">
        <v>4507</v>
      </c>
      <c r="D323" s="3" t="s">
        <v>4977</v>
      </c>
      <c r="E323" s="3" t="s">
        <v>4977</v>
      </c>
      <c r="F323" s="3" t="s">
        <v>89</v>
      </c>
      <c r="G323" s="3" t="s">
        <v>4509</v>
      </c>
    </row>
    <row r="324" spans="1:7" ht="45" customHeight="1" x14ac:dyDescent="0.25">
      <c r="A324" s="3" t="s">
        <v>1768</v>
      </c>
      <c r="B324" s="3" t="s">
        <v>4978</v>
      </c>
      <c r="C324" s="3" t="s">
        <v>4507</v>
      </c>
      <c r="D324" s="3" t="s">
        <v>4949</v>
      </c>
      <c r="E324" s="3" t="s">
        <v>4949</v>
      </c>
      <c r="F324" s="3" t="s">
        <v>89</v>
      </c>
      <c r="G324" s="3" t="s">
        <v>4509</v>
      </c>
    </row>
    <row r="325" spans="1:7" ht="45" customHeight="1" x14ac:dyDescent="0.25">
      <c r="A325" s="3" t="s">
        <v>1771</v>
      </c>
      <c r="B325" s="3" t="s">
        <v>4979</v>
      </c>
      <c r="C325" s="3" t="s">
        <v>4507</v>
      </c>
      <c r="D325" s="3" t="s">
        <v>4980</v>
      </c>
      <c r="E325" s="3" t="s">
        <v>4980</v>
      </c>
      <c r="F325" s="3" t="s">
        <v>89</v>
      </c>
      <c r="G325" s="3" t="s">
        <v>4509</v>
      </c>
    </row>
    <row r="326" spans="1:7" ht="45" customHeight="1" x14ac:dyDescent="0.25">
      <c r="A326" s="3" t="s">
        <v>1775</v>
      </c>
      <c r="B326" s="3" t="s">
        <v>4981</v>
      </c>
      <c r="C326" s="3" t="s">
        <v>4507</v>
      </c>
      <c r="D326" s="3" t="s">
        <v>4982</v>
      </c>
      <c r="E326" s="3" t="s">
        <v>4982</v>
      </c>
      <c r="F326" s="3" t="s">
        <v>89</v>
      </c>
      <c r="G326" s="3" t="s">
        <v>4509</v>
      </c>
    </row>
    <row r="327" spans="1:7" ht="45" customHeight="1" x14ac:dyDescent="0.25">
      <c r="A327" s="3" t="s">
        <v>1780</v>
      </c>
      <c r="B327" s="3" t="s">
        <v>4983</v>
      </c>
      <c r="C327" s="3" t="s">
        <v>4511</v>
      </c>
      <c r="D327" s="3" t="s">
        <v>4512</v>
      </c>
      <c r="E327" s="3" t="s">
        <v>4512</v>
      </c>
      <c r="F327" s="3" t="s">
        <v>89</v>
      </c>
      <c r="G327" s="3" t="s">
        <v>4509</v>
      </c>
    </row>
    <row r="328" spans="1:7" ht="45" customHeight="1" x14ac:dyDescent="0.25">
      <c r="A328" s="3" t="s">
        <v>1784</v>
      </c>
      <c r="B328" s="3" t="s">
        <v>4984</v>
      </c>
      <c r="C328" s="3" t="s">
        <v>4507</v>
      </c>
      <c r="D328" s="3" t="s">
        <v>4985</v>
      </c>
      <c r="E328" s="3" t="s">
        <v>4986</v>
      </c>
      <c r="F328" s="3" t="s">
        <v>89</v>
      </c>
      <c r="G328" s="3" t="s">
        <v>4509</v>
      </c>
    </row>
    <row r="329" spans="1:7" ht="45" customHeight="1" x14ac:dyDescent="0.25">
      <c r="A329" s="3" t="s">
        <v>1787</v>
      </c>
      <c r="B329" s="3" t="s">
        <v>4987</v>
      </c>
      <c r="C329" s="3" t="s">
        <v>4507</v>
      </c>
      <c r="D329" s="3" t="s">
        <v>4988</v>
      </c>
      <c r="E329" s="3" t="s">
        <v>4988</v>
      </c>
      <c r="F329" s="3" t="s">
        <v>89</v>
      </c>
      <c r="G329" s="3" t="s">
        <v>4509</v>
      </c>
    </row>
    <row r="330" spans="1:7" ht="45" customHeight="1" x14ac:dyDescent="0.25">
      <c r="A330" s="3" t="s">
        <v>1790</v>
      </c>
      <c r="B330" s="3" t="s">
        <v>4989</v>
      </c>
      <c r="C330" s="3" t="s">
        <v>4511</v>
      </c>
      <c r="D330" s="3" t="s">
        <v>4512</v>
      </c>
      <c r="E330" s="3" t="s">
        <v>4512</v>
      </c>
      <c r="F330" s="3" t="s">
        <v>89</v>
      </c>
      <c r="G330" s="3" t="s">
        <v>4509</v>
      </c>
    </row>
    <row r="331" spans="1:7" ht="45" customHeight="1" x14ac:dyDescent="0.25">
      <c r="A331" s="3" t="s">
        <v>1795</v>
      </c>
      <c r="B331" s="3" t="s">
        <v>4990</v>
      </c>
      <c r="C331" s="3" t="s">
        <v>4511</v>
      </c>
      <c r="D331" s="3" t="s">
        <v>4512</v>
      </c>
      <c r="E331" s="3" t="s">
        <v>4512</v>
      </c>
      <c r="F331" s="3" t="s">
        <v>89</v>
      </c>
      <c r="G331" s="3" t="s">
        <v>4509</v>
      </c>
    </row>
    <row r="332" spans="1:7" ht="45" customHeight="1" x14ac:dyDescent="0.25">
      <c r="A332" s="3" t="s">
        <v>1800</v>
      </c>
      <c r="B332" s="3" t="s">
        <v>4991</v>
      </c>
      <c r="C332" s="3" t="s">
        <v>4507</v>
      </c>
      <c r="D332" s="3" t="s">
        <v>4992</v>
      </c>
      <c r="E332" s="3" t="s">
        <v>4993</v>
      </c>
      <c r="F332" s="3" t="s">
        <v>89</v>
      </c>
      <c r="G332" s="3" t="s">
        <v>4509</v>
      </c>
    </row>
    <row r="333" spans="1:7" ht="45" customHeight="1" x14ac:dyDescent="0.25">
      <c r="A333" s="3" t="s">
        <v>1806</v>
      </c>
      <c r="B333" s="3" t="s">
        <v>4994</v>
      </c>
      <c r="C333" s="3" t="s">
        <v>4507</v>
      </c>
      <c r="D333" s="3" t="s">
        <v>4794</v>
      </c>
      <c r="E333" s="3" t="s">
        <v>4794</v>
      </c>
      <c r="F333" s="3" t="s">
        <v>89</v>
      </c>
      <c r="G333" s="3" t="s">
        <v>4509</v>
      </c>
    </row>
    <row r="334" spans="1:7" ht="45" customHeight="1" x14ac:dyDescent="0.25">
      <c r="A334" s="3" t="s">
        <v>1810</v>
      </c>
      <c r="B334" s="3" t="s">
        <v>4995</v>
      </c>
      <c r="C334" s="3" t="s">
        <v>4511</v>
      </c>
      <c r="D334" s="3" t="s">
        <v>4512</v>
      </c>
      <c r="E334" s="3" t="s">
        <v>4512</v>
      </c>
      <c r="F334" s="3" t="s">
        <v>89</v>
      </c>
      <c r="G334" s="3" t="s">
        <v>4509</v>
      </c>
    </row>
    <row r="335" spans="1:7" ht="45" customHeight="1" x14ac:dyDescent="0.25">
      <c r="A335" s="3" t="s">
        <v>1815</v>
      </c>
      <c r="B335" s="3" t="s">
        <v>4996</v>
      </c>
      <c r="C335" s="3" t="s">
        <v>4507</v>
      </c>
      <c r="D335" s="3" t="s">
        <v>4794</v>
      </c>
      <c r="E335" s="3" t="s">
        <v>4794</v>
      </c>
      <c r="F335" s="3" t="s">
        <v>89</v>
      </c>
      <c r="G335" s="3" t="s">
        <v>4509</v>
      </c>
    </row>
    <row r="336" spans="1:7" ht="45" customHeight="1" x14ac:dyDescent="0.25">
      <c r="A336" s="3" t="s">
        <v>1821</v>
      </c>
      <c r="B336" s="3" t="s">
        <v>4997</v>
      </c>
      <c r="C336" s="3" t="s">
        <v>4507</v>
      </c>
      <c r="D336" s="3" t="s">
        <v>4998</v>
      </c>
      <c r="E336" s="3" t="s">
        <v>4998</v>
      </c>
      <c r="F336" s="3" t="s">
        <v>89</v>
      </c>
      <c r="G336" s="3" t="s">
        <v>4509</v>
      </c>
    </row>
    <row r="337" spans="1:7" ht="45" customHeight="1" x14ac:dyDescent="0.25">
      <c r="A337" s="3" t="s">
        <v>1825</v>
      </c>
      <c r="B337" s="3" t="s">
        <v>4999</v>
      </c>
      <c r="C337" s="3" t="s">
        <v>4507</v>
      </c>
      <c r="D337" s="3" t="s">
        <v>4949</v>
      </c>
      <c r="E337" s="3" t="s">
        <v>5000</v>
      </c>
      <c r="F337" s="3" t="s">
        <v>89</v>
      </c>
      <c r="G337" s="3" t="s">
        <v>4509</v>
      </c>
    </row>
    <row r="338" spans="1:7" ht="45" customHeight="1" x14ac:dyDescent="0.25">
      <c r="A338" s="3" t="s">
        <v>1831</v>
      </c>
      <c r="B338" s="3" t="s">
        <v>5001</v>
      </c>
      <c r="C338" s="3" t="s">
        <v>4507</v>
      </c>
      <c r="D338" s="3" t="s">
        <v>4794</v>
      </c>
      <c r="E338" s="3" t="s">
        <v>4794</v>
      </c>
      <c r="F338" s="3" t="s">
        <v>89</v>
      </c>
      <c r="G338" s="3" t="s">
        <v>4509</v>
      </c>
    </row>
    <row r="339" spans="1:7" ht="45" customHeight="1" x14ac:dyDescent="0.25">
      <c r="A339" s="3" t="s">
        <v>1836</v>
      </c>
      <c r="B339" s="3" t="s">
        <v>5002</v>
      </c>
      <c r="C339" s="3" t="s">
        <v>4507</v>
      </c>
      <c r="D339" s="3" t="s">
        <v>5003</v>
      </c>
      <c r="E339" s="3" t="s">
        <v>5003</v>
      </c>
      <c r="F339" s="3" t="s">
        <v>89</v>
      </c>
      <c r="G339" s="3" t="s">
        <v>4509</v>
      </c>
    </row>
    <row r="340" spans="1:7" ht="45" customHeight="1" x14ac:dyDescent="0.25">
      <c r="A340" s="3" t="s">
        <v>1842</v>
      </c>
      <c r="B340" s="3" t="s">
        <v>5004</v>
      </c>
      <c r="C340" s="3" t="s">
        <v>4507</v>
      </c>
      <c r="D340" s="3" t="s">
        <v>5005</v>
      </c>
      <c r="E340" s="3" t="s">
        <v>5006</v>
      </c>
      <c r="F340" s="3" t="s">
        <v>89</v>
      </c>
      <c r="G340" s="3" t="s">
        <v>4509</v>
      </c>
    </row>
    <row r="341" spans="1:7" ht="45" customHeight="1" x14ac:dyDescent="0.25">
      <c r="A341" s="3" t="s">
        <v>1847</v>
      </c>
      <c r="B341" s="3" t="s">
        <v>5007</v>
      </c>
      <c r="C341" s="3" t="s">
        <v>4511</v>
      </c>
      <c r="D341" s="3" t="s">
        <v>4512</v>
      </c>
      <c r="E341" s="3" t="s">
        <v>4512</v>
      </c>
      <c r="F341" s="3" t="s">
        <v>89</v>
      </c>
      <c r="G341" s="3" t="s">
        <v>4509</v>
      </c>
    </row>
    <row r="342" spans="1:7" ht="45" customHeight="1" x14ac:dyDescent="0.25">
      <c r="A342" s="3" t="s">
        <v>1852</v>
      </c>
      <c r="B342" s="3" t="s">
        <v>5008</v>
      </c>
      <c r="C342" s="3" t="s">
        <v>4507</v>
      </c>
      <c r="D342" s="3" t="s">
        <v>5009</v>
      </c>
      <c r="E342" s="3" t="s">
        <v>5010</v>
      </c>
      <c r="F342" s="3" t="s">
        <v>89</v>
      </c>
      <c r="G342" s="3" t="s">
        <v>4509</v>
      </c>
    </row>
    <row r="343" spans="1:7" ht="45" customHeight="1" x14ac:dyDescent="0.25">
      <c r="A343" s="3" t="s">
        <v>1857</v>
      </c>
      <c r="B343" s="3" t="s">
        <v>5011</v>
      </c>
      <c r="C343" s="3" t="s">
        <v>4507</v>
      </c>
      <c r="D343" s="3" t="s">
        <v>5012</v>
      </c>
      <c r="E343" s="3" t="s">
        <v>5012</v>
      </c>
      <c r="F343" s="3" t="s">
        <v>89</v>
      </c>
      <c r="G343" s="3" t="s">
        <v>4509</v>
      </c>
    </row>
    <row r="344" spans="1:7" ht="45" customHeight="1" x14ac:dyDescent="0.25">
      <c r="A344" s="3" t="s">
        <v>1861</v>
      </c>
      <c r="B344" s="3" t="s">
        <v>5013</v>
      </c>
      <c r="C344" s="3" t="s">
        <v>4507</v>
      </c>
      <c r="D344" s="3" t="s">
        <v>5014</v>
      </c>
      <c r="E344" s="3" t="s">
        <v>5014</v>
      </c>
      <c r="F344" s="3" t="s">
        <v>89</v>
      </c>
      <c r="G344" s="3" t="s">
        <v>4509</v>
      </c>
    </row>
    <row r="345" spans="1:7" ht="45" customHeight="1" x14ac:dyDescent="0.25">
      <c r="A345" s="3" t="s">
        <v>1865</v>
      </c>
      <c r="B345" s="3" t="s">
        <v>5015</v>
      </c>
      <c r="C345" s="3" t="s">
        <v>4511</v>
      </c>
      <c r="D345" s="3" t="s">
        <v>4512</v>
      </c>
      <c r="E345" s="3" t="s">
        <v>4512</v>
      </c>
      <c r="F345" s="3" t="s">
        <v>89</v>
      </c>
      <c r="G345" s="3" t="s">
        <v>4509</v>
      </c>
    </row>
    <row r="346" spans="1:7" ht="45" customHeight="1" x14ac:dyDescent="0.25">
      <c r="A346" s="3" t="s">
        <v>1869</v>
      </c>
      <c r="B346" s="3" t="s">
        <v>5016</v>
      </c>
      <c r="C346" s="3" t="s">
        <v>4507</v>
      </c>
      <c r="D346" s="3" t="s">
        <v>5017</v>
      </c>
      <c r="E346" s="3" t="s">
        <v>5017</v>
      </c>
      <c r="F346" s="3" t="s">
        <v>89</v>
      </c>
      <c r="G346" s="3" t="s">
        <v>4509</v>
      </c>
    </row>
    <row r="347" spans="1:7" ht="45" customHeight="1" x14ac:dyDescent="0.25">
      <c r="A347" s="3" t="s">
        <v>1873</v>
      </c>
      <c r="B347" s="3" t="s">
        <v>5018</v>
      </c>
      <c r="C347" s="3" t="s">
        <v>4511</v>
      </c>
      <c r="D347" s="3" t="s">
        <v>4512</v>
      </c>
      <c r="E347" s="3" t="s">
        <v>4512</v>
      </c>
      <c r="F347" s="3" t="s">
        <v>89</v>
      </c>
      <c r="G347" s="3" t="s">
        <v>4509</v>
      </c>
    </row>
    <row r="348" spans="1:7" ht="45" customHeight="1" x14ac:dyDescent="0.25">
      <c r="A348" s="3" t="s">
        <v>1878</v>
      </c>
      <c r="B348" s="3" t="s">
        <v>5019</v>
      </c>
      <c r="C348" s="3" t="s">
        <v>4511</v>
      </c>
      <c r="D348" s="3" t="s">
        <v>4512</v>
      </c>
      <c r="E348" s="3" t="s">
        <v>4512</v>
      </c>
      <c r="F348" s="3" t="s">
        <v>89</v>
      </c>
      <c r="G348" s="3" t="s">
        <v>4509</v>
      </c>
    </row>
    <row r="349" spans="1:7" ht="45" customHeight="1" x14ac:dyDescent="0.25">
      <c r="A349" s="3" t="s">
        <v>1882</v>
      </c>
      <c r="B349" s="3" t="s">
        <v>5020</v>
      </c>
      <c r="C349" s="3" t="s">
        <v>4511</v>
      </c>
      <c r="D349" s="3" t="s">
        <v>4512</v>
      </c>
      <c r="E349" s="3" t="s">
        <v>4512</v>
      </c>
      <c r="F349" s="3" t="s">
        <v>89</v>
      </c>
      <c r="G349" s="3" t="s">
        <v>4509</v>
      </c>
    </row>
    <row r="350" spans="1:7" ht="45" customHeight="1" x14ac:dyDescent="0.25">
      <c r="A350" s="3" t="s">
        <v>1886</v>
      </c>
      <c r="B350" s="3" t="s">
        <v>5021</v>
      </c>
      <c r="C350" s="3" t="s">
        <v>4507</v>
      </c>
      <c r="D350" s="3" t="s">
        <v>5022</v>
      </c>
      <c r="E350" s="3" t="s">
        <v>5023</v>
      </c>
      <c r="F350" s="3" t="s">
        <v>89</v>
      </c>
      <c r="G350" s="3" t="s">
        <v>4509</v>
      </c>
    </row>
    <row r="351" spans="1:7" ht="45" customHeight="1" x14ac:dyDescent="0.25">
      <c r="A351" s="3" t="s">
        <v>1890</v>
      </c>
      <c r="B351" s="3" t="s">
        <v>5024</v>
      </c>
      <c r="C351" s="3" t="s">
        <v>4507</v>
      </c>
      <c r="D351" s="3" t="s">
        <v>5025</v>
      </c>
      <c r="E351" s="3" t="s">
        <v>5025</v>
      </c>
      <c r="F351" s="3" t="s">
        <v>89</v>
      </c>
      <c r="G351" s="3" t="s">
        <v>4509</v>
      </c>
    </row>
    <row r="352" spans="1:7" ht="45" customHeight="1" x14ac:dyDescent="0.25">
      <c r="A352" s="3" t="s">
        <v>1893</v>
      </c>
      <c r="B352" s="3" t="s">
        <v>5026</v>
      </c>
      <c r="C352" s="3" t="s">
        <v>4511</v>
      </c>
      <c r="D352" s="3" t="s">
        <v>4512</v>
      </c>
      <c r="E352" s="3" t="s">
        <v>4512</v>
      </c>
      <c r="F352" s="3" t="s">
        <v>89</v>
      </c>
      <c r="G352" s="3" t="s">
        <v>4509</v>
      </c>
    </row>
    <row r="353" spans="1:7" ht="45" customHeight="1" x14ac:dyDescent="0.25">
      <c r="A353" s="3" t="s">
        <v>1898</v>
      </c>
      <c r="B353" s="3" t="s">
        <v>5027</v>
      </c>
      <c r="C353" s="3" t="s">
        <v>4507</v>
      </c>
      <c r="D353" s="3" t="s">
        <v>5028</v>
      </c>
      <c r="E353" s="3" t="s">
        <v>5029</v>
      </c>
      <c r="F353" s="3" t="s">
        <v>89</v>
      </c>
      <c r="G353" s="3" t="s">
        <v>4509</v>
      </c>
    </row>
    <row r="354" spans="1:7" ht="45" customHeight="1" x14ac:dyDescent="0.25">
      <c r="A354" s="3" t="s">
        <v>1902</v>
      </c>
      <c r="B354" s="3" t="s">
        <v>5030</v>
      </c>
      <c r="C354" s="3" t="s">
        <v>4511</v>
      </c>
      <c r="D354" s="3" t="s">
        <v>4512</v>
      </c>
      <c r="E354" s="3" t="s">
        <v>4512</v>
      </c>
      <c r="F354" s="3" t="s">
        <v>89</v>
      </c>
      <c r="G354" s="3" t="s">
        <v>4509</v>
      </c>
    </row>
    <row r="355" spans="1:7" ht="45" customHeight="1" x14ac:dyDescent="0.25">
      <c r="A355" s="3" t="s">
        <v>1906</v>
      </c>
      <c r="B355" s="3" t="s">
        <v>5031</v>
      </c>
      <c r="C355" s="3" t="s">
        <v>4511</v>
      </c>
      <c r="D355" s="3" t="s">
        <v>4512</v>
      </c>
      <c r="E355" s="3" t="s">
        <v>4512</v>
      </c>
      <c r="F355" s="3" t="s">
        <v>89</v>
      </c>
      <c r="G355" s="3" t="s">
        <v>4509</v>
      </c>
    </row>
    <row r="356" spans="1:7" ht="45" customHeight="1" x14ac:dyDescent="0.25">
      <c r="A356" s="3" t="s">
        <v>1909</v>
      </c>
      <c r="B356" s="3" t="s">
        <v>5032</v>
      </c>
      <c r="C356" s="3" t="s">
        <v>4507</v>
      </c>
      <c r="D356" s="3" t="s">
        <v>5033</v>
      </c>
      <c r="E356" s="3" t="s">
        <v>5033</v>
      </c>
      <c r="F356" s="3" t="s">
        <v>89</v>
      </c>
      <c r="G356" s="3" t="s">
        <v>4509</v>
      </c>
    </row>
    <row r="357" spans="1:7" ht="45" customHeight="1" x14ac:dyDescent="0.25">
      <c r="A357" s="3" t="s">
        <v>1913</v>
      </c>
      <c r="B357" s="3" t="s">
        <v>5034</v>
      </c>
      <c r="C357" s="3" t="s">
        <v>4507</v>
      </c>
      <c r="D357" s="3" t="s">
        <v>5035</v>
      </c>
      <c r="E357" s="3" t="s">
        <v>5036</v>
      </c>
      <c r="F357" s="3" t="s">
        <v>89</v>
      </c>
      <c r="G357" s="3" t="s">
        <v>4509</v>
      </c>
    </row>
    <row r="358" spans="1:7" ht="45" customHeight="1" x14ac:dyDescent="0.25">
      <c r="A358" s="3" t="s">
        <v>1917</v>
      </c>
      <c r="B358" s="3" t="s">
        <v>5037</v>
      </c>
      <c r="C358" s="3" t="s">
        <v>4507</v>
      </c>
      <c r="D358" s="3" t="s">
        <v>5038</v>
      </c>
      <c r="E358" s="3" t="s">
        <v>5038</v>
      </c>
      <c r="F358" s="3" t="s">
        <v>89</v>
      </c>
      <c r="G358" s="3" t="s">
        <v>4509</v>
      </c>
    </row>
    <row r="359" spans="1:7" ht="45" customHeight="1" x14ac:dyDescent="0.25">
      <c r="A359" s="3" t="s">
        <v>1921</v>
      </c>
      <c r="B359" s="3" t="s">
        <v>5039</v>
      </c>
      <c r="C359" s="3" t="s">
        <v>4511</v>
      </c>
      <c r="D359" s="3" t="s">
        <v>4512</v>
      </c>
      <c r="E359" s="3" t="s">
        <v>4512</v>
      </c>
      <c r="F359" s="3" t="s">
        <v>89</v>
      </c>
      <c r="G359" s="3" t="s">
        <v>4509</v>
      </c>
    </row>
    <row r="360" spans="1:7" ht="45" customHeight="1" x14ac:dyDescent="0.25">
      <c r="A360" s="3" t="s">
        <v>1927</v>
      </c>
      <c r="B360" s="3" t="s">
        <v>5040</v>
      </c>
      <c r="C360" s="3" t="s">
        <v>4511</v>
      </c>
      <c r="D360" s="3" t="s">
        <v>4512</v>
      </c>
      <c r="E360" s="3" t="s">
        <v>4512</v>
      </c>
      <c r="F360" s="3" t="s">
        <v>89</v>
      </c>
      <c r="G360" s="3" t="s">
        <v>4509</v>
      </c>
    </row>
    <row r="361" spans="1:7" ht="45" customHeight="1" x14ac:dyDescent="0.25">
      <c r="A361" s="3" t="s">
        <v>1932</v>
      </c>
      <c r="B361" s="3" t="s">
        <v>5041</v>
      </c>
      <c r="C361" s="3" t="s">
        <v>4511</v>
      </c>
      <c r="D361" s="3" t="s">
        <v>4512</v>
      </c>
      <c r="E361" s="3" t="s">
        <v>4512</v>
      </c>
      <c r="F361" s="3" t="s">
        <v>89</v>
      </c>
      <c r="G361" s="3" t="s">
        <v>4509</v>
      </c>
    </row>
    <row r="362" spans="1:7" ht="45" customHeight="1" x14ac:dyDescent="0.25">
      <c r="A362" s="3" t="s">
        <v>1936</v>
      </c>
      <c r="B362" s="3" t="s">
        <v>5042</v>
      </c>
      <c r="C362" s="3" t="s">
        <v>4507</v>
      </c>
      <c r="D362" s="3" t="s">
        <v>5043</v>
      </c>
      <c r="E362" s="3" t="s">
        <v>5044</v>
      </c>
      <c r="F362" s="3" t="s">
        <v>89</v>
      </c>
      <c r="G362" s="3" t="s">
        <v>4509</v>
      </c>
    </row>
    <row r="363" spans="1:7" ht="45" customHeight="1" x14ac:dyDescent="0.25">
      <c r="A363" s="3" t="s">
        <v>1939</v>
      </c>
      <c r="B363" s="3" t="s">
        <v>5045</v>
      </c>
      <c r="C363" s="3" t="s">
        <v>4511</v>
      </c>
      <c r="D363" s="3" t="s">
        <v>4512</v>
      </c>
      <c r="E363" s="3" t="s">
        <v>4512</v>
      </c>
      <c r="F363" s="3" t="s">
        <v>89</v>
      </c>
      <c r="G363" s="3" t="s">
        <v>4509</v>
      </c>
    </row>
    <row r="364" spans="1:7" ht="45" customHeight="1" x14ac:dyDescent="0.25">
      <c r="A364" s="3" t="s">
        <v>1943</v>
      </c>
      <c r="B364" s="3" t="s">
        <v>5046</v>
      </c>
      <c r="C364" s="3" t="s">
        <v>4511</v>
      </c>
      <c r="D364" s="3" t="s">
        <v>4512</v>
      </c>
      <c r="E364" s="3" t="s">
        <v>4512</v>
      </c>
      <c r="F364" s="3" t="s">
        <v>89</v>
      </c>
      <c r="G364" s="3" t="s">
        <v>4509</v>
      </c>
    </row>
    <row r="365" spans="1:7" ht="45" customHeight="1" x14ac:dyDescent="0.25">
      <c r="A365" s="3" t="s">
        <v>1947</v>
      </c>
      <c r="B365" s="3" t="s">
        <v>5047</v>
      </c>
      <c r="C365" s="3" t="s">
        <v>4511</v>
      </c>
      <c r="D365" s="3" t="s">
        <v>4512</v>
      </c>
      <c r="E365" s="3" t="s">
        <v>4512</v>
      </c>
      <c r="F365" s="3" t="s">
        <v>89</v>
      </c>
      <c r="G365" s="3" t="s">
        <v>4509</v>
      </c>
    </row>
    <row r="366" spans="1:7" ht="45" customHeight="1" x14ac:dyDescent="0.25">
      <c r="A366" s="3" t="s">
        <v>1951</v>
      </c>
      <c r="B366" s="3" t="s">
        <v>5048</v>
      </c>
      <c r="C366" s="3" t="s">
        <v>4511</v>
      </c>
      <c r="D366" s="3" t="s">
        <v>4512</v>
      </c>
      <c r="E366" s="3" t="s">
        <v>4512</v>
      </c>
      <c r="F366" s="3" t="s">
        <v>89</v>
      </c>
      <c r="G366" s="3" t="s">
        <v>4509</v>
      </c>
    </row>
    <row r="367" spans="1:7" ht="45" customHeight="1" x14ac:dyDescent="0.25">
      <c r="A367" s="3" t="s">
        <v>1955</v>
      </c>
      <c r="B367" s="3" t="s">
        <v>5049</v>
      </c>
      <c r="C367" s="3" t="s">
        <v>4511</v>
      </c>
      <c r="D367" s="3" t="s">
        <v>4512</v>
      </c>
      <c r="E367" s="3" t="s">
        <v>4512</v>
      </c>
      <c r="F367" s="3" t="s">
        <v>89</v>
      </c>
      <c r="G367" s="3" t="s">
        <v>4509</v>
      </c>
    </row>
    <row r="368" spans="1:7" ht="45" customHeight="1" x14ac:dyDescent="0.25">
      <c r="A368" s="3" t="s">
        <v>1958</v>
      </c>
      <c r="B368" s="3" t="s">
        <v>5050</v>
      </c>
      <c r="C368" s="3" t="s">
        <v>4507</v>
      </c>
      <c r="D368" s="3" t="s">
        <v>5051</v>
      </c>
      <c r="E368" s="3" t="s">
        <v>5051</v>
      </c>
      <c r="F368" s="3" t="s">
        <v>89</v>
      </c>
      <c r="G368" s="3" t="s">
        <v>4509</v>
      </c>
    </row>
    <row r="369" spans="1:7" ht="45" customHeight="1" x14ac:dyDescent="0.25">
      <c r="A369" s="3" t="s">
        <v>1962</v>
      </c>
      <c r="B369" s="3" t="s">
        <v>5052</v>
      </c>
      <c r="C369" s="3" t="s">
        <v>4511</v>
      </c>
      <c r="D369" s="3" t="s">
        <v>4512</v>
      </c>
      <c r="E369" s="3" t="s">
        <v>4512</v>
      </c>
      <c r="F369" s="3" t="s">
        <v>89</v>
      </c>
      <c r="G369" s="3" t="s">
        <v>4509</v>
      </c>
    </row>
    <row r="370" spans="1:7" ht="45" customHeight="1" x14ac:dyDescent="0.25">
      <c r="A370" s="3" t="s">
        <v>1965</v>
      </c>
      <c r="B370" s="3" t="s">
        <v>5053</v>
      </c>
      <c r="C370" s="3" t="s">
        <v>4507</v>
      </c>
      <c r="D370" s="3" t="s">
        <v>5054</v>
      </c>
      <c r="E370" s="3" t="s">
        <v>5054</v>
      </c>
      <c r="F370" s="3" t="s">
        <v>89</v>
      </c>
      <c r="G370" s="3" t="s">
        <v>4509</v>
      </c>
    </row>
    <row r="371" spans="1:7" ht="45" customHeight="1" x14ac:dyDescent="0.25">
      <c r="A371" s="3" t="s">
        <v>1970</v>
      </c>
      <c r="B371" s="3" t="s">
        <v>5055</v>
      </c>
      <c r="C371" s="3" t="s">
        <v>4507</v>
      </c>
      <c r="D371" s="3" t="s">
        <v>5056</v>
      </c>
      <c r="E371" s="3" t="s">
        <v>5056</v>
      </c>
      <c r="F371" s="3" t="s">
        <v>89</v>
      </c>
      <c r="G371" s="3" t="s">
        <v>4509</v>
      </c>
    </row>
    <row r="372" spans="1:7" ht="45" customHeight="1" x14ac:dyDescent="0.25">
      <c r="A372" s="3" t="s">
        <v>1976</v>
      </c>
      <c r="B372" s="3" t="s">
        <v>5057</v>
      </c>
      <c r="C372" s="3" t="s">
        <v>4507</v>
      </c>
      <c r="D372" s="3" t="s">
        <v>4794</v>
      </c>
      <c r="E372" s="3" t="s">
        <v>4794</v>
      </c>
      <c r="F372" s="3" t="s">
        <v>89</v>
      </c>
      <c r="G372" s="3" t="s">
        <v>4509</v>
      </c>
    </row>
    <row r="373" spans="1:7" ht="45" customHeight="1" x14ac:dyDescent="0.25">
      <c r="A373" s="3" t="s">
        <v>1982</v>
      </c>
      <c r="B373" s="3" t="s">
        <v>5058</v>
      </c>
      <c r="C373" s="3" t="s">
        <v>4507</v>
      </c>
      <c r="D373" s="3" t="s">
        <v>5056</v>
      </c>
      <c r="E373" s="3" t="s">
        <v>5056</v>
      </c>
      <c r="F373" s="3" t="s">
        <v>89</v>
      </c>
      <c r="G373" s="3" t="s">
        <v>4509</v>
      </c>
    </row>
    <row r="374" spans="1:7" ht="45" customHeight="1" x14ac:dyDescent="0.25">
      <c r="A374" s="3" t="s">
        <v>1987</v>
      </c>
      <c r="B374" s="3" t="s">
        <v>5059</v>
      </c>
      <c r="C374" s="3" t="s">
        <v>4507</v>
      </c>
      <c r="D374" s="3" t="s">
        <v>4794</v>
      </c>
      <c r="E374" s="3" t="s">
        <v>4794</v>
      </c>
      <c r="F374" s="3" t="s">
        <v>89</v>
      </c>
      <c r="G374" s="3" t="s">
        <v>4509</v>
      </c>
    </row>
    <row r="375" spans="1:7" ht="45" customHeight="1" x14ac:dyDescent="0.25">
      <c r="A375" s="3" t="s">
        <v>1993</v>
      </c>
      <c r="B375" s="3" t="s">
        <v>5060</v>
      </c>
      <c r="C375" s="3" t="s">
        <v>4507</v>
      </c>
      <c r="D375" s="3" t="s">
        <v>5061</v>
      </c>
      <c r="E375" s="3" t="s">
        <v>5061</v>
      </c>
      <c r="F375" s="3" t="s">
        <v>89</v>
      </c>
      <c r="G375" s="3" t="s">
        <v>4509</v>
      </c>
    </row>
    <row r="376" spans="1:7" ht="45" customHeight="1" x14ac:dyDescent="0.25">
      <c r="A376" s="3" t="s">
        <v>1998</v>
      </c>
      <c r="B376" s="3" t="s">
        <v>5062</v>
      </c>
      <c r="C376" s="3" t="s">
        <v>4507</v>
      </c>
      <c r="D376" s="3" t="s">
        <v>4794</v>
      </c>
      <c r="E376" s="3" t="s">
        <v>4794</v>
      </c>
      <c r="F376" s="3" t="s">
        <v>89</v>
      </c>
      <c r="G376" s="3" t="s">
        <v>4509</v>
      </c>
    </row>
    <row r="377" spans="1:7" ht="45" customHeight="1" x14ac:dyDescent="0.25">
      <c r="A377" s="3" t="s">
        <v>2001</v>
      </c>
      <c r="B377" s="3" t="s">
        <v>5063</v>
      </c>
      <c r="C377" s="3" t="s">
        <v>4511</v>
      </c>
      <c r="D377" s="3" t="s">
        <v>4512</v>
      </c>
      <c r="E377" s="3" t="s">
        <v>4512</v>
      </c>
      <c r="F377" s="3" t="s">
        <v>89</v>
      </c>
      <c r="G377" s="3" t="s">
        <v>4509</v>
      </c>
    </row>
    <row r="378" spans="1:7" ht="45" customHeight="1" x14ac:dyDescent="0.25">
      <c r="A378" s="3" t="s">
        <v>2005</v>
      </c>
      <c r="B378" s="3" t="s">
        <v>5064</v>
      </c>
      <c r="C378" s="3" t="s">
        <v>4507</v>
      </c>
      <c r="D378" s="3" t="s">
        <v>5065</v>
      </c>
      <c r="E378" s="3" t="s">
        <v>5065</v>
      </c>
      <c r="F378" s="3" t="s">
        <v>89</v>
      </c>
      <c r="G378" s="3" t="s">
        <v>4509</v>
      </c>
    </row>
    <row r="379" spans="1:7" ht="45" customHeight="1" x14ac:dyDescent="0.25">
      <c r="A379" s="3" t="s">
        <v>2008</v>
      </c>
      <c r="B379" s="3" t="s">
        <v>5066</v>
      </c>
      <c r="C379" s="3" t="s">
        <v>4507</v>
      </c>
      <c r="D379" s="3" t="s">
        <v>5065</v>
      </c>
      <c r="E379" s="3" t="s">
        <v>5065</v>
      </c>
      <c r="F379" s="3" t="s">
        <v>89</v>
      </c>
      <c r="G379" s="3" t="s">
        <v>4509</v>
      </c>
    </row>
    <row r="380" spans="1:7" ht="45" customHeight="1" x14ac:dyDescent="0.25">
      <c r="A380" s="3" t="s">
        <v>2013</v>
      </c>
      <c r="B380" s="3" t="s">
        <v>5067</v>
      </c>
      <c r="C380" s="3" t="s">
        <v>4507</v>
      </c>
      <c r="D380" s="3" t="s">
        <v>5068</v>
      </c>
      <c r="E380" s="3" t="s">
        <v>5068</v>
      </c>
      <c r="F380" s="3" t="s">
        <v>89</v>
      </c>
      <c r="G380" s="3" t="s">
        <v>4509</v>
      </c>
    </row>
    <row r="381" spans="1:7" ht="45" customHeight="1" x14ac:dyDescent="0.25">
      <c r="A381" s="3" t="s">
        <v>2016</v>
      </c>
      <c r="B381" s="3" t="s">
        <v>5069</v>
      </c>
      <c r="C381" s="3" t="s">
        <v>4511</v>
      </c>
      <c r="D381" s="3" t="s">
        <v>4512</v>
      </c>
      <c r="E381" s="3" t="s">
        <v>4512</v>
      </c>
      <c r="F381" s="3" t="s">
        <v>89</v>
      </c>
      <c r="G381" s="3" t="s">
        <v>4509</v>
      </c>
    </row>
    <row r="382" spans="1:7" ht="45" customHeight="1" x14ac:dyDescent="0.25">
      <c r="A382" s="3" t="s">
        <v>2020</v>
      </c>
      <c r="B382" s="3" t="s">
        <v>5070</v>
      </c>
      <c r="C382" s="3" t="s">
        <v>4511</v>
      </c>
      <c r="D382" s="3" t="s">
        <v>4512</v>
      </c>
      <c r="E382" s="3" t="s">
        <v>4512</v>
      </c>
      <c r="F382" s="3" t="s">
        <v>89</v>
      </c>
      <c r="G382" s="3" t="s">
        <v>4509</v>
      </c>
    </row>
    <row r="383" spans="1:7" ht="45" customHeight="1" x14ac:dyDescent="0.25">
      <c r="A383" s="3" t="s">
        <v>2024</v>
      </c>
      <c r="B383" s="3" t="s">
        <v>5071</v>
      </c>
      <c r="C383" s="3" t="s">
        <v>4511</v>
      </c>
      <c r="D383" s="3" t="s">
        <v>4512</v>
      </c>
      <c r="E383" s="3" t="s">
        <v>4512</v>
      </c>
      <c r="F383" s="3" t="s">
        <v>89</v>
      </c>
      <c r="G383" s="3" t="s">
        <v>4509</v>
      </c>
    </row>
    <row r="384" spans="1:7" ht="45" customHeight="1" x14ac:dyDescent="0.25">
      <c r="A384" s="3" t="s">
        <v>2028</v>
      </c>
      <c r="B384" s="3" t="s">
        <v>5072</v>
      </c>
      <c r="C384" s="3" t="s">
        <v>4507</v>
      </c>
      <c r="D384" s="3" t="s">
        <v>4837</v>
      </c>
      <c r="E384" s="3" t="s">
        <v>5073</v>
      </c>
      <c r="F384" s="3" t="s">
        <v>89</v>
      </c>
      <c r="G384" s="3" t="s">
        <v>4509</v>
      </c>
    </row>
    <row r="385" spans="1:7" ht="45" customHeight="1" x14ac:dyDescent="0.25">
      <c r="A385" s="3" t="s">
        <v>2033</v>
      </c>
      <c r="B385" s="3" t="s">
        <v>5074</v>
      </c>
      <c r="C385" s="3" t="s">
        <v>4507</v>
      </c>
      <c r="D385" s="3" t="s">
        <v>5075</v>
      </c>
      <c r="E385" s="3" t="s">
        <v>5076</v>
      </c>
      <c r="F385" s="3" t="s">
        <v>89</v>
      </c>
      <c r="G385" s="3" t="s">
        <v>4509</v>
      </c>
    </row>
    <row r="386" spans="1:7" ht="45" customHeight="1" x14ac:dyDescent="0.25">
      <c r="A386" s="3" t="s">
        <v>2039</v>
      </c>
      <c r="B386" s="3" t="s">
        <v>5077</v>
      </c>
      <c r="C386" s="3" t="s">
        <v>4507</v>
      </c>
      <c r="D386" s="3" t="s">
        <v>4508</v>
      </c>
      <c r="E386" s="3" t="s">
        <v>4508</v>
      </c>
      <c r="F386" s="3" t="s">
        <v>89</v>
      </c>
      <c r="G386" s="3" t="s">
        <v>4509</v>
      </c>
    </row>
    <row r="387" spans="1:7" ht="45" customHeight="1" x14ac:dyDescent="0.25">
      <c r="A387" s="3" t="s">
        <v>2043</v>
      </c>
      <c r="B387" s="3" t="s">
        <v>5078</v>
      </c>
      <c r="C387" s="3" t="s">
        <v>4511</v>
      </c>
      <c r="D387" s="3" t="s">
        <v>4512</v>
      </c>
      <c r="E387" s="3" t="s">
        <v>4512</v>
      </c>
      <c r="F387" s="3" t="s">
        <v>89</v>
      </c>
      <c r="G387" s="3" t="s">
        <v>4509</v>
      </c>
    </row>
    <row r="388" spans="1:7" ht="45" customHeight="1" x14ac:dyDescent="0.25">
      <c r="A388" s="3" t="s">
        <v>2046</v>
      </c>
      <c r="B388" s="3" t="s">
        <v>5079</v>
      </c>
      <c r="C388" s="3" t="s">
        <v>4511</v>
      </c>
      <c r="D388" s="3" t="s">
        <v>4512</v>
      </c>
      <c r="E388" s="3" t="s">
        <v>4512</v>
      </c>
      <c r="F388" s="3" t="s">
        <v>89</v>
      </c>
      <c r="G388" s="3" t="s">
        <v>4509</v>
      </c>
    </row>
    <row r="389" spans="1:7" ht="45" customHeight="1" x14ac:dyDescent="0.25">
      <c r="A389" s="3" t="s">
        <v>2052</v>
      </c>
      <c r="B389" s="3" t="s">
        <v>5080</v>
      </c>
      <c r="C389" s="3" t="s">
        <v>4507</v>
      </c>
      <c r="D389" s="3" t="s">
        <v>5081</v>
      </c>
      <c r="E389" s="3" t="s">
        <v>5082</v>
      </c>
      <c r="F389" s="3" t="s">
        <v>89</v>
      </c>
      <c r="G389" s="3" t="s">
        <v>4509</v>
      </c>
    </row>
    <row r="390" spans="1:7" ht="45" customHeight="1" x14ac:dyDescent="0.25">
      <c r="A390" s="3" t="s">
        <v>2056</v>
      </c>
      <c r="B390" s="3" t="s">
        <v>5083</v>
      </c>
      <c r="C390" s="3" t="s">
        <v>4507</v>
      </c>
      <c r="D390" s="3" t="s">
        <v>5084</v>
      </c>
      <c r="E390" s="3" t="s">
        <v>5084</v>
      </c>
      <c r="F390" s="3" t="s">
        <v>89</v>
      </c>
      <c r="G390" s="3" t="s">
        <v>4509</v>
      </c>
    </row>
    <row r="391" spans="1:7" ht="45" customHeight="1" x14ac:dyDescent="0.25">
      <c r="A391" s="3" t="s">
        <v>2059</v>
      </c>
      <c r="B391" s="3" t="s">
        <v>5085</v>
      </c>
      <c r="C391" s="3" t="s">
        <v>4511</v>
      </c>
      <c r="D391" s="3" t="s">
        <v>4512</v>
      </c>
      <c r="E391" s="3" t="s">
        <v>4512</v>
      </c>
      <c r="F391" s="3" t="s">
        <v>89</v>
      </c>
      <c r="G391" s="3" t="s">
        <v>4509</v>
      </c>
    </row>
    <row r="392" spans="1:7" ht="45" customHeight="1" x14ac:dyDescent="0.25">
      <c r="A392" s="3" t="s">
        <v>2062</v>
      </c>
      <c r="B392" s="3" t="s">
        <v>5086</v>
      </c>
      <c r="C392" s="3" t="s">
        <v>4511</v>
      </c>
      <c r="D392" s="3" t="s">
        <v>4512</v>
      </c>
      <c r="E392" s="3" t="s">
        <v>4512</v>
      </c>
      <c r="F392" s="3" t="s">
        <v>89</v>
      </c>
      <c r="G392" s="3" t="s">
        <v>4509</v>
      </c>
    </row>
    <row r="393" spans="1:7" ht="45" customHeight="1" x14ac:dyDescent="0.25">
      <c r="A393" s="3" t="s">
        <v>2066</v>
      </c>
      <c r="B393" s="3" t="s">
        <v>5087</v>
      </c>
      <c r="C393" s="3" t="s">
        <v>4507</v>
      </c>
      <c r="D393" s="3" t="s">
        <v>5088</v>
      </c>
      <c r="E393" s="3" t="s">
        <v>5088</v>
      </c>
      <c r="F393" s="3" t="s">
        <v>89</v>
      </c>
      <c r="G393" s="3" t="s">
        <v>4509</v>
      </c>
    </row>
    <row r="394" spans="1:7" ht="45" customHeight="1" x14ac:dyDescent="0.25">
      <c r="A394" s="3" t="s">
        <v>2071</v>
      </c>
      <c r="B394" s="3" t="s">
        <v>5089</v>
      </c>
      <c r="C394" s="3" t="s">
        <v>4507</v>
      </c>
      <c r="D394" s="3" t="s">
        <v>5090</v>
      </c>
      <c r="E394" s="3" t="s">
        <v>5090</v>
      </c>
      <c r="F394" s="3" t="s">
        <v>89</v>
      </c>
      <c r="G394" s="3" t="s">
        <v>4509</v>
      </c>
    </row>
    <row r="395" spans="1:7" ht="45" customHeight="1" x14ac:dyDescent="0.25">
      <c r="A395" s="3" t="s">
        <v>2077</v>
      </c>
      <c r="B395" s="3" t="s">
        <v>5091</v>
      </c>
      <c r="C395" s="3" t="s">
        <v>4507</v>
      </c>
      <c r="D395" s="3" t="s">
        <v>5092</v>
      </c>
      <c r="E395" s="3" t="s">
        <v>5092</v>
      </c>
      <c r="F395" s="3" t="s">
        <v>89</v>
      </c>
      <c r="G395" s="3" t="s">
        <v>4509</v>
      </c>
    </row>
    <row r="396" spans="1:7" ht="45" customHeight="1" x14ac:dyDescent="0.25">
      <c r="A396" s="3" t="s">
        <v>2081</v>
      </c>
      <c r="B396" s="3" t="s">
        <v>5093</v>
      </c>
      <c r="C396" s="3" t="s">
        <v>4511</v>
      </c>
      <c r="D396" s="3" t="s">
        <v>4512</v>
      </c>
      <c r="E396" s="3" t="s">
        <v>4512</v>
      </c>
      <c r="F396" s="3" t="s">
        <v>89</v>
      </c>
      <c r="G396" s="3" t="s">
        <v>4509</v>
      </c>
    </row>
    <row r="397" spans="1:7" ht="45" customHeight="1" x14ac:dyDescent="0.25">
      <c r="A397" s="3" t="s">
        <v>2084</v>
      </c>
      <c r="B397" s="3" t="s">
        <v>5094</v>
      </c>
      <c r="C397" s="3" t="s">
        <v>4511</v>
      </c>
      <c r="D397" s="3" t="s">
        <v>4512</v>
      </c>
      <c r="E397" s="3" t="s">
        <v>4512</v>
      </c>
      <c r="F397" s="3" t="s">
        <v>89</v>
      </c>
      <c r="G397" s="3" t="s">
        <v>4509</v>
      </c>
    </row>
    <row r="398" spans="1:7" ht="45" customHeight="1" x14ac:dyDescent="0.25">
      <c r="A398" s="3" t="s">
        <v>2088</v>
      </c>
      <c r="B398" s="3" t="s">
        <v>5095</v>
      </c>
      <c r="C398" s="3" t="s">
        <v>4507</v>
      </c>
      <c r="D398" s="3" t="s">
        <v>5096</v>
      </c>
      <c r="E398" s="3" t="s">
        <v>5096</v>
      </c>
      <c r="F398" s="3" t="s">
        <v>89</v>
      </c>
      <c r="G398" s="3" t="s">
        <v>4509</v>
      </c>
    </row>
    <row r="399" spans="1:7" ht="45" customHeight="1" x14ac:dyDescent="0.25">
      <c r="A399" s="3" t="s">
        <v>2093</v>
      </c>
      <c r="B399" s="3" t="s">
        <v>5097</v>
      </c>
      <c r="C399" s="3" t="s">
        <v>4507</v>
      </c>
      <c r="D399" s="3" t="s">
        <v>5098</v>
      </c>
      <c r="E399" s="3" t="s">
        <v>5099</v>
      </c>
      <c r="F399" s="3" t="s">
        <v>89</v>
      </c>
      <c r="G399" s="3" t="s">
        <v>4509</v>
      </c>
    </row>
    <row r="400" spans="1:7" ht="45" customHeight="1" x14ac:dyDescent="0.25">
      <c r="A400" s="3" t="s">
        <v>2095</v>
      </c>
      <c r="B400" s="3" t="s">
        <v>5100</v>
      </c>
      <c r="C400" s="3" t="s">
        <v>4507</v>
      </c>
      <c r="D400" s="3" t="s">
        <v>5101</v>
      </c>
      <c r="E400" s="3" t="s">
        <v>5101</v>
      </c>
      <c r="F400" s="3" t="s">
        <v>89</v>
      </c>
      <c r="G400" s="3" t="s">
        <v>4509</v>
      </c>
    </row>
    <row r="401" spans="1:7" ht="45" customHeight="1" x14ac:dyDescent="0.25">
      <c r="A401" s="3" t="s">
        <v>2100</v>
      </c>
      <c r="B401" s="3" t="s">
        <v>5102</v>
      </c>
      <c r="C401" s="3" t="s">
        <v>4511</v>
      </c>
      <c r="D401" s="3" t="s">
        <v>4512</v>
      </c>
      <c r="E401" s="3" t="s">
        <v>4512</v>
      </c>
      <c r="F401" s="3" t="s">
        <v>89</v>
      </c>
      <c r="G401" s="3" t="s">
        <v>4509</v>
      </c>
    </row>
    <row r="402" spans="1:7" ht="45" customHeight="1" x14ac:dyDescent="0.25">
      <c r="A402" s="3" t="s">
        <v>2104</v>
      </c>
      <c r="B402" s="3" t="s">
        <v>5103</v>
      </c>
      <c r="C402" s="3" t="s">
        <v>4511</v>
      </c>
      <c r="D402" s="3" t="s">
        <v>4512</v>
      </c>
      <c r="E402" s="3" t="s">
        <v>4512</v>
      </c>
      <c r="F402" s="3" t="s">
        <v>89</v>
      </c>
      <c r="G402" s="3" t="s">
        <v>4509</v>
      </c>
    </row>
    <row r="403" spans="1:7" ht="45" customHeight="1" x14ac:dyDescent="0.25">
      <c r="A403" s="3" t="s">
        <v>2109</v>
      </c>
      <c r="B403" s="3" t="s">
        <v>5104</v>
      </c>
      <c r="C403" s="3" t="s">
        <v>4511</v>
      </c>
      <c r="D403" s="3" t="s">
        <v>4512</v>
      </c>
      <c r="E403" s="3" t="s">
        <v>4512</v>
      </c>
      <c r="F403" s="3" t="s">
        <v>89</v>
      </c>
      <c r="G403" s="3" t="s">
        <v>4509</v>
      </c>
    </row>
    <row r="404" spans="1:7" ht="45" customHeight="1" x14ac:dyDescent="0.25">
      <c r="A404" s="3" t="s">
        <v>2113</v>
      </c>
      <c r="B404" s="3" t="s">
        <v>5105</v>
      </c>
      <c r="C404" s="3" t="s">
        <v>4511</v>
      </c>
      <c r="D404" s="3" t="s">
        <v>4512</v>
      </c>
      <c r="E404" s="3" t="s">
        <v>4512</v>
      </c>
      <c r="F404" s="3" t="s">
        <v>89</v>
      </c>
      <c r="G404" s="3" t="s">
        <v>4509</v>
      </c>
    </row>
    <row r="405" spans="1:7" ht="45" customHeight="1" x14ac:dyDescent="0.25">
      <c r="A405" s="3" t="s">
        <v>2117</v>
      </c>
      <c r="B405" s="3" t="s">
        <v>5106</v>
      </c>
      <c r="C405" s="3" t="s">
        <v>4511</v>
      </c>
      <c r="D405" s="3" t="s">
        <v>4512</v>
      </c>
      <c r="E405" s="3" t="s">
        <v>4512</v>
      </c>
      <c r="F405" s="3" t="s">
        <v>89</v>
      </c>
      <c r="G405" s="3" t="s">
        <v>4509</v>
      </c>
    </row>
    <row r="406" spans="1:7" ht="45" customHeight="1" x14ac:dyDescent="0.25">
      <c r="A406" s="3" t="s">
        <v>2123</v>
      </c>
      <c r="B406" s="3" t="s">
        <v>5107</v>
      </c>
      <c r="C406" s="3" t="s">
        <v>4507</v>
      </c>
      <c r="D406" s="3" t="s">
        <v>5108</v>
      </c>
      <c r="E406" s="3" t="s">
        <v>5108</v>
      </c>
      <c r="F406" s="3" t="s">
        <v>89</v>
      </c>
      <c r="G406" s="3" t="s">
        <v>4509</v>
      </c>
    </row>
    <row r="407" spans="1:7" ht="45" customHeight="1" x14ac:dyDescent="0.25">
      <c r="A407" s="3" t="s">
        <v>2127</v>
      </c>
      <c r="B407" s="3" t="s">
        <v>5109</v>
      </c>
      <c r="C407" s="3" t="s">
        <v>4507</v>
      </c>
      <c r="D407" s="3" t="s">
        <v>5110</v>
      </c>
      <c r="E407" s="3" t="s">
        <v>5110</v>
      </c>
      <c r="F407" s="3" t="s">
        <v>89</v>
      </c>
      <c r="G407" s="3" t="s">
        <v>4509</v>
      </c>
    </row>
    <row r="408" spans="1:7" ht="45" customHeight="1" x14ac:dyDescent="0.25">
      <c r="A408" s="3" t="s">
        <v>2133</v>
      </c>
      <c r="B408" s="3" t="s">
        <v>5111</v>
      </c>
      <c r="C408" s="3" t="s">
        <v>4507</v>
      </c>
      <c r="D408" s="3" t="s">
        <v>4794</v>
      </c>
      <c r="E408" s="3" t="s">
        <v>4795</v>
      </c>
      <c r="F408" s="3" t="s">
        <v>89</v>
      </c>
      <c r="G408" s="3" t="s">
        <v>4509</v>
      </c>
    </row>
    <row r="409" spans="1:7" ht="45" customHeight="1" x14ac:dyDescent="0.25">
      <c r="A409" s="3" t="s">
        <v>2139</v>
      </c>
      <c r="B409" s="3" t="s">
        <v>5112</v>
      </c>
      <c r="C409" s="3" t="s">
        <v>4507</v>
      </c>
      <c r="D409" s="3" t="s">
        <v>4794</v>
      </c>
      <c r="E409" s="3" t="s">
        <v>4794</v>
      </c>
      <c r="F409" s="3" t="s">
        <v>89</v>
      </c>
      <c r="G409" s="3" t="s">
        <v>4509</v>
      </c>
    </row>
    <row r="410" spans="1:7" ht="45" customHeight="1" x14ac:dyDescent="0.25">
      <c r="A410" s="3" t="s">
        <v>2144</v>
      </c>
      <c r="B410" s="3" t="s">
        <v>5113</v>
      </c>
      <c r="C410" s="3" t="s">
        <v>4507</v>
      </c>
      <c r="D410" s="3" t="s">
        <v>4794</v>
      </c>
      <c r="E410" s="3" t="s">
        <v>4794</v>
      </c>
      <c r="F410" s="3" t="s">
        <v>89</v>
      </c>
      <c r="G410" s="3" t="s">
        <v>4509</v>
      </c>
    </row>
    <row r="411" spans="1:7" ht="45" customHeight="1" x14ac:dyDescent="0.25">
      <c r="A411" s="3" t="s">
        <v>2147</v>
      </c>
      <c r="B411" s="3" t="s">
        <v>5114</v>
      </c>
      <c r="C411" s="3" t="s">
        <v>4507</v>
      </c>
      <c r="D411" s="3" t="s">
        <v>5115</v>
      </c>
      <c r="E411" s="3" t="s">
        <v>5115</v>
      </c>
      <c r="F411" s="3" t="s">
        <v>89</v>
      </c>
      <c r="G411" s="3" t="s">
        <v>4509</v>
      </c>
    </row>
    <row r="412" spans="1:7" ht="45" customHeight="1" x14ac:dyDescent="0.25">
      <c r="A412" s="3" t="s">
        <v>2152</v>
      </c>
      <c r="B412" s="3" t="s">
        <v>5116</v>
      </c>
      <c r="C412" s="3" t="s">
        <v>4511</v>
      </c>
      <c r="D412" s="3" t="s">
        <v>4512</v>
      </c>
      <c r="E412" s="3" t="s">
        <v>4512</v>
      </c>
      <c r="F412" s="3" t="s">
        <v>89</v>
      </c>
      <c r="G412" s="3" t="s">
        <v>4509</v>
      </c>
    </row>
    <row r="413" spans="1:7" ht="45" customHeight="1" x14ac:dyDescent="0.25">
      <c r="A413" s="3" t="s">
        <v>2156</v>
      </c>
      <c r="B413" s="3" t="s">
        <v>5117</v>
      </c>
      <c r="C413" s="3" t="s">
        <v>4507</v>
      </c>
      <c r="D413" s="3" t="s">
        <v>4951</v>
      </c>
      <c r="E413" s="3" t="s">
        <v>4951</v>
      </c>
      <c r="F413" s="3" t="s">
        <v>89</v>
      </c>
      <c r="G413" s="3" t="s">
        <v>4509</v>
      </c>
    </row>
    <row r="414" spans="1:7" ht="45" customHeight="1" x14ac:dyDescent="0.25">
      <c r="A414" s="3" t="s">
        <v>2159</v>
      </c>
      <c r="B414" s="3" t="s">
        <v>5118</v>
      </c>
      <c r="C414" s="3" t="s">
        <v>4507</v>
      </c>
      <c r="D414" s="3" t="s">
        <v>5119</v>
      </c>
      <c r="E414" s="3" t="s">
        <v>5120</v>
      </c>
      <c r="F414" s="3" t="s">
        <v>89</v>
      </c>
      <c r="G414" s="3" t="s">
        <v>4509</v>
      </c>
    </row>
    <row r="415" spans="1:7" ht="45" customHeight="1" x14ac:dyDescent="0.25">
      <c r="A415" s="3" t="s">
        <v>2164</v>
      </c>
      <c r="B415" s="3" t="s">
        <v>5121</v>
      </c>
      <c r="C415" s="3" t="s">
        <v>4511</v>
      </c>
      <c r="D415" s="3" t="s">
        <v>4512</v>
      </c>
      <c r="E415" s="3" t="s">
        <v>4512</v>
      </c>
      <c r="F415" s="3" t="s">
        <v>89</v>
      </c>
      <c r="G415" s="3" t="s">
        <v>4509</v>
      </c>
    </row>
    <row r="416" spans="1:7" ht="45" customHeight="1" x14ac:dyDescent="0.25">
      <c r="A416" s="3" t="s">
        <v>2168</v>
      </c>
      <c r="B416" s="3" t="s">
        <v>5122</v>
      </c>
      <c r="C416" s="3" t="s">
        <v>4507</v>
      </c>
      <c r="D416" s="3" t="s">
        <v>5123</v>
      </c>
      <c r="E416" s="3" t="s">
        <v>5123</v>
      </c>
      <c r="F416" s="3" t="s">
        <v>89</v>
      </c>
      <c r="G416" s="3" t="s">
        <v>4509</v>
      </c>
    </row>
    <row r="417" spans="1:7" ht="45" customHeight="1" x14ac:dyDescent="0.25">
      <c r="A417" s="3" t="s">
        <v>2172</v>
      </c>
      <c r="B417" s="3" t="s">
        <v>5124</v>
      </c>
      <c r="C417" s="3" t="s">
        <v>4511</v>
      </c>
      <c r="D417" s="3" t="s">
        <v>4512</v>
      </c>
      <c r="E417" s="3" t="s">
        <v>4512</v>
      </c>
      <c r="F417" s="3" t="s">
        <v>89</v>
      </c>
      <c r="G417" s="3" t="s">
        <v>4509</v>
      </c>
    </row>
    <row r="418" spans="1:7" ht="45" customHeight="1" x14ac:dyDescent="0.25">
      <c r="A418" s="3" t="s">
        <v>2176</v>
      </c>
      <c r="B418" s="3" t="s">
        <v>5125</v>
      </c>
      <c r="C418" s="3" t="s">
        <v>4511</v>
      </c>
      <c r="D418" s="3" t="s">
        <v>4512</v>
      </c>
      <c r="E418" s="3" t="s">
        <v>4512</v>
      </c>
      <c r="F418" s="3" t="s">
        <v>89</v>
      </c>
      <c r="G418" s="3" t="s">
        <v>4509</v>
      </c>
    </row>
    <row r="419" spans="1:7" ht="45" customHeight="1" x14ac:dyDescent="0.25">
      <c r="A419" s="3" t="s">
        <v>2181</v>
      </c>
      <c r="B419" s="3" t="s">
        <v>5126</v>
      </c>
      <c r="C419" s="3" t="s">
        <v>4507</v>
      </c>
      <c r="D419" s="3" t="s">
        <v>5127</v>
      </c>
      <c r="E419" s="3" t="s">
        <v>5127</v>
      </c>
      <c r="F419" s="3" t="s">
        <v>89</v>
      </c>
      <c r="G419" s="3" t="s">
        <v>4509</v>
      </c>
    </row>
    <row r="420" spans="1:7" ht="45" customHeight="1" x14ac:dyDescent="0.25">
      <c r="A420" s="3" t="s">
        <v>2185</v>
      </c>
      <c r="B420" s="3" t="s">
        <v>5128</v>
      </c>
      <c r="C420" s="3" t="s">
        <v>4511</v>
      </c>
      <c r="D420" s="3" t="s">
        <v>4512</v>
      </c>
      <c r="E420" s="3" t="s">
        <v>4512</v>
      </c>
      <c r="F420" s="3" t="s">
        <v>89</v>
      </c>
      <c r="G420" s="3" t="s">
        <v>4509</v>
      </c>
    </row>
    <row r="421" spans="1:7" ht="45" customHeight="1" x14ac:dyDescent="0.25">
      <c r="A421" s="3" t="s">
        <v>2190</v>
      </c>
      <c r="B421" s="3" t="s">
        <v>5129</v>
      </c>
      <c r="C421" s="3" t="s">
        <v>4511</v>
      </c>
      <c r="D421" s="3" t="s">
        <v>4512</v>
      </c>
      <c r="E421" s="3" t="s">
        <v>4512</v>
      </c>
      <c r="F421" s="3" t="s">
        <v>89</v>
      </c>
      <c r="G421" s="3" t="s">
        <v>4509</v>
      </c>
    </row>
    <row r="422" spans="1:7" ht="45" customHeight="1" x14ac:dyDescent="0.25">
      <c r="A422" s="3" t="s">
        <v>2196</v>
      </c>
      <c r="B422" s="3" t="s">
        <v>5130</v>
      </c>
      <c r="C422" s="3" t="s">
        <v>4511</v>
      </c>
      <c r="D422" s="3" t="s">
        <v>4512</v>
      </c>
      <c r="E422" s="3" t="s">
        <v>4512</v>
      </c>
      <c r="F422" s="3" t="s">
        <v>89</v>
      </c>
      <c r="G422" s="3" t="s">
        <v>4509</v>
      </c>
    </row>
    <row r="423" spans="1:7" ht="45" customHeight="1" x14ac:dyDescent="0.25">
      <c r="A423" s="3" t="s">
        <v>2203</v>
      </c>
      <c r="B423" s="3" t="s">
        <v>5131</v>
      </c>
      <c r="C423" s="3" t="s">
        <v>4507</v>
      </c>
      <c r="D423" s="3" t="s">
        <v>4794</v>
      </c>
      <c r="E423" s="3" t="s">
        <v>4795</v>
      </c>
      <c r="F423" s="3" t="s">
        <v>89</v>
      </c>
      <c r="G423" s="3" t="s">
        <v>4509</v>
      </c>
    </row>
    <row r="424" spans="1:7" ht="45" customHeight="1" x14ac:dyDescent="0.25">
      <c r="A424" s="3" t="s">
        <v>2206</v>
      </c>
      <c r="B424" s="3" t="s">
        <v>5132</v>
      </c>
      <c r="C424" s="3" t="s">
        <v>4511</v>
      </c>
      <c r="D424" s="3" t="s">
        <v>4512</v>
      </c>
      <c r="E424" s="3" t="s">
        <v>4512</v>
      </c>
      <c r="F424" s="3" t="s">
        <v>89</v>
      </c>
      <c r="G424" s="3" t="s">
        <v>4509</v>
      </c>
    </row>
    <row r="425" spans="1:7" ht="45" customHeight="1" x14ac:dyDescent="0.25">
      <c r="A425" s="3" t="s">
        <v>2212</v>
      </c>
      <c r="B425" s="3" t="s">
        <v>5133</v>
      </c>
      <c r="C425" s="3" t="s">
        <v>4511</v>
      </c>
      <c r="D425" s="3" t="s">
        <v>4512</v>
      </c>
      <c r="E425" s="3" t="s">
        <v>4512</v>
      </c>
      <c r="F425" s="3" t="s">
        <v>89</v>
      </c>
      <c r="G425" s="3" t="s">
        <v>4509</v>
      </c>
    </row>
    <row r="426" spans="1:7" ht="45" customHeight="1" x14ac:dyDescent="0.25">
      <c r="A426" s="3" t="s">
        <v>2219</v>
      </c>
      <c r="B426" s="3" t="s">
        <v>5134</v>
      </c>
      <c r="C426" s="3" t="s">
        <v>4507</v>
      </c>
      <c r="D426" s="3" t="s">
        <v>4794</v>
      </c>
      <c r="E426" s="3" t="s">
        <v>4794</v>
      </c>
      <c r="F426" s="3" t="s">
        <v>89</v>
      </c>
      <c r="G426" s="3" t="s">
        <v>4509</v>
      </c>
    </row>
    <row r="427" spans="1:7" ht="45" customHeight="1" x14ac:dyDescent="0.25">
      <c r="A427" s="3" t="s">
        <v>2224</v>
      </c>
      <c r="B427" s="3" t="s">
        <v>5135</v>
      </c>
      <c r="C427" s="3" t="s">
        <v>4507</v>
      </c>
      <c r="D427" s="3" t="s">
        <v>5136</v>
      </c>
      <c r="E427" s="3" t="s">
        <v>5136</v>
      </c>
      <c r="F427" s="3" t="s">
        <v>89</v>
      </c>
      <c r="G427" s="3" t="s">
        <v>4509</v>
      </c>
    </row>
    <row r="428" spans="1:7" ht="45" customHeight="1" x14ac:dyDescent="0.25">
      <c r="A428" s="3" t="s">
        <v>2229</v>
      </c>
      <c r="B428" s="3" t="s">
        <v>5137</v>
      </c>
      <c r="C428" s="3" t="s">
        <v>4511</v>
      </c>
      <c r="D428" s="3" t="s">
        <v>4512</v>
      </c>
      <c r="E428" s="3" t="s">
        <v>4512</v>
      </c>
      <c r="F428" s="3" t="s">
        <v>89</v>
      </c>
      <c r="G428" s="3" t="s">
        <v>4509</v>
      </c>
    </row>
    <row r="429" spans="1:7" ht="45" customHeight="1" x14ac:dyDescent="0.25">
      <c r="A429" s="3" t="s">
        <v>2235</v>
      </c>
      <c r="B429" s="3" t="s">
        <v>5138</v>
      </c>
      <c r="C429" s="3" t="s">
        <v>4507</v>
      </c>
      <c r="D429" s="3" t="s">
        <v>5139</v>
      </c>
      <c r="E429" s="3" t="s">
        <v>5139</v>
      </c>
      <c r="F429" s="3" t="s">
        <v>89</v>
      </c>
      <c r="G429" s="3" t="s">
        <v>4509</v>
      </c>
    </row>
    <row r="430" spans="1:7" ht="45" customHeight="1" x14ac:dyDescent="0.25">
      <c r="A430" s="3" t="s">
        <v>2239</v>
      </c>
      <c r="B430" s="3" t="s">
        <v>5140</v>
      </c>
      <c r="C430" s="3" t="s">
        <v>4511</v>
      </c>
      <c r="D430" s="3" t="s">
        <v>4512</v>
      </c>
      <c r="E430" s="3" t="s">
        <v>4512</v>
      </c>
      <c r="F430" s="3" t="s">
        <v>89</v>
      </c>
      <c r="G430" s="3" t="s">
        <v>4509</v>
      </c>
    </row>
    <row r="431" spans="1:7" ht="45" customHeight="1" x14ac:dyDescent="0.25">
      <c r="A431" s="3" t="s">
        <v>2244</v>
      </c>
      <c r="B431" s="3" t="s">
        <v>5141</v>
      </c>
      <c r="C431" s="3" t="s">
        <v>4511</v>
      </c>
      <c r="D431" s="3" t="s">
        <v>4512</v>
      </c>
      <c r="E431" s="3" t="s">
        <v>4512</v>
      </c>
      <c r="F431" s="3" t="s">
        <v>89</v>
      </c>
      <c r="G431" s="3" t="s">
        <v>4509</v>
      </c>
    </row>
    <row r="432" spans="1:7" ht="45" customHeight="1" x14ac:dyDescent="0.25">
      <c r="A432" s="3" t="s">
        <v>2247</v>
      </c>
      <c r="B432" s="3" t="s">
        <v>5142</v>
      </c>
      <c r="C432" s="3" t="s">
        <v>4507</v>
      </c>
      <c r="D432" s="3" t="s">
        <v>5143</v>
      </c>
      <c r="E432" s="3" t="s">
        <v>5144</v>
      </c>
      <c r="F432" s="3" t="s">
        <v>89</v>
      </c>
      <c r="G432" s="3" t="s">
        <v>4509</v>
      </c>
    </row>
    <row r="433" spans="1:7" ht="45" customHeight="1" x14ac:dyDescent="0.25">
      <c r="A433" s="3" t="s">
        <v>2252</v>
      </c>
      <c r="B433" s="3" t="s">
        <v>5145</v>
      </c>
      <c r="C433" s="3" t="s">
        <v>4507</v>
      </c>
      <c r="D433" s="3" t="s">
        <v>5146</v>
      </c>
      <c r="E433" s="3" t="s">
        <v>5146</v>
      </c>
      <c r="F433" s="3" t="s">
        <v>89</v>
      </c>
      <c r="G433" s="3" t="s">
        <v>4509</v>
      </c>
    </row>
    <row r="434" spans="1:7" ht="45" customHeight="1" x14ac:dyDescent="0.25">
      <c r="A434" s="3" t="s">
        <v>2256</v>
      </c>
      <c r="B434" s="3" t="s">
        <v>5147</v>
      </c>
      <c r="C434" s="3" t="s">
        <v>4511</v>
      </c>
      <c r="D434" s="3" t="s">
        <v>4512</v>
      </c>
      <c r="E434" s="3" t="s">
        <v>4512</v>
      </c>
      <c r="F434" s="3" t="s">
        <v>89</v>
      </c>
      <c r="G434" s="3" t="s">
        <v>4509</v>
      </c>
    </row>
    <row r="435" spans="1:7" ht="45" customHeight="1" x14ac:dyDescent="0.25">
      <c r="A435" s="3" t="s">
        <v>2260</v>
      </c>
      <c r="B435" s="3" t="s">
        <v>5148</v>
      </c>
      <c r="C435" s="3" t="s">
        <v>4511</v>
      </c>
      <c r="D435" s="3" t="s">
        <v>4512</v>
      </c>
      <c r="E435" s="3" t="s">
        <v>4512</v>
      </c>
      <c r="F435" s="3" t="s">
        <v>89</v>
      </c>
      <c r="G435" s="3" t="s">
        <v>4509</v>
      </c>
    </row>
    <row r="436" spans="1:7" ht="45" customHeight="1" x14ac:dyDescent="0.25">
      <c r="A436" s="3" t="s">
        <v>2265</v>
      </c>
      <c r="B436" s="3" t="s">
        <v>5149</v>
      </c>
      <c r="C436" s="3" t="s">
        <v>4507</v>
      </c>
      <c r="D436" s="3" t="s">
        <v>5150</v>
      </c>
      <c r="E436" s="3" t="s">
        <v>5151</v>
      </c>
      <c r="F436" s="3" t="s">
        <v>89</v>
      </c>
      <c r="G436" s="3" t="s">
        <v>4509</v>
      </c>
    </row>
    <row r="437" spans="1:7" ht="45" customHeight="1" x14ac:dyDescent="0.25">
      <c r="A437" s="3" t="s">
        <v>2269</v>
      </c>
      <c r="B437" s="3" t="s">
        <v>5152</v>
      </c>
      <c r="C437" s="3" t="s">
        <v>4511</v>
      </c>
      <c r="D437" s="3" t="s">
        <v>4512</v>
      </c>
      <c r="E437" s="3" t="s">
        <v>4512</v>
      </c>
      <c r="F437" s="3" t="s">
        <v>89</v>
      </c>
      <c r="G437" s="3" t="s">
        <v>4509</v>
      </c>
    </row>
    <row r="438" spans="1:7" ht="45" customHeight="1" x14ac:dyDescent="0.25">
      <c r="A438" s="3" t="s">
        <v>2274</v>
      </c>
      <c r="B438" s="3" t="s">
        <v>5153</v>
      </c>
      <c r="C438" s="3" t="s">
        <v>4511</v>
      </c>
      <c r="D438" s="3" t="s">
        <v>4512</v>
      </c>
      <c r="E438" s="3" t="s">
        <v>4512</v>
      </c>
      <c r="F438" s="3" t="s">
        <v>89</v>
      </c>
      <c r="G438" s="3" t="s">
        <v>4509</v>
      </c>
    </row>
    <row r="439" spans="1:7" ht="45" customHeight="1" x14ac:dyDescent="0.25">
      <c r="A439" s="3" t="s">
        <v>2278</v>
      </c>
      <c r="B439" s="3" t="s">
        <v>5154</v>
      </c>
      <c r="C439" s="3" t="s">
        <v>4507</v>
      </c>
      <c r="D439" s="3" t="s">
        <v>5155</v>
      </c>
      <c r="E439" s="3" t="s">
        <v>5155</v>
      </c>
      <c r="F439" s="3" t="s">
        <v>89</v>
      </c>
      <c r="G439" s="3" t="s">
        <v>4509</v>
      </c>
    </row>
    <row r="440" spans="1:7" ht="45" customHeight="1" x14ac:dyDescent="0.25">
      <c r="A440" s="3" t="s">
        <v>2283</v>
      </c>
      <c r="B440" s="3" t="s">
        <v>5156</v>
      </c>
      <c r="C440" s="3" t="s">
        <v>4511</v>
      </c>
      <c r="D440" s="3" t="s">
        <v>4512</v>
      </c>
      <c r="E440" s="3" t="s">
        <v>4512</v>
      </c>
      <c r="F440" s="3" t="s">
        <v>89</v>
      </c>
      <c r="G440" s="3" t="s">
        <v>4509</v>
      </c>
    </row>
    <row r="441" spans="1:7" ht="45" customHeight="1" x14ac:dyDescent="0.25">
      <c r="A441" s="3" t="s">
        <v>2286</v>
      </c>
      <c r="B441" s="3" t="s">
        <v>5157</v>
      </c>
      <c r="C441" s="3" t="s">
        <v>4511</v>
      </c>
      <c r="D441" s="3" t="s">
        <v>4512</v>
      </c>
      <c r="E441" s="3" t="s">
        <v>4512</v>
      </c>
      <c r="F441" s="3" t="s">
        <v>89</v>
      </c>
      <c r="G441" s="3" t="s">
        <v>4509</v>
      </c>
    </row>
    <row r="442" spans="1:7" ht="45" customHeight="1" x14ac:dyDescent="0.25">
      <c r="A442" s="3" t="s">
        <v>2290</v>
      </c>
      <c r="B442" s="3" t="s">
        <v>5158</v>
      </c>
      <c r="C442" s="3" t="s">
        <v>4511</v>
      </c>
      <c r="D442" s="3" t="s">
        <v>4512</v>
      </c>
      <c r="E442" s="3" t="s">
        <v>4512</v>
      </c>
      <c r="F442" s="3" t="s">
        <v>89</v>
      </c>
      <c r="G442" s="3" t="s">
        <v>4509</v>
      </c>
    </row>
    <row r="443" spans="1:7" ht="45" customHeight="1" x14ac:dyDescent="0.25">
      <c r="A443" s="3" t="s">
        <v>2294</v>
      </c>
      <c r="B443" s="3" t="s">
        <v>5159</v>
      </c>
      <c r="C443" s="3" t="s">
        <v>4507</v>
      </c>
      <c r="D443" s="3" t="s">
        <v>5160</v>
      </c>
      <c r="E443" s="3" t="s">
        <v>5161</v>
      </c>
      <c r="F443" s="3" t="s">
        <v>89</v>
      </c>
      <c r="G443" s="3" t="s">
        <v>4509</v>
      </c>
    </row>
    <row r="444" spans="1:7" ht="45" customHeight="1" x14ac:dyDescent="0.25">
      <c r="A444" s="3" t="s">
        <v>2296</v>
      </c>
      <c r="B444" s="3" t="s">
        <v>5162</v>
      </c>
      <c r="C444" s="3" t="s">
        <v>4507</v>
      </c>
      <c r="D444" s="3" t="s">
        <v>5163</v>
      </c>
      <c r="E444" s="3" t="s">
        <v>5163</v>
      </c>
      <c r="F444" s="3" t="s">
        <v>89</v>
      </c>
      <c r="G444" s="3" t="s">
        <v>4509</v>
      </c>
    </row>
    <row r="445" spans="1:7" ht="45" customHeight="1" x14ac:dyDescent="0.25">
      <c r="A445" s="3" t="s">
        <v>2299</v>
      </c>
      <c r="B445" s="3" t="s">
        <v>5164</v>
      </c>
      <c r="C445" s="3" t="s">
        <v>4507</v>
      </c>
      <c r="D445" s="3" t="s">
        <v>5165</v>
      </c>
      <c r="E445" s="3" t="s">
        <v>5165</v>
      </c>
      <c r="F445" s="3" t="s">
        <v>89</v>
      </c>
      <c r="G445" s="3" t="s">
        <v>4509</v>
      </c>
    </row>
    <row r="446" spans="1:7" ht="45" customHeight="1" x14ac:dyDescent="0.25">
      <c r="A446" s="3" t="s">
        <v>2304</v>
      </c>
      <c r="B446" s="3" t="s">
        <v>5166</v>
      </c>
      <c r="C446" s="3" t="s">
        <v>4511</v>
      </c>
      <c r="D446" s="3" t="s">
        <v>4512</v>
      </c>
      <c r="E446" s="3" t="s">
        <v>4512</v>
      </c>
      <c r="F446" s="3" t="s">
        <v>89</v>
      </c>
      <c r="G446" s="3" t="s">
        <v>4509</v>
      </c>
    </row>
    <row r="447" spans="1:7" ht="45" customHeight="1" x14ac:dyDescent="0.25">
      <c r="A447" s="3" t="s">
        <v>2308</v>
      </c>
      <c r="B447" s="3" t="s">
        <v>5167</v>
      </c>
      <c r="C447" s="3" t="s">
        <v>4507</v>
      </c>
      <c r="D447" s="3" t="s">
        <v>5168</v>
      </c>
      <c r="E447" s="3" t="s">
        <v>5168</v>
      </c>
      <c r="F447" s="3" t="s">
        <v>89</v>
      </c>
      <c r="G447" s="3" t="s">
        <v>4509</v>
      </c>
    </row>
    <row r="448" spans="1:7" ht="45" customHeight="1" x14ac:dyDescent="0.25">
      <c r="A448" s="3" t="s">
        <v>2313</v>
      </c>
      <c r="B448" s="3" t="s">
        <v>5169</v>
      </c>
      <c r="C448" s="3" t="s">
        <v>4511</v>
      </c>
      <c r="D448" s="3" t="s">
        <v>4512</v>
      </c>
      <c r="E448" s="3" t="s">
        <v>4512</v>
      </c>
      <c r="F448" s="3" t="s">
        <v>89</v>
      </c>
      <c r="G448" s="3" t="s">
        <v>4509</v>
      </c>
    </row>
    <row r="449" spans="1:7" ht="45" customHeight="1" x14ac:dyDescent="0.25">
      <c r="A449" s="3" t="s">
        <v>2319</v>
      </c>
      <c r="B449" s="3" t="s">
        <v>5170</v>
      </c>
      <c r="C449" s="3" t="s">
        <v>4507</v>
      </c>
      <c r="D449" s="3" t="s">
        <v>4867</v>
      </c>
      <c r="E449" s="3" t="s">
        <v>5171</v>
      </c>
      <c r="F449" s="3" t="s">
        <v>89</v>
      </c>
      <c r="G449" s="3" t="s">
        <v>4509</v>
      </c>
    </row>
    <row r="450" spans="1:7" ht="45" customHeight="1" x14ac:dyDescent="0.25">
      <c r="A450" s="3" t="s">
        <v>2322</v>
      </c>
      <c r="B450" s="3" t="s">
        <v>5172</v>
      </c>
      <c r="C450" s="3" t="s">
        <v>4511</v>
      </c>
      <c r="D450" s="3" t="s">
        <v>4512</v>
      </c>
      <c r="E450" s="3" t="s">
        <v>4512</v>
      </c>
      <c r="F450" s="3" t="s">
        <v>89</v>
      </c>
      <c r="G450" s="3" t="s">
        <v>4509</v>
      </c>
    </row>
    <row r="451" spans="1:7" ht="45" customHeight="1" x14ac:dyDescent="0.25">
      <c r="A451" s="3" t="s">
        <v>2328</v>
      </c>
      <c r="B451" s="3" t="s">
        <v>5173</v>
      </c>
      <c r="C451" s="3" t="s">
        <v>4507</v>
      </c>
      <c r="D451" s="3" t="s">
        <v>5174</v>
      </c>
      <c r="E451" s="3" t="s">
        <v>5175</v>
      </c>
      <c r="F451" s="3" t="s">
        <v>89</v>
      </c>
      <c r="G451" s="3" t="s">
        <v>4509</v>
      </c>
    </row>
    <row r="452" spans="1:7" ht="45" customHeight="1" x14ac:dyDescent="0.25">
      <c r="A452" s="3" t="s">
        <v>2334</v>
      </c>
      <c r="B452" s="3" t="s">
        <v>5176</v>
      </c>
      <c r="C452" s="3" t="s">
        <v>4511</v>
      </c>
      <c r="D452" s="3" t="s">
        <v>4512</v>
      </c>
      <c r="E452" s="3" t="s">
        <v>4512</v>
      </c>
      <c r="F452" s="3" t="s">
        <v>89</v>
      </c>
      <c r="G452" s="3" t="s">
        <v>4509</v>
      </c>
    </row>
    <row r="453" spans="1:7" ht="45" customHeight="1" x14ac:dyDescent="0.25">
      <c r="A453" s="3" t="s">
        <v>2339</v>
      </c>
      <c r="B453" s="3" t="s">
        <v>5177</v>
      </c>
      <c r="C453" s="3" t="s">
        <v>4511</v>
      </c>
      <c r="D453" s="3" t="s">
        <v>4512</v>
      </c>
      <c r="E453" s="3" t="s">
        <v>4512</v>
      </c>
      <c r="F453" s="3" t="s">
        <v>89</v>
      </c>
      <c r="G453" s="3" t="s">
        <v>4509</v>
      </c>
    </row>
    <row r="454" spans="1:7" ht="45" customHeight="1" x14ac:dyDescent="0.25">
      <c r="A454" s="3" t="s">
        <v>2343</v>
      </c>
      <c r="B454" s="3" t="s">
        <v>5178</v>
      </c>
      <c r="C454" s="3" t="s">
        <v>4511</v>
      </c>
      <c r="D454" s="3" t="s">
        <v>4512</v>
      </c>
      <c r="E454" s="3" t="s">
        <v>4512</v>
      </c>
      <c r="F454" s="3" t="s">
        <v>89</v>
      </c>
      <c r="G454" s="3" t="s">
        <v>4509</v>
      </c>
    </row>
    <row r="455" spans="1:7" ht="45" customHeight="1" x14ac:dyDescent="0.25">
      <c r="A455" s="3" t="s">
        <v>2347</v>
      </c>
      <c r="B455" s="3" t="s">
        <v>5179</v>
      </c>
      <c r="C455" s="3" t="s">
        <v>4507</v>
      </c>
      <c r="D455" s="3" t="s">
        <v>5180</v>
      </c>
      <c r="E455" s="3" t="s">
        <v>5180</v>
      </c>
      <c r="F455" s="3" t="s">
        <v>89</v>
      </c>
      <c r="G455" s="3" t="s">
        <v>4509</v>
      </c>
    </row>
    <row r="456" spans="1:7" ht="45" customHeight="1" x14ac:dyDescent="0.25">
      <c r="A456" s="3" t="s">
        <v>2351</v>
      </c>
      <c r="B456" s="3" t="s">
        <v>5181</v>
      </c>
      <c r="C456" s="3" t="s">
        <v>4507</v>
      </c>
      <c r="D456" s="3" t="s">
        <v>5182</v>
      </c>
      <c r="E456" s="3" t="s">
        <v>5182</v>
      </c>
      <c r="F456" s="3" t="s">
        <v>89</v>
      </c>
      <c r="G456" s="3" t="s">
        <v>4509</v>
      </c>
    </row>
    <row r="457" spans="1:7" ht="45" customHeight="1" x14ac:dyDescent="0.25">
      <c r="A457" s="3" t="s">
        <v>2357</v>
      </c>
      <c r="B457" s="3" t="s">
        <v>5183</v>
      </c>
      <c r="C457" s="3" t="s">
        <v>4507</v>
      </c>
      <c r="D457" s="3" t="s">
        <v>5184</v>
      </c>
      <c r="E457" s="3" t="s">
        <v>5185</v>
      </c>
      <c r="F457" s="3" t="s">
        <v>89</v>
      </c>
      <c r="G457" s="3" t="s">
        <v>4509</v>
      </c>
    </row>
    <row r="458" spans="1:7" ht="45" customHeight="1" x14ac:dyDescent="0.25">
      <c r="A458" s="3" t="s">
        <v>2363</v>
      </c>
      <c r="B458" s="3" t="s">
        <v>5186</v>
      </c>
      <c r="C458" s="3" t="s">
        <v>4511</v>
      </c>
      <c r="D458" s="3" t="s">
        <v>4512</v>
      </c>
      <c r="E458" s="3" t="s">
        <v>4512</v>
      </c>
      <c r="F458" s="3" t="s">
        <v>89</v>
      </c>
      <c r="G458" s="3" t="s">
        <v>4509</v>
      </c>
    </row>
    <row r="459" spans="1:7" ht="45" customHeight="1" x14ac:dyDescent="0.25">
      <c r="A459" s="3" t="s">
        <v>2368</v>
      </c>
      <c r="B459" s="3" t="s">
        <v>5187</v>
      </c>
      <c r="C459" s="3" t="s">
        <v>4511</v>
      </c>
      <c r="D459" s="3" t="s">
        <v>4512</v>
      </c>
      <c r="E459" s="3" t="s">
        <v>4512</v>
      </c>
      <c r="F459" s="3" t="s">
        <v>89</v>
      </c>
      <c r="G459" s="3" t="s">
        <v>4509</v>
      </c>
    </row>
    <row r="460" spans="1:7" ht="45" customHeight="1" x14ac:dyDescent="0.25">
      <c r="A460" s="3" t="s">
        <v>2374</v>
      </c>
      <c r="B460" s="3" t="s">
        <v>5188</v>
      </c>
      <c r="C460" s="3" t="s">
        <v>4511</v>
      </c>
      <c r="D460" s="3" t="s">
        <v>4512</v>
      </c>
      <c r="E460" s="3" t="s">
        <v>4512</v>
      </c>
      <c r="F460" s="3" t="s">
        <v>89</v>
      </c>
      <c r="G460" s="3" t="s">
        <v>4509</v>
      </c>
    </row>
    <row r="461" spans="1:7" ht="45" customHeight="1" x14ac:dyDescent="0.25">
      <c r="A461" s="3" t="s">
        <v>2379</v>
      </c>
      <c r="B461" s="3" t="s">
        <v>5189</v>
      </c>
      <c r="C461" s="3" t="s">
        <v>4507</v>
      </c>
      <c r="D461" s="3" t="s">
        <v>5190</v>
      </c>
      <c r="E461" s="3" t="s">
        <v>5191</v>
      </c>
      <c r="F461" s="3" t="s">
        <v>89</v>
      </c>
      <c r="G461" s="3" t="s">
        <v>4509</v>
      </c>
    </row>
    <row r="462" spans="1:7" ht="45" customHeight="1" x14ac:dyDescent="0.25">
      <c r="A462" s="3" t="s">
        <v>2383</v>
      </c>
      <c r="B462" s="3" t="s">
        <v>5192</v>
      </c>
      <c r="C462" s="3" t="s">
        <v>4511</v>
      </c>
      <c r="D462" s="3" t="s">
        <v>4512</v>
      </c>
      <c r="E462" s="3" t="s">
        <v>4512</v>
      </c>
      <c r="F462" s="3" t="s">
        <v>89</v>
      </c>
      <c r="G462" s="3" t="s">
        <v>4509</v>
      </c>
    </row>
    <row r="463" spans="1:7" ht="45" customHeight="1" x14ac:dyDescent="0.25">
      <c r="A463" s="3" t="s">
        <v>2389</v>
      </c>
      <c r="B463" s="3" t="s">
        <v>5193</v>
      </c>
      <c r="C463" s="3" t="s">
        <v>4511</v>
      </c>
      <c r="D463" s="3" t="s">
        <v>4512</v>
      </c>
      <c r="E463" s="3" t="s">
        <v>4512</v>
      </c>
      <c r="F463" s="3" t="s">
        <v>89</v>
      </c>
      <c r="G463" s="3" t="s">
        <v>4509</v>
      </c>
    </row>
    <row r="464" spans="1:7" ht="45" customHeight="1" x14ac:dyDescent="0.25">
      <c r="A464" s="3" t="s">
        <v>2394</v>
      </c>
      <c r="B464" s="3" t="s">
        <v>5194</v>
      </c>
      <c r="C464" s="3" t="s">
        <v>4511</v>
      </c>
      <c r="D464" s="3" t="s">
        <v>4512</v>
      </c>
      <c r="E464" s="3" t="s">
        <v>4512</v>
      </c>
      <c r="F464" s="3" t="s">
        <v>89</v>
      </c>
      <c r="G464" s="3" t="s">
        <v>4509</v>
      </c>
    </row>
    <row r="465" spans="1:7" ht="45" customHeight="1" x14ac:dyDescent="0.25">
      <c r="A465" s="3" t="s">
        <v>2398</v>
      </c>
      <c r="B465" s="3" t="s">
        <v>5195</v>
      </c>
      <c r="C465" s="3" t="s">
        <v>4507</v>
      </c>
      <c r="D465" s="3" t="s">
        <v>5196</v>
      </c>
      <c r="E465" s="3" t="s">
        <v>5196</v>
      </c>
      <c r="F465" s="3" t="s">
        <v>89</v>
      </c>
      <c r="G465" s="3" t="s">
        <v>4509</v>
      </c>
    </row>
    <row r="466" spans="1:7" ht="45" customHeight="1" x14ac:dyDescent="0.25">
      <c r="A466" s="3" t="s">
        <v>2402</v>
      </c>
      <c r="B466" s="3" t="s">
        <v>5197</v>
      </c>
      <c r="C466" s="3" t="s">
        <v>4511</v>
      </c>
      <c r="D466" s="3" t="s">
        <v>4512</v>
      </c>
      <c r="E466" s="3" t="s">
        <v>4512</v>
      </c>
      <c r="F466" s="3" t="s">
        <v>89</v>
      </c>
      <c r="G466" s="3" t="s">
        <v>4509</v>
      </c>
    </row>
    <row r="467" spans="1:7" ht="45" customHeight="1" x14ac:dyDescent="0.25">
      <c r="A467" s="3" t="s">
        <v>2408</v>
      </c>
      <c r="B467" s="3" t="s">
        <v>5198</v>
      </c>
      <c r="C467" s="3" t="s">
        <v>4507</v>
      </c>
      <c r="D467" s="3" t="s">
        <v>5199</v>
      </c>
      <c r="E467" s="3" t="s">
        <v>5199</v>
      </c>
      <c r="F467" s="3" t="s">
        <v>89</v>
      </c>
      <c r="G467" s="3" t="s">
        <v>4509</v>
      </c>
    </row>
    <row r="468" spans="1:7" ht="45" customHeight="1" x14ac:dyDescent="0.25">
      <c r="A468" s="3" t="s">
        <v>2411</v>
      </c>
      <c r="B468" s="3" t="s">
        <v>5200</v>
      </c>
      <c r="C468" s="3" t="s">
        <v>4511</v>
      </c>
      <c r="D468" s="3" t="s">
        <v>4512</v>
      </c>
      <c r="E468" s="3" t="s">
        <v>4512</v>
      </c>
      <c r="F468" s="3" t="s">
        <v>89</v>
      </c>
      <c r="G468" s="3" t="s">
        <v>4509</v>
      </c>
    </row>
    <row r="469" spans="1:7" ht="45" customHeight="1" x14ac:dyDescent="0.25">
      <c r="A469" s="3" t="s">
        <v>2415</v>
      </c>
      <c r="B469" s="3" t="s">
        <v>5201</v>
      </c>
      <c r="C469" s="3" t="s">
        <v>4511</v>
      </c>
      <c r="D469" s="3" t="s">
        <v>4512</v>
      </c>
      <c r="E469" s="3" t="s">
        <v>4512</v>
      </c>
      <c r="F469" s="3" t="s">
        <v>89</v>
      </c>
      <c r="G469" s="3" t="s">
        <v>4509</v>
      </c>
    </row>
    <row r="470" spans="1:7" ht="45" customHeight="1" x14ac:dyDescent="0.25">
      <c r="A470" s="3" t="s">
        <v>2420</v>
      </c>
      <c r="B470" s="3" t="s">
        <v>5202</v>
      </c>
      <c r="C470" s="3" t="s">
        <v>4511</v>
      </c>
      <c r="D470" s="3" t="s">
        <v>4512</v>
      </c>
      <c r="E470" s="3" t="s">
        <v>4512</v>
      </c>
      <c r="F470" s="3" t="s">
        <v>89</v>
      </c>
      <c r="G470" s="3" t="s">
        <v>4509</v>
      </c>
    </row>
    <row r="471" spans="1:7" ht="45" customHeight="1" x14ac:dyDescent="0.25">
      <c r="A471" s="3" t="s">
        <v>2426</v>
      </c>
      <c r="B471" s="3" t="s">
        <v>5203</v>
      </c>
      <c r="C471" s="3" t="s">
        <v>4511</v>
      </c>
      <c r="D471" s="3" t="s">
        <v>4512</v>
      </c>
      <c r="E471" s="3" t="s">
        <v>4512</v>
      </c>
      <c r="F471" s="3" t="s">
        <v>89</v>
      </c>
      <c r="G471" s="3" t="s">
        <v>4509</v>
      </c>
    </row>
    <row r="472" spans="1:7" ht="45" customHeight="1" x14ac:dyDescent="0.25">
      <c r="A472" s="3" t="s">
        <v>2431</v>
      </c>
      <c r="B472" s="3" t="s">
        <v>5204</v>
      </c>
      <c r="C472" s="3" t="s">
        <v>4511</v>
      </c>
      <c r="D472" s="3" t="s">
        <v>4512</v>
      </c>
      <c r="E472" s="3" t="s">
        <v>4512</v>
      </c>
      <c r="F472" s="3" t="s">
        <v>89</v>
      </c>
      <c r="G472" s="3" t="s">
        <v>4509</v>
      </c>
    </row>
    <row r="473" spans="1:7" ht="45" customHeight="1" x14ac:dyDescent="0.25">
      <c r="A473" s="3" t="s">
        <v>2434</v>
      </c>
      <c r="B473" s="3" t="s">
        <v>5205</v>
      </c>
      <c r="C473" s="3" t="s">
        <v>4511</v>
      </c>
      <c r="D473" s="3" t="s">
        <v>4512</v>
      </c>
      <c r="E473" s="3" t="s">
        <v>4512</v>
      </c>
      <c r="F473" s="3" t="s">
        <v>89</v>
      </c>
      <c r="G473" s="3" t="s">
        <v>4509</v>
      </c>
    </row>
    <row r="474" spans="1:7" ht="45" customHeight="1" x14ac:dyDescent="0.25">
      <c r="A474" s="3" t="s">
        <v>2439</v>
      </c>
      <c r="B474" s="3" t="s">
        <v>5206</v>
      </c>
      <c r="C474" s="3" t="s">
        <v>4511</v>
      </c>
      <c r="D474" s="3" t="s">
        <v>4512</v>
      </c>
      <c r="E474" s="3" t="s">
        <v>4512</v>
      </c>
      <c r="F474" s="3" t="s">
        <v>89</v>
      </c>
      <c r="G474" s="3" t="s">
        <v>4509</v>
      </c>
    </row>
    <row r="475" spans="1:7" ht="45" customHeight="1" x14ac:dyDescent="0.25">
      <c r="A475" s="3" t="s">
        <v>2445</v>
      </c>
      <c r="B475" s="3" t="s">
        <v>5207</v>
      </c>
      <c r="C475" s="3" t="s">
        <v>4507</v>
      </c>
      <c r="D475" s="3" t="s">
        <v>5208</v>
      </c>
      <c r="E475" s="3" t="s">
        <v>5208</v>
      </c>
      <c r="F475" s="3" t="s">
        <v>89</v>
      </c>
      <c r="G475" s="3" t="s">
        <v>4509</v>
      </c>
    </row>
    <row r="476" spans="1:7" ht="45" customHeight="1" x14ac:dyDescent="0.25">
      <c r="A476" s="3" t="s">
        <v>2449</v>
      </c>
      <c r="B476" s="3" t="s">
        <v>5209</v>
      </c>
      <c r="C476" s="3" t="s">
        <v>4511</v>
      </c>
      <c r="D476" s="3" t="s">
        <v>4512</v>
      </c>
      <c r="E476" s="3" t="s">
        <v>4512</v>
      </c>
      <c r="F476" s="3" t="s">
        <v>89</v>
      </c>
      <c r="G476" s="3" t="s">
        <v>4509</v>
      </c>
    </row>
    <row r="477" spans="1:7" ht="45" customHeight="1" x14ac:dyDescent="0.25">
      <c r="A477" s="3" t="s">
        <v>2453</v>
      </c>
      <c r="B477" s="3" t="s">
        <v>5210</v>
      </c>
      <c r="C477" s="3" t="s">
        <v>4511</v>
      </c>
      <c r="D477" s="3" t="s">
        <v>4512</v>
      </c>
      <c r="E477" s="3" t="s">
        <v>4512</v>
      </c>
      <c r="F477" s="3" t="s">
        <v>89</v>
      </c>
      <c r="G477" s="3" t="s">
        <v>4509</v>
      </c>
    </row>
    <row r="478" spans="1:7" ht="45" customHeight="1" x14ac:dyDescent="0.25">
      <c r="A478" s="3" t="s">
        <v>2456</v>
      </c>
      <c r="B478" s="3" t="s">
        <v>5211</v>
      </c>
      <c r="C478" s="3" t="s">
        <v>4507</v>
      </c>
      <c r="D478" s="3" t="s">
        <v>4794</v>
      </c>
      <c r="E478" s="3" t="s">
        <v>4794</v>
      </c>
      <c r="F478" s="3" t="s">
        <v>89</v>
      </c>
      <c r="G478" s="3" t="s">
        <v>4509</v>
      </c>
    </row>
    <row r="479" spans="1:7" ht="45" customHeight="1" x14ac:dyDescent="0.25">
      <c r="A479" s="3" t="s">
        <v>2460</v>
      </c>
      <c r="B479" s="3" t="s">
        <v>5212</v>
      </c>
      <c r="C479" s="3" t="s">
        <v>4511</v>
      </c>
      <c r="D479" s="3" t="s">
        <v>4512</v>
      </c>
      <c r="E479" s="3" t="s">
        <v>4512</v>
      </c>
      <c r="F479" s="3" t="s">
        <v>89</v>
      </c>
      <c r="G479" s="3" t="s">
        <v>4509</v>
      </c>
    </row>
    <row r="480" spans="1:7" ht="45" customHeight="1" x14ac:dyDescent="0.25">
      <c r="A480" s="3" t="s">
        <v>2465</v>
      </c>
      <c r="B480" s="3" t="s">
        <v>5213</v>
      </c>
      <c r="C480" s="3" t="s">
        <v>4507</v>
      </c>
      <c r="D480" s="3" t="s">
        <v>5214</v>
      </c>
      <c r="E480" s="3" t="s">
        <v>5215</v>
      </c>
      <c r="F480" s="3" t="s">
        <v>89</v>
      </c>
      <c r="G480" s="3" t="s">
        <v>4509</v>
      </c>
    </row>
    <row r="481" spans="1:7" ht="45" customHeight="1" x14ac:dyDescent="0.25">
      <c r="A481" s="3" t="s">
        <v>2468</v>
      </c>
      <c r="B481" s="3" t="s">
        <v>5216</v>
      </c>
      <c r="C481" s="3" t="s">
        <v>4507</v>
      </c>
      <c r="D481" s="3" t="s">
        <v>5217</v>
      </c>
      <c r="E481" s="3" t="s">
        <v>5217</v>
      </c>
      <c r="F481" s="3" t="s">
        <v>89</v>
      </c>
      <c r="G481" s="3" t="s">
        <v>4509</v>
      </c>
    </row>
    <row r="482" spans="1:7" ht="45" customHeight="1" x14ac:dyDescent="0.25">
      <c r="A482" s="3" t="s">
        <v>2472</v>
      </c>
      <c r="B482" s="3" t="s">
        <v>5218</v>
      </c>
      <c r="C482" s="3" t="s">
        <v>4507</v>
      </c>
      <c r="D482" s="3" t="s">
        <v>5219</v>
      </c>
      <c r="E482" s="3" t="s">
        <v>5220</v>
      </c>
      <c r="F482" s="3" t="s">
        <v>89</v>
      </c>
      <c r="G482" s="3" t="s">
        <v>4509</v>
      </c>
    </row>
    <row r="483" spans="1:7" ht="45" customHeight="1" x14ac:dyDescent="0.25">
      <c r="A483" s="3" t="s">
        <v>2476</v>
      </c>
      <c r="B483" s="3" t="s">
        <v>5221</v>
      </c>
      <c r="C483" s="3" t="s">
        <v>4511</v>
      </c>
      <c r="D483" s="3" t="s">
        <v>4512</v>
      </c>
      <c r="E483" s="3" t="s">
        <v>4512</v>
      </c>
      <c r="F483" s="3" t="s">
        <v>89</v>
      </c>
      <c r="G483" s="3" t="s">
        <v>4509</v>
      </c>
    </row>
    <row r="484" spans="1:7" ht="45" customHeight="1" x14ac:dyDescent="0.25">
      <c r="A484" s="3" t="s">
        <v>2479</v>
      </c>
      <c r="B484" s="3" t="s">
        <v>5222</v>
      </c>
      <c r="C484" s="3" t="s">
        <v>4511</v>
      </c>
      <c r="D484" s="3" t="s">
        <v>4512</v>
      </c>
      <c r="E484" s="3" t="s">
        <v>4512</v>
      </c>
      <c r="F484" s="3" t="s">
        <v>89</v>
      </c>
      <c r="G484" s="3" t="s">
        <v>4509</v>
      </c>
    </row>
    <row r="485" spans="1:7" ht="45" customHeight="1" x14ac:dyDescent="0.25">
      <c r="A485" s="3" t="s">
        <v>2484</v>
      </c>
      <c r="B485" s="3" t="s">
        <v>5223</v>
      </c>
      <c r="C485" s="3" t="s">
        <v>4511</v>
      </c>
      <c r="D485" s="3" t="s">
        <v>4512</v>
      </c>
      <c r="E485" s="3" t="s">
        <v>4512</v>
      </c>
      <c r="F485" s="3" t="s">
        <v>89</v>
      </c>
      <c r="G485" s="3" t="s">
        <v>4509</v>
      </c>
    </row>
    <row r="486" spans="1:7" ht="45" customHeight="1" x14ac:dyDescent="0.25">
      <c r="A486" s="3" t="s">
        <v>2489</v>
      </c>
      <c r="B486" s="3" t="s">
        <v>5224</v>
      </c>
      <c r="C486" s="3" t="s">
        <v>4507</v>
      </c>
      <c r="D486" s="3" t="s">
        <v>5225</v>
      </c>
      <c r="E486" s="3" t="s">
        <v>5225</v>
      </c>
      <c r="F486" s="3" t="s">
        <v>89</v>
      </c>
      <c r="G486" s="3" t="s">
        <v>4509</v>
      </c>
    </row>
    <row r="487" spans="1:7" ht="45" customHeight="1" x14ac:dyDescent="0.25">
      <c r="A487" s="3" t="s">
        <v>2493</v>
      </c>
      <c r="B487" s="3" t="s">
        <v>5226</v>
      </c>
      <c r="C487" s="3" t="s">
        <v>4507</v>
      </c>
      <c r="D487" s="3" t="s">
        <v>5227</v>
      </c>
      <c r="E487" s="3" t="s">
        <v>5228</v>
      </c>
      <c r="F487" s="3" t="s">
        <v>89</v>
      </c>
      <c r="G487" s="3" t="s">
        <v>4509</v>
      </c>
    </row>
    <row r="488" spans="1:7" ht="45" customHeight="1" x14ac:dyDescent="0.25">
      <c r="A488" s="3" t="s">
        <v>2495</v>
      </c>
      <c r="B488" s="3" t="s">
        <v>5229</v>
      </c>
      <c r="C488" s="3" t="s">
        <v>4507</v>
      </c>
      <c r="D488" s="3" t="s">
        <v>5230</v>
      </c>
      <c r="E488" s="3" t="s">
        <v>5230</v>
      </c>
      <c r="F488" s="3" t="s">
        <v>89</v>
      </c>
      <c r="G488" s="3" t="s">
        <v>4509</v>
      </c>
    </row>
    <row r="489" spans="1:7" ht="45" customHeight="1" x14ac:dyDescent="0.25">
      <c r="A489" s="3" t="s">
        <v>2500</v>
      </c>
      <c r="B489" s="3" t="s">
        <v>5231</v>
      </c>
      <c r="C489" s="3" t="s">
        <v>4507</v>
      </c>
      <c r="D489" s="3" t="s">
        <v>5232</v>
      </c>
      <c r="E489" s="3" t="s">
        <v>5232</v>
      </c>
      <c r="F489" s="3" t="s">
        <v>89</v>
      </c>
      <c r="G489" s="3" t="s">
        <v>4509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5233</v>
      </c>
      <c r="D2" t="s">
        <v>5234</v>
      </c>
      <c r="E2" t="s">
        <v>5235</v>
      </c>
      <c r="F2" t="s">
        <v>5236</v>
      </c>
      <c r="G2" t="s">
        <v>5237</v>
      </c>
    </row>
    <row r="3" spans="1:7" x14ac:dyDescent="0.25">
      <c r="A3" s="1" t="s">
        <v>2516</v>
      </c>
      <c r="B3" s="1"/>
      <c r="C3" s="1" t="s">
        <v>5238</v>
      </c>
      <c r="D3" s="1" t="s">
        <v>5239</v>
      </c>
      <c r="E3" s="1" t="s">
        <v>5240</v>
      </c>
      <c r="F3" s="1" t="s">
        <v>5241</v>
      </c>
      <c r="G3" s="1" t="s">
        <v>5242</v>
      </c>
    </row>
    <row r="4" spans="1:7" ht="45" customHeight="1" x14ac:dyDescent="0.25">
      <c r="A4" s="3" t="s">
        <v>91</v>
      </c>
      <c r="B4" s="3" t="s">
        <v>5243</v>
      </c>
      <c r="C4" s="3" t="s">
        <v>5244</v>
      </c>
      <c r="D4" s="3" t="s">
        <v>2524</v>
      </c>
      <c r="E4" s="3" t="s">
        <v>2524</v>
      </c>
      <c r="F4" s="3" t="s">
        <v>2525</v>
      </c>
      <c r="G4" s="3" t="s">
        <v>2525</v>
      </c>
    </row>
    <row r="5" spans="1:7" ht="45" customHeight="1" x14ac:dyDescent="0.25">
      <c r="A5" s="3" t="s">
        <v>103</v>
      </c>
      <c r="B5" s="3" t="s">
        <v>5245</v>
      </c>
      <c r="C5" s="3" t="s">
        <v>5244</v>
      </c>
      <c r="D5" s="3" t="s">
        <v>2524</v>
      </c>
      <c r="E5" s="3" t="s">
        <v>2524</v>
      </c>
      <c r="F5" s="3" t="s">
        <v>2525</v>
      </c>
      <c r="G5" s="3" t="s">
        <v>2525</v>
      </c>
    </row>
    <row r="6" spans="1:7" ht="45" customHeight="1" x14ac:dyDescent="0.25">
      <c r="A6" s="3" t="s">
        <v>110</v>
      </c>
      <c r="B6" s="3" t="s">
        <v>5246</v>
      </c>
      <c r="C6" s="3" t="s">
        <v>5244</v>
      </c>
      <c r="D6" s="3" t="s">
        <v>2524</v>
      </c>
      <c r="E6" s="3" t="s">
        <v>2524</v>
      </c>
      <c r="F6" s="3" t="s">
        <v>2525</v>
      </c>
      <c r="G6" s="3" t="s">
        <v>2525</v>
      </c>
    </row>
    <row r="7" spans="1:7" ht="45" customHeight="1" x14ac:dyDescent="0.25">
      <c r="A7" s="3" t="s">
        <v>118</v>
      </c>
      <c r="B7" s="3" t="s">
        <v>5247</v>
      </c>
      <c r="C7" s="3" t="s">
        <v>5244</v>
      </c>
      <c r="D7" s="3" t="s">
        <v>2524</v>
      </c>
      <c r="E7" s="3" t="s">
        <v>2524</v>
      </c>
      <c r="F7" s="3" t="s">
        <v>2525</v>
      </c>
      <c r="G7" s="3" t="s">
        <v>2525</v>
      </c>
    </row>
    <row r="8" spans="1:7" ht="45" customHeight="1" x14ac:dyDescent="0.25">
      <c r="A8" s="3" t="s">
        <v>125</v>
      </c>
      <c r="B8" s="3" t="s">
        <v>5248</v>
      </c>
      <c r="C8" s="3" t="s">
        <v>5244</v>
      </c>
      <c r="D8" s="3" t="s">
        <v>2524</v>
      </c>
      <c r="E8" s="3" t="s">
        <v>2524</v>
      </c>
      <c r="F8" s="3" t="s">
        <v>2525</v>
      </c>
      <c r="G8" s="3" t="s">
        <v>2525</v>
      </c>
    </row>
    <row r="9" spans="1:7" ht="45" customHeight="1" x14ac:dyDescent="0.25">
      <c r="A9" s="3" t="s">
        <v>133</v>
      </c>
      <c r="B9" s="3" t="s">
        <v>5249</v>
      </c>
      <c r="C9" s="3" t="s">
        <v>5244</v>
      </c>
      <c r="D9" s="3" t="s">
        <v>2524</v>
      </c>
      <c r="E9" s="3" t="s">
        <v>2524</v>
      </c>
      <c r="F9" s="3" t="s">
        <v>2525</v>
      </c>
      <c r="G9" s="3" t="s">
        <v>2525</v>
      </c>
    </row>
    <row r="10" spans="1:7" ht="45" customHeight="1" x14ac:dyDescent="0.25">
      <c r="A10" s="3" t="s">
        <v>141</v>
      </c>
      <c r="B10" s="3" t="s">
        <v>5250</v>
      </c>
      <c r="C10" s="3" t="s">
        <v>5244</v>
      </c>
      <c r="D10" s="3" t="s">
        <v>2524</v>
      </c>
      <c r="E10" s="3" t="s">
        <v>2524</v>
      </c>
      <c r="F10" s="3" t="s">
        <v>2525</v>
      </c>
      <c r="G10" s="3" t="s">
        <v>2525</v>
      </c>
    </row>
    <row r="11" spans="1:7" ht="45" customHeight="1" x14ac:dyDescent="0.25">
      <c r="A11" s="3" t="s">
        <v>149</v>
      </c>
      <c r="B11" s="3" t="s">
        <v>5251</v>
      </c>
      <c r="C11" s="3" t="s">
        <v>5244</v>
      </c>
      <c r="D11" s="3" t="s">
        <v>2524</v>
      </c>
      <c r="E11" s="3" t="s">
        <v>2524</v>
      </c>
      <c r="F11" s="3" t="s">
        <v>2525</v>
      </c>
      <c r="G11" s="3" t="s">
        <v>2525</v>
      </c>
    </row>
    <row r="12" spans="1:7" ht="45" customHeight="1" x14ac:dyDescent="0.25">
      <c r="A12" s="3" t="s">
        <v>156</v>
      </c>
      <c r="B12" s="3" t="s">
        <v>5252</v>
      </c>
      <c r="C12" s="3" t="s">
        <v>5244</v>
      </c>
      <c r="D12" s="3" t="s">
        <v>2524</v>
      </c>
      <c r="E12" s="3" t="s">
        <v>2524</v>
      </c>
      <c r="F12" s="3" t="s">
        <v>2525</v>
      </c>
      <c r="G12" s="3" t="s">
        <v>2525</v>
      </c>
    </row>
    <row r="13" spans="1:7" ht="45" customHeight="1" x14ac:dyDescent="0.25">
      <c r="A13" s="3" t="s">
        <v>163</v>
      </c>
      <c r="B13" s="3" t="s">
        <v>5253</v>
      </c>
      <c r="C13" s="3" t="s">
        <v>5244</v>
      </c>
      <c r="D13" s="3" t="s">
        <v>2524</v>
      </c>
      <c r="E13" s="3" t="s">
        <v>2524</v>
      </c>
      <c r="F13" s="3" t="s">
        <v>2525</v>
      </c>
      <c r="G13" s="3" t="s">
        <v>2525</v>
      </c>
    </row>
    <row r="14" spans="1:7" ht="45" customHeight="1" x14ac:dyDescent="0.25">
      <c r="A14" s="3" t="s">
        <v>169</v>
      </c>
      <c r="B14" s="3" t="s">
        <v>5254</v>
      </c>
      <c r="C14" s="3" t="s">
        <v>5244</v>
      </c>
      <c r="D14" s="3" t="s">
        <v>2524</v>
      </c>
      <c r="E14" s="3" t="s">
        <v>2524</v>
      </c>
      <c r="F14" s="3" t="s">
        <v>2525</v>
      </c>
      <c r="G14" s="3" t="s">
        <v>2525</v>
      </c>
    </row>
    <row r="15" spans="1:7" ht="45" customHeight="1" x14ac:dyDescent="0.25">
      <c r="A15" s="3" t="s">
        <v>176</v>
      </c>
      <c r="B15" s="3" t="s">
        <v>5255</v>
      </c>
      <c r="C15" s="3" t="s">
        <v>5244</v>
      </c>
      <c r="D15" s="3" t="s">
        <v>2524</v>
      </c>
      <c r="E15" s="3" t="s">
        <v>2524</v>
      </c>
      <c r="F15" s="3" t="s">
        <v>2525</v>
      </c>
      <c r="G15" s="3" t="s">
        <v>2525</v>
      </c>
    </row>
    <row r="16" spans="1:7" ht="45" customHeight="1" x14ac:dyDescent="0.25">
      <c r="A16" s="3" t="s">
        <v>183</v>
      </c>
      <c r="B16" s="3" t="s">
        <v>5256</v>
      </c>
      <c r="C16" s="3" t="s">
        <v>5244</v>
      </c>
      <c r="D16" s="3" t="s">
        <v>2524</v>
      </c>
      <c r="E16" s="3" t="s">
        <v>2524</v>
      </c>
      <c r="F16" s="3" t="s">
        <v>2525</v>
      </c>
      <c r="G16" s="3" t="s">
        <v>2525</v>
      </c>
    </row>
    <row r="17" spans="1:7" ht="45" customHeight="1" x14ac:dyDescent="0.25">
      <c r="A17" s="3" t="s">
        <v>190</v>
      </c>
      <c r="B17" s="3" t="s">
        <v>5257</v>
      </c>
      <c r="C17" s="3" t="s">
        <v>5244</v>
      </c>
      <c r="D17" s="3" t="s">
        <v>2524</v>
      </c>
      <c r="E17" s="3" t="s">
        <v>2524</v>
      </c>
      <c r="F17" s="3" t="s">
        <v>2525</v>
      </c>
      <c r="G17" s="3" t="s">
        <v>2525</v>
      </c>
    </row>
    <row r="18" spans="1:7" ht="45" customHeight="1" x14ac:dyDescent="0.25">
      <c r="A18" s="3" t="s">
        <v>197</v>
      </c>
      <c r="B18" s="3" t="s">
        <v>5258</v>
      </c>
      <c r="C18" s="3" t="s">
        <v>5244</v>
      </c>
      <c r="D18" s="3" t="s">
        <v>2524</v>
      </c>
      <c r="E18" s="3" t="s">
        <v>2524</v>
      </c>
      <c r="F18" s="3" t="s">
        <v>2525</v>
      </c>
      <c r="G18" s="3" t="s">
        <v>2525</v>
      </c>
    </row>
    <row r="19" spans="1:7" ht="45" customHeight="1" x14ac:dyDescent="0.25">
      <c r="A19" s="3" t="s">
        <v>204</v>
      </c>
      <c r="B19" s="3" t="s">
        <v>5259</v>
      </c>
      <c r="C19" s="3" t="s">
        <v>5244</v>
      </c>
      <c r="D19" s="3" t="s">
        <v>2524</v>
      </c>
      <c r="E19" s="3" t="s">
        <v>2524</v>
      </c>
      <c r="F19" s="3" t="s">
        <v>2525</v>
      </c>
      <c r="G19" s="3" t="s">
        <v>2525</v>
      </c>
    </row>
    <row r="20" spans="1:7" ht="45" customHeight="1" x14ac:dyDescent="0.25">
      <c r="A20" s="3" t="s">
        <v>211</v>
      </c>
      <c r="B20" s="3" t="s">
        <v>5260</v>
      </c>
      <c r="C20" s="3" t="s">
        <v>5244</v>
      </c>
      <c r="D20" s="3" t="s">
        <v>2524</v>
      </c>
      <c r="E20" s="3" t="s">
        <v>2524</v>
      </c>
      <c r="F20" s="3" t="s">
        <v>2525</v>
      </c>
      <c r="G20" s="3" t="s">
        <v>2525</v>
      </c>
    </row>
    <row r="21" spans="1:7" ht="45" customHeight="1" x14ac:dyDescent="0.25">
      <c r="A21" s="3" t="s">
        <v>217</v>
      </c>
      <c r="B21" s="3" t="s">
        <v>5261</v>
      </c>
      <c r="C21" s="3" t="s">
        <v>5244</v>
      </c>
      <c r="D21" s="3" t="s">
        <v>2524</v>
      </c>
      <c r="E21" s="3" t="s">
        <v>2524</v>
      </c>
      <c r="F21" s="3" t="s">
        <v>2525</v>
      </c>
      <c r="G21" s="3" t="s">
        <v>2525</v>
      </c>
    </row>
    <row r="22" spans="1:7" ht="45" customHeight="1" x14ac:dyDescent="0.25">
      <c r="A22" s="3" t="s">
        <v>222</v>
      </c>
      <c r="B22" s="3" t="s">
        <v>5262</v>
      </c>
      <c r="C22" s="3" t="s">
        <v>5244</v>
      </c>
      <c r="D22" s="3" t="s">
        <v>2524</v>
      </c>
      <c r="E22" s="3" t="s">
        <v>2524</v>
      </c>
      <c r="F22" s="3" t="s">
        <v>2525</v>
      </c>
      <c r="G22" s="3" t="s">
        <v>2525</v>
      </c>
    </row>
    <row r="23" spans="1:7" ht="45" customHeight="1" x14ac:dyDescent="0.25">
      <c r="A23" s="3" t="s">
        <v>229</v>
      </c>
      <c r="B23" s="3" t="s">
        <v>5263</v>
      </c>
      <c r="C23" s="3" t="s">
        <v>5244</v>
      </c>
      <c r="D23" s="3" t="s">
        <v>2524</v>
      </c>
      <c r="E23" s="3" t="s">
        <v>2524</v>
      </c>
      <c r="F23" s="3" t="s">
        <v>2525</v>
      </c>
      <c r="G23" s="3" t="s">
        <v>2525</v>
      </c>
    </row>
    <row r="24" spans="1:7" ht="45" customHeight="1" x14ac:dyDescent="0.25">
      <c r="A24" s="3" t="s">
        <v>235</v>
      </c>
      <c r="B24" s="3" t="s">
        <v>5264</v>
      </c>
      <c r="C24" s="3" t="s">
        <v>5244</v>
      </c>
      <c r="D24" s="3" t="s">
        <v>2524</v>
      </c>
      <c r="E24" s="3" t="s">
        <v>2524</v>
      </c>
      <c r="F24" s="3" t="s">
        <v>2525</v>
      </c>
      <c r="G24" s="3" t="s">
        <v>2525</v>
      </c>
    </row>
    <row r="25" spans="1:7" ht="45" customHeight="1" x14ac:dyDescent="0.25">
      <c r="A25" s="3" t="s">
        <v>241</v>
      </c>
      <c r="B25" s="3" t="s">
        <v>5265</v>
      </c>
      <c r="C25" s="3" t="s">
        <v>5244</v>
      </c>
      <c r="D25" s="3" t="s">
        <v>2524</v>
      </c>
      <c r="E25" s="3" t="s">
        <v>2524</v>
      </c>
      <c r="F25" s="3" t="s">
        <v>2525</v>
      </c>
      <c r="G25" s="3" t="s">
        <v>2525</v>
      </c>
    </row>
    <row r="26" spans="1:7" ht="45" customHeight="1" x14ac:dyDescent="0.25">
      <c r="A26" s="3" t="s">
        <v>247</v>
      </c>
      <c r="B26" s="3" t="s">
        <v>5266</v>
      </c>
      <c r="C26" s="3" t="s">
        <v>5244</v>
      </c>
      <c r="D26" s="3" t="s">
        <v>2524</v>
      </c>
      <c r="E26" s="3" t="s">
        <v>2524</v>
      </c>
      <c r="F26" s="3" t="s">
        <v>2525</v>
      </c>
      <c r="G26" s="3" t="s">
        <v>2525</v>
      </c>
    </row>
    <row r="27" spans="1:7" ht="45" customHeight="1" x14ac:dyDescent="0.25">
      <c r="A27" s="3" t="s">
        <v>253</v>
      </c>
      <c r="B27" s="3" t="s">
        <v>5267</v>
      </c>
      <c r="C27" s="3" t="s">
        <v>5244</v>
      </c>
      <c r="D27" s="3" t="s">
        <v>2524</v>
      </c>
      <c r="E27" s="3" t="s">
        <v>2524</v>
      </c>
      <c r="F27" s="3" t="s">
        <v>2525</v>
      </c>
      <c r="G27" s="3" t="s">
        <v>2525</v>
      </c>
    </row>
    <row r="28" spans="1:7" ht="45" customHeight="1" x14ac:dyDescent="0.25">
      <c r="A28" s="3" t="s">
        <v>260</v>
      </c>
      <c r="B28" s="3" t="s">
        <v>5268</v>
      </c>
      <c r="C28" s="3" t="s">
        <v>5244</v>
      </c>
      <c r="D28" s="3" t="s">
        <v>2524</v>
      </c>
      <c r="E28" s="3" t="s">
        <v>2524</v>
      </c>
      <c r="F28" s="3" t="s">
        <v>2525</v>
      </c>
      <c r="G28" s="3" t="s">
        <v>2525</v>
      </c>
    </row>
    <row r="29" spans="1:7" ht="45" customHeight="1" x14ac:dyDescent="0.25">
      <c r="A29" s="3" t="s">
        <v>266</v>
      </c>
      <c r="B29" s="3" t="s">
        <v>5269</v>
      </c>
      <c r="C29" s="3" t="s">
        <v>5244</v>
      </c>
      <c r="D29" s="3" t="s">
        <v>2524</v>
      </c>
      <c r="E29" s="3" t="s">
        <v>2524</v>
      </c>
      <c r="F29" s="3" t="s">
        <v>2525</v>
      </c>
      <c r="G29" s="3" t="s">
        <v>2525</v>
      </c>
    </row>
    <row r="30" spans="1:7" ht="45" customHeight="1" x14ac:dyDescent="0.25">
      <c r="A30" s="3" t="s">
        <v>273</v>
      </c>
      <c r="B30" s="3" t="s">
        <v>5270</v>
      </c>
      <c r="C30" s="3" t="s">
        <v>5244</v>
      </c>
      <c r="D30" s="3" t="s">
        <v>2524</v>
      </c>
      <c r="E30" s="3" t="s">
        <v>2524</v>
      </c>
      <c r="F30" s="3" t="s">
        <v>2525</v>
      </c>
      <c r="G30" s="3" t="s">
        <v>2525</v>
      </c>
    </row>
    <row r="31" spans="1:7" ht="45" customHeight="1" x14ac:dyDescent="0.25">
      <c r="A31" s="3" t="s">
        <v>280</v>
      </c>
      <c r="B31" s="3" t="s">
        <v>5271</v>
      </c>
      <c r="C31" s="3" t="s">
        <v>5244</v>
      </c>
      <c r="D31" s="3" t="s">
        <v>2524</v>
      </c>
      <c r="E31" s="3" t="s">
        <v>2524</v>
      </c>
      <c r="F31" s="3" t="s">
        <v>2525</v>
      </c>
      <c r="G31" s="3" t="s">
        <v>2525</v>
      </c>
    </row>
    <row r="32" spans="1:7" ht="45" customHeight="1" x14ac:dyDescent="0.25">
      <c r="A32" s="3" t="s">
        <v>287</v>
      </c>
      <c r="B32" s="3" t="s">
        <v>5272</v>
      </c>
      <c r="C32" s="3" t="s">
        <v>5244</v>
      </c>
      <c r="D32" s="3" t="s">
        <v>2524</v>
      </c>
      <c r="E32" s="3" t="s">
        <v>2524</v>
      </c>
      <c r="F32" s="3" t="s">
        <v>2525</v>
      </c>
      <c r="G32" s="3" t="s">
        <v>2525</v>
      </c>
    </row>
    <row r="33" spans="1:7" ht="45" customHeight="1" x14ac:dyDescent="0.25">
      <c r="A33" s="3" t="s">
        <v>294</v>
      </c>
      <c r="B33" s="3" t="s">
        <v>5273</v>
      </c>
      <c r="C33" s="3" t="s">
        <v>5244</v>
      </c>
      <c r="D33" s="3" t="s">
        <v>2524</v>
      </c>
      <c r="E33" s="3" t="s">
        <v>2524</v>
      </c>
      <c r="F33" s="3" t="s">
        <v>2525</v>
      </c>
      <c r="G33" s="3" t="s">
        <v>2525</v>
      </c>
    </row>
    <row r="34" spans="1:7" ht="45" customHeight="1" x14ac:dyDescent="0.25">
      <c r="A34" s="3" t="s">
        <v>301</v>
      </c>
      <c r="B34" s="3" t="s">
        <v>5274</v>
      </c>
      <c r="C34" s="3" t="s">
        <v>5244</v>
      </c>
      <c r="D34" s="3" t="s">
        <v>2524</v>
      </c>
      <c r="E34" s="3" t="s">
        <v>2524</v>
      </c>
      <c r="F34" s="3" t="s">
        <v>2525</v>
      </c>
      <c r="G34" s="3" t="s">
        <v>2525</v>
      </c>
    </row>
    <row r="35" spans="1:7" ht="45" customHeight="1" x14ac:dyDescent="0.25">
      <c r="A35" s="3" t="s">
        <v>307</v>
      </c>
      <c r="B35" s="3" t="s">
        <v>5275</v>
      </c>
      <c r="C35" s="3" t="s">
        <v>5244</v>
      </c>
      <c r="D35" s="3" t="s">
        <v>2524</v>
      </c>
      <c r="E35" s="3" t="s">
        <v>2524</v>
      </c>
      <c r="F35" s="3" t="s">
        <v>2525</v>
      </c>
      <c r="G35" s="3" t="s">
        <v>2525</v>
      </c>
    </row>
    <row r="36" spans="1:7" ht="45" customHeight="1" x14ac:dyDescent="0.25">
      <c r="A36" s="3" t="s">
        <v>313</v>
      </c>
      <c r="B36" s="3" t="s">
        <v>5276</v>
      </c>
      <c r="C36" s="3" t="s">
        <v>5244</v>
      </c>
      <c r="D36" s="3" t="s">
        <v>2524</v>
      </c>
      <c r="E36" s="3" t="s">
        <v>2524</v>
      </c>
      <c r="F36" s="3" t="s">
        <v>2525</v>
      </c>
      <c r="G36" s="3" t="s">
        <v>2525</v>
      </c>
    </row>
    <row r="37" spans="1:7" ht="45" customHeight="1" x14ac:dyDescent="0.25">
      <c r="A37" s="3" t="s">
        <v>320</v>
      </c>
      <c r="B37" s="3" t="s">
        <v>5277</v>
      </c>
      <c r="C37" s="3" t="s">
        <v>5244</v>
      </c>
      <c r="D37" s="3" t="s">
        <v>2524</v>
      </c>
      <c r="E37" s="3" t="s">
        <v>2524</v>
      </c>
      <c r="F37" s="3" t="s">
        <v>2525</v>
      </c>
      <c r="G37" s="3" t="s">
        <v>2525</v>
      </c>
    </row>
    <row r="38" spans="1:7" ht="45" customHeight="1" x14ac:dyDescent="0.25">
      <c r="A38" s="3" t="s">
        <v>327</v>
      </c>
      <c r="B38" s="3" t="s">
        <v>5278</v>
      </c>
      <c r="C38" s="3" t="s">
        <v>5244</v>
      </c>
      <c r="D38" s="3" t="s">
        <v>2524</v>
      </c>
      <c r="E38" s="3" t="s">
        <v>2524</v>
      </c>
      <c r="F38" s="3" t="s">
        <v>2525</v>
      </c>
      <c r="G38" s="3" t="s">
        <v>2525</v>
      </c>
    </row>
    <row r="39" spans="1:7" ht="45" customHeight="1" x14ac:dyDescent="0.25">
      <c r="A39" s="3" t="s">
        <v>333</v>
      </c>
      <c r="B39" s="3" t="s">
        <v>5279</v>
      </c>
      <c r="C39" s="3" t="s">
        <v>5244</v>
      </c>
      <c r="D39" s="3" t="s">
        <v>2524</v>
      </c>
      <c r="E39" s="3" t="s">
        <v>2524</v>
      </c>
      <c r="F39" s="3" t="s">
        <v>2525</v>
      </c>
      <c r="G39" s="3" t="s">
        <v>2525</v>
      </c>
    </row>
    <row r="40" spans="1:7" ht="45" customHeight="1" x14ac:dyDescent="0.25">
      <c r="A40" s="3" t="s">
        <v>340</v>
      </c>
      <c r="B40" s="3" t="s">
        <v>5280</v>
      </c>
      <c r="C40" s="3" t="s">
        <v>5244</v>
      </c>
      <c r="D40" s="3" t="s">
        <v>2524</v>
      </c>
      <c r="E40" s="3" t="s">
        <v>2524</v>
      </c>
      <c r="F40" s="3" t="s">
        <v>2525</v>
      </c>
      <c r="G40" s="3" t="s">
        <v>2525</v>
      </c>
    </row>
    <row r="41" spans="1:7" ht="45" customHeight="1" x14ac:dyDescent="0.25">
      <c r="A41" s="3" t="s">
        <v>345</v>
      </c>
      <c r="B41" s="3" t="s">
        <v>5281</v>
      </c>
      <c r="C41" s="3" t="s">
        <v>5244</v>
      </c>
      <c r="D41" s="3" t="s">
        <v>2524</v>
      </c>
      <c r="E41" s="3" t="s">
        <v>2524</v>
      </c>
      <c r="F41" s="3" t="s">
        <v>2525</v>
      </c>
      <c r="G41" s="3" t="s">
        <v>2525</v>
      </c>
    </row>
    <row r="42" spans="1:7" ht="45" customHeight="1" x14ac:dyDescent="0.25">
      <c r="A42" s="3" t="s">
        <v>351</v>
      </c>
      <c r="B42" s="3" t="s">
        <v>5282</v>
      </c>
      <c r="C42" s="3" t="s">
        <v>5244</v>
      </c>
      <c r="D42" s="3" t="s">
        <v>2524</v>
      </c>
      <c r="E42" s="3" t="s">
        <v>2524</v>
      </c>
      <c r="F42" s="3" t="s">
        <v>2525</v>
      </c>
      <c r="G42" s="3" t="s">
        <v>2525</v>
      </c>
    </row>
    <row r="43" spans="1:7" ht="45" customHeight="1" x14ac:dyDescent="0.25">
      <c r="A43" s="3" t="s">
        <v>357</v>
      </c>
      <c r="B43" s="3" t="s">
        <v>5283</v>
      </c>
      <c r="C43" s="3" t="s">
        <v>5244</v>
      </c>
      <c r="D43" s="3" t="s">
        <v>2524</v>
      </c>
      <c r="E43" s="3" t="s">
        <v>2524</v>
      </c>
      <c r="F43" s="3" t="s">
        <v>2525</v>
      </c>
      <c r="G43" s="3" t="s">
        <v>2525</v>
      </c>
    </row>
    <row r="44" spans="1:7" ht="45" customHeight="1" x14ac:dyDescent="0.25">
      <c r="A44" s="3" t="s">
        <v>363</v>
      </c>
      <c r="B44" s="3" t="s">
        <v>5284</v>
      </c>
      <c r="C44" s="3" t="s">
        <v>5244</v>
      </c>
      <c r="D44" s="3" t="s">
        <v>2524</v>
      </c>
      <c r="E44" s="3" t="s">
        <v>2524</v>
      </c>
      <c r="F44" s="3" t="s">
        <v>2525</v>
      </c>
      <c r="G44" s="3" t="s">
        <v>2525</v>
      </c>
    </row>
    <row r="45" spans="1:7" ht="45" customHeight="1" x14ac:dyDescent="0.25">
      <c r="A45" s="3" t="s">
        <v>369</v>
      </c>
      <c r="B45" s="3" t="s">
        <v>5285</v>
      </c>
      <c r="C45" s="3" t="s">
        <v>5244</v>
      </c>
      <c r="D45" s="3" t="s">
        <v>2524</v>
      </c>
      <c r="E45" s="3" t="s">
        <v>2524</v>
      </c>
      <c r="F45" s="3" t="s">
        <v>2525</v>
      </c>
      <c r="G45" s="3" t="s">
        <v>2525</v>
      </c>
    </row>
    <row r="46" spans="1:7" ht="45" customHeight="1" x14ac:dyDescent="0.25">
      <c r="A46" s="3" t="s">
        <v>374</v>
      </c>
      <c r="B46" s="3" t="s">
        <v>5286</v>
      </c>
      <c r="C46" s="3" t="s">
        <v>5244</v>
      </c>
      <c r="D46" s="3" t="s">
        <v>2524</v>
      </c>
      <c r="E46" s="3" t="s">
        <v>2524</v>
      </c>
      <c r="F46" s="3" t="s">
        <v>2525</v>
      </c>
      <c r="G46" s="3" t="s">
        <v>2525</v>
      </c>
    </row>
    <row r="47" spans="1:7" ht="45" customHeight="1" x14ac:dyDescent="0.25">
      <c r="A47" s="3" t="s">
        <v>381</v>
      </c>
      <c r="B47" s="3" t="s">
        <v>5287</v>
      </c>
      <c r="C47" s="3" t="s">
        <v>5244</v>
      </c>
      <c r="D47" s="3" t="s">
        <v>2524</v>
      </c>
      <c r="E47" s="3" t="s">
        <v>2524</v>
      </c>
      <c r="F47" s="3" t="s">
        <v>2525</v>
      </c>
      <c r="G47" s="3" t="s">
        <v>2525</v>
      </c>
    </row>
    <row r="48" spans="1:7" ht="45" customHeight="1" x14ac:dyDescent="0.25">
      <c r="A48" s="3" t="s">
        <v>386</v>
      </c>
      <c r="B48" s="3" t="s">
        <v>5288</v>
      </c>
      <c r="C48" s="3" t="s">
        <v>5244</v>
      </c>
      <c r="D48" s="3" t="s">
        <v>2524</v>
      </c>
      <c r="E48" s="3" t="s">
        <v>2524</v>
      </c>
      <c r="F48" s="3" t="s">
        <v>2525</v>
      </c>
      <c r="G48" s="3" t="s">
        <v>2525</v>
      </c>
    </row>
    <row r="49" spans="1:7" ht="45" customHeight="1" x14ac:dyDescent="0.25">
      <c r="A49" s="3" t="s">
        <v>393</v>
      </c>
      <c r="B49" s="3" t="s">
        <v>5289</v>
      </c>
      <c r="C49" s="3" t="s">
        <v>5244</v>
      </c>
      <c r="D49" s="3" t="s">
        <v>2524</v>
      </c>
      <c r="E49" s="3" t="s">
        <v>2524</v>
      </c>
      <c r="F49" s="3" t="s">
        <v>2525</v>
      </c>
      <c r="G49" s="3" t="s">
        <v>2525</v>
      </c>
    </row>
    <row r="50" spans="1:7" ht="45" customHeight="1" x14ac:dyDescent="0.25">
      <c r="A50" s="3" t="s">
        <v>398</v>
      </c>
      <c r="B50" s="3" t="s">
        <v>5290</v>
      </c>
      <c r="C50" s="3" t="s">
        <v>5244</v>
      </c>
      <c r="D50" s="3" t="s">
        <v>2524</v>
      </c>
      <c r="E50" s="3" t="s">
        <v>2524</v>
      </c>
      <c r="F50" s="3" t="s">
        <v>2525</v>
      </c>
      <c r="G50" s="3" t="s">
        <v>2525</v>
      </c>
    </row>
    <row r="51" spans="1:7" ht="45" customHeight="1" x14ac:dyDescent="0.25">
      <c r="A51" s="3" t="s">
        <v>405</v>
      </c>
      <c r="B51" s="3" t="s">
        <v>5291</v>
      </c>
      <c r="C51" s="3" t="s">
        <v>5244</v>
      </c>
      <c r="D51" s="3" t="s">
        <v>2524</v>
      </c>
      <c r="E51" s="3" t="s">
        <v>2524</v>
      </c>
      <c r="F51" s="3" t="s">
        <v>2525</v>
      </c>
      <c r="G51" s="3" t="s">
        <v>2525</v>
      </c>
    </row>
    <row r="52" spans="1:7" ht="45" customHeight="1" x14ac:dyDescent="0.25">
      <c r="A52" s="3" t="s">
        <v>412</v>
      </c>
      <c r="B52" s="3" t="s">
        <v>5292</v>
      </c>
      <c r="C52" s="3" t="s">
        <v>5244</v>
      </c>
      <c r="D52" s="3" t="s">
        <v>2524</v>
      </c>
      <c r="E52" s="3" t="s">
        <v>2524</v>
      </c>
      <c r="F52" s="3" t="s">
        <v>2525</v>
      </c>
      <c r="G52" s="3" t="s">
        <v>2525</v>
      </c>
    </row>
    <row r="53" spans="1:7" ht="45" customHeight="1" x14ac:dyDescent="0.25">
      <c r="A53" s="3" t="s">
        <v>417</v>
      </c>
      <c r="B53" s="3" t="s">
        <v>5293</v>
      </c>
      <c r="C53" s="3" t="s">
        <v>5244</v>
      </c>
      <c r="D53" s="3" t="s">
        <v>2524</v>
      </c>
      <c r="E53" s="3" t="s">
        <v>2524</v>
      </c>
      <c r="F53" s="3" t="s">
        <v>2525</v>
      </c>
      <c r="G53" s="3" t="s">
        <v>2525</v>
      </c>
    </row>
    <row r="54" spans="1:7" ht="45" customHeight="1" x14ac:dyDescent="0.25">
      <c r="A54" s="3" t="s">
        <v>424</v>
      </c>
      <c r="B54" s="3" t="s">
        <v>5294</v>
      </c>
      <c r="C54" s="3" t="s">
        <v>5244</v>
      </c>
      <c r="D54" s="3" t="s">
        <v>2524</v>
      </c>
      <c r="E54" s="3" t="s">
        <v>2524</v>
      </c>
      <c r="F54" s="3" t="s">
        <v>2525</v>
      </c>
      <c r="G54" s="3" t="s">
        <v>2525</v>
      </c>
    </row>
    <row r="55" spans="1:7" ht="45" customHeight="1" x14ac:dyDescent="0.25">
      <c r="A55" s="3" t="s">
        <v>431</v>
      </c>
      <c r="B55" s="3" t="s">
        <v>5295</v>
      </c>
      <c r="C55" s="3" t="s">
        <v>5244</v>
      </c>
      <c r="D55" s="3" t="s">
        <v>2524</v>
      </c>
      <c r="E55" s="3" t="s">
        <v>2524</v>
      </c>
      <c r="F55" s="3" t="s">
        <v>2525</v>
      </c>
      <c r="G55" s="3" t="s">
        <v>2525</v>
      </c>
    </row>
    <row r="56" spans="1:7" ht="45" customHeight="1" x14ac:dyDescent="0.25">
      <c r="A56" s="3" t="s">
        <v>437</v>
      </c>
      <c r="B56" s="3" t="s">
        <v>5296</v>
      </c>
      <c r="C56" s="3" t="s">
        <v>5244</v>
      </c>
      <c r="D56" s="3" t="s">
        <v>2524</v>
      </c>
      <c r="E56" s="3" t="s">
        <v>2524</v>
      </c>
      <c r="F56" s="3" t="s">
        <v>2525</v>
      </c>
      <c r="G56" s="3" t="s">
        <v>2525</v>
      </c>
    </row>
    <row r="57" spans="1:7" ht="45" customHeight="1" x14ac:dyDescent="0.25">
      <c r="A57" s="3" t="s">
        <v>443</v>
      </c>
      <c r="B57" s="3" t="s">
        <v>5297</v>
      </c>
      <c r="C57" s="3" t="s">
        <v>5244</v>
      </c>
      <c r="D57" s="3" t="s">
        <v>2524</v>
      </c>
      <c r="E57" s="3" t="s">
        <v>2524</v>
      </c>
      <c r="F57" s="3" t="s">
        <v>2525</v>
      </c>
      <c r="G57" s="3" t="s">
        <v>2525</v>
      </c>
    </row>
    <row r="58" spans="1:7" ht="45" customHeight="1" x14ac:dyDescent="0.25">
      <c r="A58" s="3" t="s">
        <v>450</v>
      </c>
      <c r="B58" s="3" t="s">
        <v>5298</v>
      </c>
      <c r="C58" s="3" t="s">
        <v>5244</v>
      </c>
      <c r="D58" s="3" t="s">
        <v>2524</v>
      </c>
      <c r="E58" s="3" t="s">
        <v>2524</v>
      </c>
      <c r="F58" s="3" t="s">
        <v>2525</v>
      </c>
      <c r="G58" s="3" t="s">
        <v>2525</v>
      </c>
    </row>
    <row r="59" spans="1:7" ht="45" customHeight="1" x14ac:dyDescent="0.25">
      <c r="A59" s="3" t="s">
        <v>455</v>
      </c>
      <c r="B59" s="3" t="s">
        <v>5299</v>
      </c>
      <c r="C59" s="3" t="s">
        <v>5244</v>
      </c>
      <c r="D59" s="3" t="s">
        <v>2524</v>
      </c>
      <c r="E59" s="3" t="s">
        <v>2524</v>
      </c>
      <c r="F59" s="3" t="s">
        <v>2525</v>
      </c>
      <c r="G59" s="3" t="s">
        <v>2525</v>
      </c>
    </row>
    <row r="60" spans="1:7" ht="45" customHeight="1" x14ac:dyDescent="0.25">
      <c r="A60" s="3" t="s">
        <v>461</v>
      </c>
      <c r="B60" s="3" t="s">
        <v>5300</v>
      </c>
      <c r="C60" s="3" t="s">
        <v>5244</v>
      </c>
      <c r="D60" s="3" t="s">
        <v>2524</v>
      </c>
      <c r="E60" s="3" t="s">
        <v>2524</v>
      </c>
      <c r="F60" s="3" t="s">
        <v>2525</v>
      </c>
      <c r="G60" s="3" t="s">
        <v>2525</v>
      </c>
    </row>
    <row r="61" spans="1:7" ht="45" customHeight="1" x14ac:dyDescent="0.25">
      <c r="A61" s="3" t="s">
        <v>468</v>
      </c>
      <c r="B61" s="3" t="s">
        <v>5301</v>
      </c>
      <c r="C61" s="3" t="s">
        <v>5244</v>
      </c>
      <c r="D61" s="3" t="s">
        <v>2524</v>
      </c>
      <c r="E61" s="3" t="s">
        <v>2524</v>
      </c>
      <c r="F61" s="3" t="s">
        <v>2525</v>
      </c>
      <c r="G61" s="3" t="s">
        <v>2525</v>
      </c>
    </row>
    <row r="62" spans="1:7" ht="45" customHeight="1" x14ac:dyDescent="0.25">
      <c r="A62" s="3" t="s">
        <v>473</v>
      </c>
      <c r="B62" s="3" t="s">
        <v>5302</v>
      </c>
      <c r="C62" s="3" t="s">
        <v>5244</v>
      </c>
      <c r="D62" s="3" t="s">
        <v>2524</v>
      </c>
      <c r="E62" s="3" t="s">
        <v>2524</v>
      </c>
      <c r="F62" s="3" t="s">
        <v>2525</v>
      </c>
      <c r="G62" s="3" t="s">
        <v>2525</v>
      </c>
    </row>
    <row r="63" spans="1:7" ht="45" customHeight="1" x14ac:dyDescent="0.25">
      <c r="A63" s="3" t="s">
        <v>481</v>
      </c>
      <c r="B63" s="3" t="s">
        <v>5303</v>
      </c>
      <c r="C63" s="3" t="s">
        <v>5244</v>
      </c>
      <c r="D63" s="3" t="s">
        <v>2524</v>
      </c>
      <c r="E63" s="3" t="s">
        <v>2524</v>
      </c>
      <c r="F63" s="3" t="s">
        <v>2525</v>
      </c>
      <c r="G63" s="3" t="s">
        <v>2525</v>
      </c>
    </row>
    <row r="64" spans="1:7" ht="45" customHeight="1" x14ac:dyDescent="0.25">
      <c r="A64" s="3" t="s">
        <v>488</v>
      </c>
      <c r="B64" s="3" t="s">
        <v>5304</v>
      </c>
      <c r="C64" s="3" t="s">
        <v>5244</v>
      </c>
      <c r="D64" s="3" t="s">
        <v>2524</v>
      </c>
      <c r="E64" s="3" t="s">
        <v>2524</v>
      </c>
      <c r="F64" s="3" t="s">
        <v>2525</v>
      </c>
      <c r="G64" s="3" t="s">
        <v>2525</v>
      </c>
    </row>
    <row r="65" spans="1:7" ht="45" customHeight="1" x14ac:dyDescent="0.25">
      <c r="A65" s="3" t="s">
        <v>494</v>
      </c>
      <c r="B65" s="3" t="s">
        <v>5305</v>
      </c>
      <c r="C65" s="3" t="s">
        <v>5244</v>
      </c>
      <c r="D65" s="3" t="s">
        <v>2524</v>
      </c>
      <c r="E65" s="3" t="s">
        <v>2524</v>
      </c>
      <c r="F65" s="3" t="s">
        <v>2525</v>
      </c>
      <c r="G65" s="3" t="s">
        <v>2525</v>
      </c>
    </row>
    <row r="66" spans="1:7" ht="45" customHeight="1" x14ac:dyDescent="0.25">
      <c r="A66" s="3" t="s">
        <v>500</v>
      </c>
      <c r="B66" s="3" t="s">
        <v>5306</v>
      </c>
      <c r="C66" s="3" t="s">
        <v>5244</v>
      </c>
      <c r="D66" s="3" t="s">
        <v>2524</v>
      </c>
      <c r="E66" s="3" t="s">
        <v>2524</v>
      </c>
      <c r="F66" s="3" t="s">
        <v>2525</v>
      </c>
      <c r="G66" s="3" t="s">
        <v>2525</v>
      </c>
    </row>
    <row r="67" spans="1:7" ht="45" customHeight="1" x14ac:dyDescent="0.25">
      <c r="A67" s="3" t="s">
        <v>504</v>
      </c>
      <c r="B67" s="3" t="s">
        <v>5307</v>
      </c>
      <c r="C67" s="3" t="s">
        <v>5244</v>
      </c>
      <c r="D67" s="3" t="s">
        <v>2524</v>
      </c>
      <c r="E67" s="3" t="s">
        <v>2524</v>
      </c>
      <c r="F67" s="3" t="s">
        <v>2525</v>
      </c>
      <c r="G67" s="3" t="s">
        <v>2525</v>
      </c>
    </row>
    <row r="68" spans="1:7" ht="45" customHeight="1" x14ac:dyDescent="0.25">
      <c r="A68" s="3" t="s">
        <v>509</v>
      </c>
      <c r="B68" s="3" t="s">
        <v>5308</v>
      </c>
      <c r="C68" s="3" t="s">
        <v>5244</v>
      </c>
      <c r="D68" s="3" t="s">
        <v>2524</v>
      </c>
      <c r="E68" s="3" t="s">
        <v>2524</v>
      </c>
      <c r="F68" s="3" t="s">
        <v>2525</v>
      </c>
      <c r="G68" s="3" t="s">
        <v>2525</v>
      </c>
    </row>
    <row r="69" spans="1:7" ht="45" customHeight="1" x14ac:dyDescent="0.25">
      <c r="A69" s="3" t="s">
        <v>515</v>
      </c>
      <c r="B69" s="3" t="s">
        <v>5309</v>
      </c>
      <c r="C69" s="3" t="s">
        <v>5244</v>
      </c>
      <c r="D69" s="3" t="s">
        <v>2524</v>
      </c>
      <c r="E69" s="3" t="s">
        <v>2524</v>
      </c>
      <c r="F69" s="3" t="s">
        <v>2525</v>
      </c>
      <c r="G69" s="3" t="s">
        <v>2525</v>
      </c>
    </row>
    <row r="70" spans="1:7" ht="45" customHeight="1" x14ac:dyDescent="0.25">
      <c r="A70" s="3" t="s">
        <v>522</v>
      </c>
      <c r="B70" s="3" t="s">
        <v>5310</v>
      </c>
      <c r="C70" s="3" t="s">
        <v>5244</v>
      </c>
      <c r="D70" s="3" t="s">
        <v>2524</v>
      </c>
      <c r="E70" s="3" t="s">
        <v>2524</v>
      </c>
      <c r="F70" s="3" t="s">
        <v>2525</v>
      </c>
      <c r="G70" s="3" t="s">
        <v>2525</v>
      </c>
    </row>
    <row r="71" spans="1:7" ht="45" customHeight="1" x14ac:dyDescent="0.25">
      <c r="A71" s="3" t="s">
        <v>528</v>
      </c>
      <c r="B71" s="3" t="s">
        <v>5311</v>
      </c>
      <c r="C71" s="3" t="s">
        <v>5244</v>
      </c>
      <c r="D71" s="3" t="s">
        <v>2524</v>
      </c>
      <c r="E71" s="3" t="s">
        <v>2524</v>
      </c>
      <c r="F71" s="3" t="s">
        <v>2525</v>
      </c>
      <c r="G71" s="3" t="s">
        <v>2525</v>
      </c>
    </row>
    <row r="72" spans="1:7" ht="45" customHeight="1" x14ac:dyDescent="0.25">
      <c r="A72" s="3" t="s">
        <v>536</v>
      </c>
      <c r="B72" s="3" t="s">
        <v>5312</v>
      </c>
      <c r="C72" s="3" t="s">
        <v>5244</v>
      </c>
      <c r="D72" s="3" t="s">
        <v>2524</v>
      </c>
      <c r="E72" s="3" t="s">
        <v>2524</v>
      </c>
      <c r="F72" s="3" t="s">
        <v>2525</v>
      </c>
      <c r="G72" s="3" t="s">
        <v>2525</v>
      </c>
    </row>
    <row r="73" spans="1:7" ht="45" customHeight="1" x14ac:dyDescent="0.25">
      <c r="A73" s="3" t="s">
        <v>541</v>
      </c>
      <c r="B73" s="3" t="s">
        <v>5313</v>
      </c>
      <c r="C73" s="3" t="s">
        <v>5244</v>
      </c>
      <c r="D73" s="3" t="s">
        <v>2524</v>
      </c>
      <c r="E73" s="3" t="s">
        <v>2524</v>
      </c>
      <c r="F73" s="3" t="s">
        <v>2525</v>
      </c>
      <c r="G73" s="3" t="s">
        <v>2525</v>
      </c>
    </row>
    <row r="74" spans="1:7" ht="45" customHeight="1" x14ac:dyDescent="0.25">
      <c r="A74" s="3" t="s">
        <v>545</v>
      </c>
      <c r="B74" s="3" t="s">
        <v>5314</v>
      </c>
      <c r="C74" s="3" t="s">
        <v>5244</v>
      </c>
      <c r="D74" s="3" t="s">
        <v>2524</v>
      </c>
      <c r="E74" s="3" t="s">
        <v>2524</v>
      </c>
      <c r="F74" s="3" t="s">
        <v>2525</v>
      </c>
      <c r="G74" s="3" t="s">
        <v>2525</v>
      </c>
    </row>
    <row r="75" spans="1:7" ht="45" customHeight="1" x14ac:dyDescent="0.25">
      <c r="A75" s="3" t="s">
        <v>551</v>
      </c>
      <c r="B75" s="3" t="s">
        <v>5315</v>
      </c>
      <c r="C75" s="3" t="s">
        <v>5244</v>
      </c>
      <c r="D75" s="3" t="s">
        <v>2524</v>
      </c>
      <c r="E75" s="3" t="s">
        <v>2524</v>
      </c>
      <c r="F75" s="3" t="s">
        <v>2525</v>
      </c>
      <c r="G75" s="3" t="s">
        <v>2525</v>
      </c>
    </row>
    <row r="76" spans="1:7" ht="45" customHeight="1" x14ac:dyDescent="0.25">
      <c r="A76" s="3" t="s">
        <v>556</v>
      </c>
      <c r="B76" s="3" t="s">
        <v>5316</v>
      </c>
      <c r="C76" s="3" t="s">
        <v>5244</v>
      </c>
      <c r="D76" s="3" t="s">
        <v>2524</v>
      </c>
      <c r="E76" s="3" t="s">
        <v>2524</v>
      </c>
      <c r="F76" s="3" t="s">
        <v>2525</v>
      </c>
      <c r="G76" s="3" t="s">
        <v>2525</v>
      </c>
    </row>
    <row r="77" spans="1:7" ht="45" customHeight="1" x14ac:dyDescent="0.25">
      <c r="A77" s="3" t="s">
        <v>562</v>
      </c>
      <c r="B77" s="3" t="s">
        <v>5317</v>
      </c>
      <c r="C77" s="3" t="s">
        <v>5244</v>
      </c>
      <c r="D77" s="3" t="s">
        <v>2524</v>
      </c>
      <c r="E77" s="3" t="s">
        <v>2524</v>
      </c>
      <c r="F77" s="3" t="s">
        <v>2525</v>
      </c>
      <c r="G77" s="3" t="s">
        <v>2525</v>
      </c>
    </row>
    <row r="78" spans="1:7" ht="45" customHeight="1" x14ac:dyDescent="0.25">
      <c r="A78" s="3" t="s">
        <v>566</v>
      </c>
      <c r="B78" s="3" t="s">
        <v>5318</v>
      </c>
      <c r="C78" s="3" t="s">
        <v>5244</v>
      </c>
      <c r="D78" s="3" t="s">
        <v>2524</v>
      </c>
      <c r="E78" s="3" t="s">
        <v>2524</v>
      </c>
      <c r="F78" s="3" t="s">
        <v>2525</v>
      </c>
      <c r="G78" s="3" t="s">
        <v>2525</v>
      </c>
    </row>
    <row r="79" spans="1:7" ht="45" customHeight="1" x14ac:dyDescent="0.25">
      <c r="A79" s="3" t="s">
        <v>573</v>
      </c>
      <c r="B79" s="3" t="s">
        <v>5319</v>
      </c>
      <c r="C79" s="3" t="s">
        <v>5244</v>
      </c>
      <c r="D79" s="3" t="s">
        <v>2524</v>
      </c>
      <c r="E79" s="3" t="s">
        <v>2524</v>
      </c>
      <c r="F79" s="3" t="s">
        <v>2525</v>
      </c>
      <c r="G79" s="3" t="s">
        <v>2525</v>
      </c>
    </row>
    <row r="80" spans="1:7" ht="45" customHeight="1" x14ac:dyDescent="0.25">
      <c r="A80" s="3" t="s">
        <v>578</v>
      </c>
      <c r="B80" s="3" t="s">
        <v>5320</v>
      </c>
      <c r="C80" s="3" t="s">
        <v>5244</v>
      </c>
      <c r="D80" s="3" t="s">
        <v>2524</v>
      </c>
      <c r="E80" s="3" t="s">
        <v>2524</v>
      </c>
      <c r="F80" s="3" t="s">
        <v>2525</v>
      </c>
      <c r="G80" s="3" t="s">
        <v>2525</v>
      </c>
    </row>
    <row r="81" spans="1:7" ht="45" customHeight="1" x14ac:dyDescent="0.25">
      <c r="A81" s="3" t="s">
        <v>582</v>
      </c>
      <c r="B81" s="3" t="s">
        <v>5321</v>
      </c>
      <c r="C81" s="3" t="s">
        <v>5244</v>
      </c>
      <c r="D81" s="3" t="s">
        <v>2524</v>
      </c>
      <c r="E81" s="3" t="s">
        <v>2524</v>
      </c>
      <c r="F81" s="3" t="s">
        <v>2525</v>
      </c>
      <c r="G81" s="3" t="s">
        <v>2525</v>
      </c>
    </row>
    <row r="82" spans="1:7" ht="45" customHeight="1" x14ac:dyDescent="0.25">
      <c r="A82" s="3" t="s">
        <v>587</v>
      </c>
      <c r="B82" s="3" t="s">
        <v>5322</v>
      </c>
      <c r="C82" s="3" t="s">
        <v>5244</v>
      </c>
      <c r="D82" s="3" t="s">
        <v>2524</v>
      </c>
      <c r="E82" s="3" t="s">
        <v>2524</v>
      </c>
      <c r="F82" s="3" t="s">
        <v>2525</v>
      </c>
      <c r="G82" s="3" t="s">
        <v>2525</v>
      </c>
    </row>
    <row r="83" spans="1:7" ht="45" customHeight="1" x14ac:dyDescent="0.25">
      <c r="A83" s="3" t="s">
        <v>593</v>
      </c>
      <c r="B83" s="3" t="s">
        <v>5323</v>
      </c>
      <c r="C83" s="3" t="s">
        <v>5244</v>
      </c>
      <c r="D83" s="3" t="s">
        <v>2524</v>
      </c>
      <c r="E83" s="3" t="s">
        <v>2524</v>
      </c>
      <c r="F83" s="3" t="s">
        <v>2525</v>
      </c>
      <c r="G83" s="3" t="s">
        <v>2525</v>
      </c>
    </row>
    <row r="84" spans="1:7" ht="45" customHeight="1" x14ac:dyDescent="0.25">
      <c r="A84" s="3" t="s">
        <v>598</v>
      </c>
      <c r="B84" s="3" t="s">
        <v>5324</v>
      </c>
      <c r="C84" s="3" t="s">
        <v>5244</v>
      </c>
      <c r="D84" s="3" t="s">
        <v>2524</v>
      </c>
      <c r="E84" s="3" t="s">
        <v>2524</v>
      </c>
      <c r="F84" s="3" t="s">
        <v>2525</v>
      </c>
      <c r="G84" s="3" t="s">
        <v>2525</v>
      </c>
    </row>
    <row r="85" spans="1:7" ht="45" customHeight="1" x14ac:dyDescent="0.25">
      <c r="A85" s="3" t="s">
        <v>603</v>
      </c>
      <c r="B85" s="3" t="s">
        <v>5325</v>
      </c>
      <c r="C85" s="3" t="s">
        <v>5244</v>
      </c>
      <c r="D85" s="3" t="s">
        <v>2524</v>
      </c>
      <c r="E85" s="3" t="s">
        <v>2524</v>
      </c>
      <c r="F85" s="3" t="s">
        <v>2525</v>
      </c>
      <c r="G85" s="3" t="s">
        <v>2525</v>
      </c>
    </row>
    <row r="86" spans="1:7" ht="45" customHeight="1" x14ac:dyDescent="0.25">
      <c r="A86" s="3" t="s">
        <v>608</v>
      </c>
      <c r="B86" s="3" t="s">
        <v>5326</v>
      </c>
      <c r="C86" s="3" t="s">
        <v>5244</v>
      </c>
      <c r="D86" s="3" t="s">
        <v>2524</v>
      </c>
      <c r="E86" s="3" t="s">
        <v>2524</v>
      </c>
      <c r="F86" s="3" t="s">
        <v>2525</v>
      </c>
      <c r="G86" s="3" t="s">
        <v>2525</v>
      </c>
    </row>
    <row r="87" spans="1:7" ht="45" customHeight="1" x14ac:dyDescent="0.25">
      <c r="A87" s="3" t="s">
        <v>613</v>
      </c>
      <c r="B87" s="3" t="s">
        <v>5327</v>
      </c>
      <c r="C87" s="3" t="s">
        <v>5244</v>
      </c>
      <c r="D87" s="3" t="s">
        <v>2524</v>
      </c>
      <c r="E87" s="3" t="s">
        <v>2524</v>
      </c>
      <c r="F87" s="3" t="s">
        <v>2525</v>
      </c>
      <c r="G87" s="3" t="s">
        <v>2525</v>
      </c>
    </row>
    <row r="88" spans="1:7" ht="45" customHeight="1" x14ac:dyDescent="0.25">
      <c r="A88" s="3" t="s">
        <v>619</v>
      </c>
      <c r="B88" s="3" t="s">
        <v>5328</v>
      </c>
      <c r="C88" s="3" t="s">
        <v>5244</v>
      </c>
      <c r="D88" s="3" t="s">
        <v>2524</v>
      </c>
      <c r="E88" s="3" t="s">
        <v>2524</v>
      </c>
      <c r="F88" s="3" t="s">
        <v>2525</v>
      </c>
      <c r="G88" s="3" t="s">
        <v>2525</v>
      </c>
    </row>
    <row r="89" spans="1:7" ht="45" customHeight="1" x14ac:dyDescent="0.25">
      <c r="A89" s="3" t="s">
        <v>625</v>
      </c>
      <c r="B89" s="3" t="s">
        <v>5329</v>
      </c>
      <c r="C89" s="3" t="s">
        <v>5244</v>
      </c>
      <c r="D89" s="3" t="s">
        <v>2524</v>
      </c>
      <c r="E89" s="3" t="s">
        <v>2524</v>
      </c>
      <c r="F89" s="3" t="s">
        <v>2525</v>
      </c>
      <c r="G89" s="3" t="s">
        <v>2525</v>
      </c>
    </row>
    <row r="90" spans="1:7" ht="45" customHeight="1" x14ac:dyDescent="0.25">
      <c r="A90" s="3" t="s">
        <v>631</v>
      </c>
      <c r="B90" s="3" t="s">
        <v>5330</v>
      </c>
      <c r="C90" s="3" t="s">
        <v>5244</v>
      </c>
      <c r="D90" s="3" t="s">
        <v>2524</v>
      </c>
      <c r="E90" s="3" t="s">
        <v>2524</v>
      </c>
      <c r="F90" s="3" t="s">
        <v>2525</v>
      </c>
      <c r="G90" s="3" t="s">
        <v>2525</v>
      </c>
    </row>
    <row r="91" spans="1:7" ht="45" customHeight="1" x14ac:dyDescent="0.25">
      <c r="A91" s="3" t="s">
        <v>639</v>
      </c>
      <c r="B91" s="3" t="s">
        <v>5331</v>
      </c>
      <c r="C91" s="3" t="s">
        <v>5244</v>
      </c>
      <c r="D91" s="3" t="s">
        <v>2524</v>
      </c>
      <c r="E91" s="3" t="s">
        <v>2524</v>
      </c>
      <c r="F91" s="3" t="s">
        <v>2525</v>
      </c>
      <c r="G91" s="3" t="s">
        <v>2525</v>
      </c>
    </row>
    <row r="92" spans="1:7" ht="45" customHeight="1" x14ac:dyDescent="0.25">
      <c r="A92" s="3" t="s">
        <v>644</v>
      </c>
      <c r="B92" s="3" t="s">
        <v>5332</v>
      </c>
      <c r="C92" s="3" t="s">
        <v>5244</v>
      </c>
      <c r="D92" s="3" t="s">
        <v>2524</v>
      </c>
      <c r="E92" s="3" t="s">
        <v>2524</v>
      </c>
      <c r="F92" s="3" t="s">
        <v>2525</v>
      </c>
      <c r="G92" s="3" t="s">
        <v>2525</v>
      </c>
    </row>
    <row r="93" spans="1:7" ht="45" customHeight="1" x14ac:dyDescent="0.25">
      <c r="A93" s="3" t="s">
        <v>647</v>
      </c>
      <c r="B93" s="3" t="s">
        <v>5333</v>
      </c>
      <c r="C93" s="3" t="s">
        <v>5244</v>
      </c>
      <c r="D93" s="3" t="s">
        <v>2524</v>
      </c>
      <c r="E93" s="3" t="s">
        <v>2524</v>
      </c>
      <c r="F93" s="3" t="s">
        <v>2525</v>
      </c>
      <c r="G93" s="3" t="s">
        <v>2525</v>
      </c>
    </row>
    <row r="94" spans="1:7" ht="45" customHeight="1" x14ac:dyDescent="0.25">
      <c r="A94" s="3" t="s">
        <v>652</v>
      </c>
      <c r="B94" s="3" t="s">
        <v>5334</v>
      </c>
      <c r="C94" s="3" t="s">
        <v>5244</v>
      </c>
      <c r="D94" s="3" t="s">
        <v>2524</v>
      </c>
      <c r="E94" s="3" t="s">
        <v>2524</v>
      </c>
      <c r="F94" s="3" t="s">
        <v>2525</v>
      </c>
      <c r="G94" s="3" t="s">
        <v>2525</v>
      </c>
    </row>
    <row r="95" spans="1:7" ht="45" customHeight="1" x14ac:dyDescent="0.25">
      <c r="A95" s="3" t="s">
        <v>659</v>
      </c>
      <c r="B95" s="3" t="s">
        <v>5335</v>
      </c>
      <c r="C95" s="3" t="s">
        <v>5244</v>
      </c>
      <c r="D95" s="3" t="s">
        <v>2524</v>
      </c>
      <c r="E95" s="3" t="s">
        <v>2524</v>
      </c>
      <c r="F95" s="3" t="s">
        <v>2525</v>
      </c>
      <c r="G95" s="3" t="s">
        <v>2525</v>
      </c>
    </row>
    <row r="96" spans="1:7" ht="45" customHeight="1" x14ac:dyDescent="0.25">
      <c r="A96" s="3" t="s">
        <v>664</v>
      </c>
      <c r="B96" s="3" t="s">
        <v>5336</v>
      </c>
      <c r="C96" s="3" t="s">
        <v>5244</v>
      </c>
      <c r="D96" s="3" t="s">
        <v>2524</v>
      </c>
      <c r="E96" s="3" t="s">
        <v>2524</v>
      </c>
      <c r="F96" s="3" t="s">
        <v>2525</v>
      </c>
      <c r="G96" s="3" t="s">
        <v>2525</v>
      </c>
    </row>
    <row r="97" spans="1:7" ht="45" customHeight="1" x14ac:dyDescent="0.25">
      <c r="A97" s="3" t="s">
        <v>669</v>
      </c>
      <c r="B97" s="3" t="s">
        <v>5337</v>
      </c>
      <c r="C97" s="3" t="s">
        <v>5244</v>
      </c>
      <c r="D97" s="3" t="s">
        <v>2524</v>
      </c>
      <c r="E97" s="3" t="s">
        <v>2524</v>
      </c>
      <c r="F97" s="3" t="s">
        <v>2525</v>
      </c>
      <c r="G97" s="3" t="s">
        <v>2525</v>
      </c>
    </row>
    <row r="98" spans="1:7" ht="45" customHeight="1" x14ac:dyDescent="0.25">
      <c r="A98" s="3" t="s">
        <v>674</v>
      </c>
      <c r="B98" s="3" t="s">
        <v>5338</v>
      </c>
      <c r="C98" s="3" t="s">
        <v>5244</v>
      </c>
      <c r="D98" s="3" t="s">
        <v>2524</v>
      </c>
      <c r="E98" s="3" t="s">
        <v>2524</v>
      </c>
      <c r="F98" s="3" t="s">
        <v>2525</v>
      </c>
      <c r="G98" s="3" t="s">
        <v>2525</v>
      </c>
    </row>
    <row r="99" spans="1:7" ht="45" customHeight="1" x14ac:dyDescent="0.25">
      <c r="A99" s="3" t="s">
        <v>678</v>
      </c>
      <c r="B99" s="3" t="s">
        <v>5339</v>
      </c>
      <c r="C99" s="3" t="s">
        <v>5244</v>
      </c>
      <c r="D99" s="3" t="s">
        <v>2524</v>
      </c>
      <c r="E99" s="3" t="s">
        <v>2524</v>
      </c>
      <c r="F99" s="3" t="s">
        <v>2525</v>
      </c>
      <c r="G99" s="3" t="s">
        <v>2525</v>
      </c>
    </row>
    <row r="100" spans="1:7" ht="45" customHeight="1" x14ac:dyDescent="0.25">
      <c r="A100" s="3" t="s">
        <v>685</v>
      </c>
      <c r="B100" s="3" t="s">
        <v>5340</v>
      </c>
      <c r="C100" s="3" t="s">
        <v>5244</v>
      </c>
      <c r="D100" s="3" t="s">
        <v>2524</v>
      </c>
      <c r="E100" s="3" t="s">
        <v>2524</v>
      </c>
      <c r="F100" s="3" t="s">
        <v>2525</v>
      </c>
      <c r="G100" s="3" t="s">
        <v>2525</v>
      </c>
    </row>
    <row r="101" spans="1:7" ht="45" customHeight="1" x14ac:dyDescent="0.25">
      <c r="A101" s="3" t="s">
        <v>690</v>
      </c>
      <c r="B101" s="3" t="s">
        <v>5341</v>
      </c>
      <c r="C101" s="3" t="s">
        <v>5244</v>
      </c>
      <c r="D101" s="3" t="s">
        <v>2524</v>
      </c>
      <c r="E101" s="3" t="s">
        <v>2524</v>
      </c>
      <c r="F101" s="3" t="s">
        <v>2525</v>
      </c>
      <c r="G101" s="3" t="s">
        <v>2525</v>
      </c>
    </row>
    <row r="102" spans="1:7" ht="45" customHeight="1" x14ac:dyDescent="0.25">
      <c r="A102" s="3" t="s">
        <v>697</v>
      </c>
      <c r="B102" s="3" t="s">
        <v>5342</v>
      </c>
      <c r="C102" s="3" t="s">
        <v>5244</v>
      </c>
      <c r="D102" s="3" t="s">
        <v>2524</v>
      </c>
      <c r="E102" s="3" t="s">
        <v>2524</v>
      </c>
      <c r="F102" s="3" t="s">
        <v>2525</v>
      </c>
      <c r="G102" s="3" t="s">
        <v>2525</v>
      </c>
    </row>
    <row r="103" spans="1:7" ht="45" customHeight="1" x14ac:dyDescent="0.25">
      <c r="A103" s="3" t="s">
        <v>703</v>
      </c>
      <c r="B103" s="3" t="s">
        <v>5343</v>
      </c>
      <c r="C103" s="3" t="s">
        <v>5244</v>
      </c>
      <c r="D103" s="3" t="s">
        <v>2524</v>
      </c>
      <c r="E103" s="3" t="s">
        <v>2524</v>
      </c>
      <c r="F103" s="3" t="s">
        <v>2525</v>
      </c>
      <c r="G103" s="3" t="s">
        <v>2525</v>
      </c>
    </row>
    <row r="104" spans="1:7" ht="45" customHeight="1" x14ac:dyDescent="0.25">
      <c r="A104" s="3" t="s">
        <v>707</v>
      </c>
      <c r="B104" s="3" t="s">
        <v>5344</v>
      </c>
      <c r="C104" s="3" t="s">
        <v>5244</v>
      </c>
      <c r="D104" s="3" t="s">
        <v>2524</v>
      </c>
      <c r="E104" s="3" t="s">
        <v>2524</v>
      </c>
      <c r="F104" s="3" t="s">
        <v>2525</v>
      </c>
      <c r="G104" s="3" t="s">
        <v>2525</v>
      </c>
    </row>
    <row r="105" spans="1:7" ht="45" customHeight="1" x14ac:dyDescent="0.25">
      <c r="A105" s="3" t="s">
        <v>713</v>
      </c>
      <c r="B105" s="3" t="s">
        <v>5345</v>
      </c>
      <c r="C105" s="3" t="s">
        <v>5244</v>
      </c>
      <c r="D105" s="3" t="s">
        <v>2524</v>
      </c>
      <c r="E105" s="3" t="s">
        <v>2524</v>
      </c>
      <c r="F105" s="3" t="s">
        <v>2525</v>
      </c>
      <c r="G105" s="3" t="s">
        <v>2525</v>
      </c>
    </row>
    <row r="106" spans="1:7" ht="45" customHeight="1" x14ac:dyDescent="0.25">
      <c r="A106" s="3" t="s">
        <v>718</v>
      </c>
      <c r="B106" s="3" t="s">
        <v>5346</v>
      </c>
      <c r="C106" s="3" t="s">
        <v>5244</v>
      </c>
      <c r="D106" s="3" t="s">
        <v>2524</v>
      </c>
      <c r="E106" s="3" t="s">
        <v>2524</v>
      </c>
      <c r="F106" s="3" t="s">
        <v>2525</v>
      </c>
      <c r="G106" s="3" t="s">
        <v>2525</v>
      </c>
    </row>
    <row r="107" spans="1:7" ht="45" customHeight="1" x14ac:dyDescent="0.25">
      <c r="A107" s="3" t="s">
        <v>724</v>
      </c>
      <c r="B107" s="3" t="s">
        <v>5347</v>
      </c>
      <c r="C107" s="3" t="s">
        <v>5244</v>
      </c>
      <c r="D107" s="3" t="s">
        <v>2524</v>
      </c>
      <c r="E107" s="3" t="s">
        <v>2524</v>
      </c>
      <c r="F107" s="3" t="s">
        <v>2525</v>
      </c>
      <c r="G107" s="3" t="s">
        <v>2525</v>
      </c>
    </row>
    <row r="108" spans="1:7" ht="45" customHeight="1" x14ac:dyDescent="0.25">
      <c r="A108" s="3" t="s">
        <v>728</v>
      </c>
      <c r="B108" s="3" t="s">
        <v>5348</v>
      </c>
      <c r="C108" s="3" t="s">
        <v>5244</v>
      </c>
      <c r="D108" s="3" t="s">
        <v>2524</v>
      </c>
      <c r="E108" s="3" t="s">
        <v>2524</v>
      </c>
      <c r="F108" s="3" t="s">
        <v>2525</v>
      </c>
      <c r="G108" s="3" t="s">
        <v>2525</v>
      </c>
    </row>
    <row r="109" spans="1:7" ht="45" customHeight="1" x14ac:dyDescent="0.25">
      <c r="A109" s="3" t="s">
        <v>732</v>
      </c>
      <c r="B109" s="3" t="s">
        <v>5349</v>
      </c>
      <c r="C109" s="3" t="s">
        <v>5244</v>
      </c>
      <c r="D109" s="3" t="s">
        <v>2524</v>
      </c>
      <c r="E109" s="3" t="s">
        <v>2524</v>
      </c>
      <c r="F109" s="3" t="s">
        <v>2525</v>
      </c>
      <c r="G109" s="3" t="s">
        <v>2525</v>
      </c>
    </row>
    <row r="110" spans="1:7" ht="45" customHeight="1" x14ac:dyDescent="0.25">
      <c r="A110" s="3" t="s">
        <v>736</v>
      </c>
      <c r="B110" s="3" t="s">
        <v>5350</v>
      </c>
      <c r="C110" s="3" t="s">
        <v>5244</v>
      </c>
      <c r="D110" s="3" t="s">
        <v>2524</v>
      </c>
      <c r="E110" s="3" t="s">
        <v>2524</v>
      </c>
      <c r="F110" s="3" t="s">
        <v>2525</v>
      </c>
      <c r="G110" s="3" t="s">
        <v>2525</v>
      </c>
    </row>
    <row r="111" spans="1:7" ht="45" customHeight="1" x14ac:dyDescent="0.25">
      <c r="A111" s="3" t="s">
        <v>743</v>
      </c>
      <c r="B111" s="3" t="s">
        <v>5351</v>
      </c>
      <c r="C111" s="3" t="s">
        <v>5244</v>
      </c>
      <c r="D111" s="3" t="s">
        <v>2524</v>
      </c>
      <c r="E111" s="3" t="s">
        <v>2524</v>
      </c>
      <c r="F111" s="3" t="s">
        <v>2525</v>
      </c>
      <c r="G111" s="3" t="s">
        <v>2525</v>
      </c>
    </row>
    <row r="112" spans="1:7" ht="45" customHeight="1" x14ac:dyDescent="0.25">
      <c r="A112" s="3" t="s">
        <v>750</v>
      </c>
      <c r="B112" s="3" t="s">
        <v>5352</v>
      </c>
      <c r="C112" s="3" t="s">
        <v>5244</v>
      </c>
      <c r="D112" s="3" t="s">
        <v>2524</v>
      </c>
      <c r="E112" s="3" t="s">
        <v>2524</v>
      </c>
      <c r="F112" s="3" t="s">
        <v>2525</v>
      </c>
      <c r="G112" s="3" t="s">
        <v>2525</v>
      </c>
    </row>
    <row r="113" spans="1:7" ht="45" customHeight="1" x14ac:dyDescent="0.25">
      <c r="A113" s="3" t="s">
        <v>757</v>
      </c>
      <c r="B113" s="3" t="s">
        <v>5353</v>
      </c>
      <c r="C113" s="3" t="s">
        <v>5244</v>
      </c>
      <c r="D113" s="3" t="s">
        <v>2524</v>
      </c>
      <c r="E113" s="3" t="s">
        <v>2524</v>
      </c>
      <c r="F113" s="3" t="s">
        <v>2525</v>
      </c>
      <c r="G113" s="3" t="s">
        <v>2525</v>
      </c>
    </row>
    <row r="114" spans="1:7" ht="45" customHeight="1" x14ac:dyDescent="0.25">
      <c r="A114" s="3" t="s">
        <v>763</v>
      </c>
      <c r="B114" s="3" t="s">
        <v>5354</v>
      </c>
      <c r="C114" s="3" t="s">
        <v>5244</v>
      </c>
      <c r="D114" s="3" t="s">
        <v>2524</v>
      </c>
      <c r="E114" s="3" t="s">
        <v>2524</v>
      </c>
      <c r="F114" s="3" t="s">
        <v>2525</v>
      </c>
      <c r="G114" s="3" t="s">
        <v>2525</v>
      </c>
    </row>
    <row r="115" spans="1:7" ht="45" customHeight="1" x14ac:dyDescent="0.25">
      <c r="A115" s="3" t="s">
        <v>771</v>
      </c>
      <c r="B115" s="3" t="s">
        <v>5355</v>
      </c>
      <c r="C115" s="3" t="s">
        <v>5244</v>
      </c>
      <c r="D115" s="3" t="s">
        <v>2524</v>
      </c>
      <c r="E115" s="3" t="s">
        <v>2524</v>
      </c>
      <c r="F115" s="3" t="s">
        <v>2525</v>
      </c>
      <c r="G115" s="3" t="s">
        <v>2525</v>
      </c>
    </row>
    <row r="116" spans="1:7" ht="45" customHeight="1" x14ac:dyDescent="0.25">
      <c r="A116" s="3" t="s">
        <v>775</v>
      </c>
      <c r="B116" s="3" t="s">
        <v>5356</v>
      </c>
      <c r="C116" s="3" t="s">
        <v>5244</v>
      </c>
      <c r="D116" s="3" t="s">
        <v>2524</v>
      </c>
      <c r="E116" s="3" t="s">
        <v>2524</v>
      </c>
      <c r="F116" s="3" t="s">
        <v>2525</v>
      </c>
      <c r="G116" s="3" t="s">
        <v>2525</v>
      </c>
    </row>
    <row r="117" spans="1:7" ht="45" customHeight="1" x14ac:dyDescent="0.25">
      <c r="A117" s="3" t="s">
        <v>779</v>
      </c>
      <c r="B117" s="3" t="s">
        <v>5357</v>
      </c>
      <c r="C117" s="3" t="s">
        <v>5244</v>
      </c>
      <c r="D117" s="3" t="s">
        <v>2524</v>
      </c>
      <c r="E117" s="3" t="s">
        <v>2524</v>
      </c>
      <c r="F117" s="3" t="s">
        <v>2525</v>
      </c>
      <c r="G117" s="3" t="s">
        <v>2525</v>
      </c>
    </row>
    <row r="118" spans="1:7" ht="45" customHeight="1" x14ac:dyDescent="0.25">
      <c r="A118" s="3" t="s">
        <v>784</v>
      </c>
      <c r="B118" s="3" t="s">
        <v>5358</v>
      </c>
      <c r="C118" s="3" t="s">
        <v>5244</v>
      </c>
      <c r="D118" s="3" t="s">
        <v>2524</v>
      </c>
      <c r="E118" s="3" t="s">
        <v>2524</v>
      </c>
      <c r="F118" s="3" t="s">
        <v>2525</v>
      </c>
      <c r="G118" s="3" t="s">
        <v>2525</v>
      </c>
    </row>
    <row r="119" spans="1:7" ht="45" customHeight="1" x14ac:dyDescent="0.25">
      <c r="A119" s="3" t="s">
        <v>788</v>
      </c>
      <c r="B119" s="3" t="s">
        <v>5359</v>
      </c>
      <c r="C119" s="3" t="s">
        <v>5244</v>
      </c>
      <c r="D119" s="3" t="s">
        <v>2524</v>
      </c>
      <c r="E119" s="3" t="s">
        <v>2524</v>
      </c>
      <c r="F119" s="3" t="s">
        <v>2525</v>
      </c>
      <c r="G119" s="3" t="s">
        <v>2525</v>
      </c>
    </row>
    <row r="120" spans="1:7" ht="45" customHeight="1" x14ac:dyDescent="0.25">
      <c r="A120" s="3" t="s">
        <v>793</v>
      </c>
      <c r="B120" s="3" t="s">
        <v>5360</v>
      </c>
      <c r="C120" s="3" t="s">
        <v>5244</v>
      </c>
      <c r="D120" s="3" t="s">
        <v>2524</v>
      </c>
      <c r="E120" s="3" t="s">
        <v>2524</v>
      </c>
      <c r="F120" s="3" t="s">
        <v>2525</v>
      </c>
      <c r="G120" s="3" t="s">
        <v>2525</v>
      </c>
    </row>
    <row r="121" spans="1:7" ht="45" customHeight="1" x14ac:dyDescent="0.25">
      <c r="A121" s="3" t="s">
        <v>798</v>
      </c>
      <c r="B121" s="3" t="s">
        <v>5361</v>
      </c>
      <c r="C121" s="3" t="s">
        <v>5244</v>
      </c>
      <c r="D121" s="3" t="s">
        <v>2524</v>
      </c>
      <c r="E121" s="3" t="s">
        <v>2524</v>
      </c>
      <c r="F121" s="3" t="s">
        <v>2525</v>
      </c>
      <c r="G121" s="3" t="s">
        <v>2525</v>
      </c>
    </row>
    <row r="122" spans="1:7" ht="45" customHeight="1" x14ac:dyDescent="0.25">
      <c r="A122" s="3" t="s">
        <v>804</v>
      </c>
      <c r="B122" s="3" t="s">
        <v>5362</v>
      </c>
      <c r="C122" s="3" t="s">
        <v>5244</v>
      </c>
      <c r="D122" s="3" t="s">
        <v>2524</v>
      </c>
      <c r="E122" s="3" t="s">
        <v>2524</v>
      </c>
      <c r="F122" s="3" t="s">
        <v>2525</v>
      </c>
      <c r="G122" s="3" t="s">
        <v>2525</v>
      </c>
    </row>
    <row r="123" spans="1:7" ht="45" customHeight="1" x14ac:dyDescent="0.25">
      <c r="A123" s="3" t="s">
        <v>809</v>
      </c>
      <c r="B123" s="3" t="s">
        <v>5363</v>
      </c>
      <c r="C123" s="3" t="s">
        <v>5244</v>
      </c>
      <c r="D123" s="3" t="s">
        <v>2524</v>
      </c>
      <c r="E123" s="3" t="s">
        <v>2524</v>
      </c>
      <c r="F123" s="3" t="s">
        <v>2525</v>
      </c>
      <c r="G123" s="3" t="s">
        <v>2525</v>
      </c>
    </row>
    <row r="124" spans="1:7" ht="45" customHeight="1" x14ac:dyDescent="0.25">
      <c r="A124" s="3" t="s">
        <v>813</v>
      </c>
      <c r="B124" s="3" t="s">
        <v>5364</v>
      </c>
      <c r="C124" s="3" t="s">
        <v>5244</v>
      </c>
      <c r="D124" s="3" t="s">
        <v>2524</v>
      </c>
      <c r="E124" s="3" t="s">
        <v>2524</v>
      </c>
      <c r="F124" s="3" t="s">
        <v>2525</v>
      </c>
      <c r="G124" s="3" t="s">
        <v>2525</v>
      </c>
    </row>
    <row r="125" spans="1:7" ht="45" customHeight="1" x14ac:dyDescent="0.25">
      <c r="A125" s="3" t="s">
        <v>819</v>
      </c>
      <c r="B125" s="3" t="s">
        <v>5365</v>
      </c>
      <c r="C125" s="3" t="s">
        <v>5244</v>
      </c>
      <c r="D125" s="3" t="s">
        <v>2524</v>
      </c>
      <c r="E125" s="3" t="s">
        <v>2524</v>
      </c>
      <c r="F125" s="3" t="s">
        <v>2525</v>
      </c>
      <c r="G125" s="3" t="s">
        <v>2525</v>
      </c>
    </row>
    <row r="126" spans="1:7" ht="45" customHeight="1" x14ac:dyDescent="0.25">
      <c r="A126" s="3" t="s">
        <v>824</v>
      </c>
      <c r="B126" s="3" t="s">
        <v>5366</v>
      </c>
      <c r="C126" s="3" t="s">
        <v>5244</v>
      </c>
      <c r="D126" s="3" t="s">
        <v>2524</v>
      </c>
      <c r="E126" s="3" t="s">
        <v>2524</v>
      </c>
      <c r="F126" s="3" t="s">
        <v>2525</v>
      </c>
      <c r="G126" s="3" t="s">
        <v>2525</v>
      </c>
    </row>
    <row r="127" spans="1:7" ht="45" customHeight="1" x14ac:dyDescent="0.25">
      <c r="A127" s="3" t="s">
        <v>830</v>
      </c>
      <c r="B127" s="3" t="s">
        <v>5367</v>
      </c>
      <c r="C127" s="3" t="s">
        <v>5244</v>
      </c>
      <c r="D127" s="3" t="s">
        <v>2524</v>
      </c>
      <c r="E127" s="3" t="s">
        <v>2524</v>
      </c>
      <c r="F127" s="3" t="s">
        <v>2525</v>
      </c>
      <c r="G127" s="3" t="s">
        <v>2525</v>
      </c>
    </row>
    <row r="128" spans="1:7" ht="45" customHeight="1" x14ac:dyDescent="0.25">
      <c r="A128" s="3" t="s">
        <v>834</v>
      </c>
      <c r="B128" s="3" t="s">
        <v>5368</v>
      </c>
      <c r="C128" s="3" t="s">
        <v>5244</v>
      </c>
      <c r="D128" s="3" t="s">
        <v>2524</v>
      </c>
      <c r="E128" s="3" t="s">
        <v>2524</v>
      </c>
      <c r="F128" s="3" t="s">
        <v>2525</v>
      </c>
      <c r="G128" s="3" t="s">
        <v>2525</v>
      </c>
    </row>
    <row r="129" spans="1:7" ht="45" customHeight="1" x14ac:dyDescent="0.25">
      <c r="A129" s="3" t="s">
        <v>838</v>
      </c>
      <c r="B129" s="3" t="s">
        <v>5369</v>
      </c>
      <c r="C129" s="3" t="s">
        <v>5244</v>
      </c>
      <c r="D129" s="3" t="s">
        <v>2524</v>
      </c>
      <c r="E129" s="3" t="s">
        <v>2524</v>
      </c>
      <c r="F129" s="3" t="s">
        <v>2525</v>
      </c>
      <c r="G129" s="3" t="s">
        <v>2525</v>
      </c>
    </row>
    <row r="130" spans="1:7" ht="45" customHeight="1" x14ac:dyDescent="0.25">
      <c r="A130" s="3" t="s">
        <v>843</v>
      </c>
      <c r="B130" s="3" t="s">
        <v>5370</v>
      </c>
      <c r="C130" s="3" t="s">
        <v>5244</v>
      </c>
      <c r="D130" s="3" t="s">
        <v>2524</v>
      </c>
      <c r="E130" s="3" t="s">
        <v>2524</v>
      </c>
      <c r="F130" s="3" t="s">
        <v>2525</v>
      </c>
      <c r="G130" s="3" t="s">
        <v>2525</v>
      </c>
    </row>
    <row r="131" spans="1:7" ht="45" customHeight="1" x14ac:dyDescent="0.25">
      <c r="A131" s="3" t="s">
        <v>847</v>
      </c>
      <c r="B131" s="3" t="s">
        <v>5371</v>
      </c>
      <c r="C131" s="3" t="s">
        <v>5244</v>
      </c>
      <c r="D131" s="3" t="s">
        <v>2524</v>
      </c>
      <c r="E131" s="3" t="s">
        <v>2524</v>
      </c>
      <c r="F131" s="3" t="s">
        <v>2525</v>
      </c>
      <c r="G131" s="3" t="s">
        <v>2525</v>
      </c>
    </row>
    <row r="132" spans="1:7" ht="45" customHeight="1" x14ac:dyDescent="0.25">
      <c r="A132" s="3" t="s">
        <v>851</v>
      </c>
      <c r="B132" s="3" t="s">
        <v>5372</v>
      </c>
      <c r="C132" s="3" t="s">
        <v>5244</v>
      </c>
      <c r="D132" s="3" t="s">
        <v>2524</v>
      </c>
      <c r="E132" s="3" t="s">
        <v>2524</v>
      </c>
      <c r="F132" s="3" t="s">
        <v>2525</v>
      </c>
      <c r="G132" s="3" t="s">
        <v>2525</v>
      </c>
    </row>
    <row r="133" spans="1:7" ht="45" customHeight="1" x14ac:dyDescent="0.25">
      <c r="A133" s="3" t="s">
        <v>858</v>
      </c>
      <c r="B133" s="3" t="s">
        <v>5373</v>
      </c>
      <c r="C133" s="3" t="s">
        <v>5244</v>
      </c>
      <c r="D133" s="3" t="s">
        <v>2524</v>
      </c>
      <c r="E133" s="3" t="s">
        <v>2524</v>
      </c>
      <c r="F133" s="3" t="s">
        <v>2525</v>
      </c>
      <c r="G133" s="3" t="s">
        <v>2525</v>
      </c>
    </row>
    <row r="134" spans="1:7" ht="45" customHeight="1" x14ac:dyDescent="0.25">
      <c r="A134" s="3" t="s">
        <v>863</v>
      </c>
      <c r="B134" s="3" t="s">
        <v>5374</v>
      </c>
      <c r="C134" s="3" t="s">
        <v>5244</v>
      </c>
      <c r="D134" s="3" t="s">
        <v>2524</v>
      </c>
      <c r="E134" s="3" t="s">
        <v>2524</v>
      </c>
      <c r="F134" s="3" t="s">
        <v>2525</v>
      </c>
      <c r="G134" s="3" t="s">
        <v>2525</v>
      </c>
    </row>
    <row r="135" spans="1:7" ht="45" customHeight="1" x14ac:dyDescent="0.25">
      <c r="A135" s="3" t="s">
        <v>867</v>
      </c>
      <c r="B135" s="3" t="s">
        <v>5375</v>
      </c>
      <c r="C135" s="3" t="s">
        <v>5244</v>
      </c>
      <c r="D135" s="3" t="s">
        <v>2524</v>
      </c>
      <c r="E135" s="3" t="s">
        <v>2524</v>
      </c>
      <c r="F135" s="3" t="s">
        <v>2525</v>
      </c>
      <c r="G135" s="3" t="s">
        <v>2525</v>
      </c>
    </row>
    <row r="136" spans="1:7" ht="45" customHeight="1" x14ac:dyDescent="0.25">
      <c r="A136" s="3" t="s">
        <v>871</v>
      </c>
      <c r="B136" s="3" t="s">
        <v>5376</v>
      </c>
      <c r="C136" s="3" t="s">
        <v>5244</v>
      </c>
      <c r="D136" s="3" t="s">
        <v>2524</v>
      </c>
      <c r="E136" s="3" t="s">
        <v>2524</v>
      </c>
      <c r="F136" s="3" t="s">
        <v>2525</v>
      </c>
      <c r="G136" s="3" t="s">
        <v>2525</v>
      </c>
    </row>
    <row r="137" spans="1:7" ht="45" customHeight="1" x14ac:dyDescent="0.25">
      <c r="A137" s="3" t="s">
        <v>877</v>
      </c>
      <c r="B137" s="3" t="s">
        <v>5377</v>
      </c>
      <c r="C137" s="3" t="s">
        <v>5244</v>
      </c>
      <c r="D137" s="3" t="s">
        <v>2524</v>
      </c>
      <c r="E137" s="3" t="s">
        <v>2524</v>
      </c>
      <c r="F137" s="3" t="s">
        <v>2525</v>
      </c>
      <c r="G137" s="3" t="s">
        <v>2525</v>
      </c>
    </row>
    <row r="138" spans="1:7" ht="45" customHeight="1" x14ac:dyDescent="0.25">
      <c r="A138" s="3" t="s">
        <v>883</v>
      </c>
      <c r="B138" s="3" t="s">
        <v>5378</v>
      </c>
      <c r="C138" s="3" t="s">
        <v>5244</v>
      </c>
      <c r="D138" s="3" t="s">
        <v>2524</v>
      </c>
      <c r="E138" s="3" t="s">
        <v>2524</v>
      </c>
      <c r="F138" s="3" t="s">
        <v>2525</v>
      </c>
      <c r="G138" s="3" t="s">
        <v>2525</v>
      </c>
    </row>
    <row r="139" spans="1:7" ht="45" customHeight="1" x14ac:dyDescent="0.25">
      <c r="A139" s="3" t="s">
        <v>889</v>
      </c>
      <c r="B139" s="3" t="s">
        <v>5379</v>
      </c>
      <c r="C139" s="3" t="s">
        <v>5244</v>
      </c>
      <c r="D139" s="3" t="s">
        <v>2524</v>
      </c>
      <c r="E139" s="3" t="s">
        <v>2524</v>
      </c>
      <c r="F139" s="3" t="s">
        <v>2525</v>
      </c>
      <c r="G139" s="3" t="s">
        <v>2525</v>
      </c>
    </row>
    <row r="140" spans="1:7" ht="45" customHeight="1" x14ac:dyDescent="0.25">
      <c r="A140" s="3" t="s">
        <v>896</v>
      </c>
      <c r="B140" s="3" t="s">
        <v>5380</v>
      </c>
      <c r="C140" s="3" t="s">
        <v>5244</v>
      </c>
      <c r="D140" s="3" t="s">
        <v>2524</v>
      </c>
      <c r="E140" s="3" t="s">
        <v>2524</v>
      </c>
      <c r="F140" s="3" t="s">
        <v>2525</v>
      </c>
      <c r="G140" s="3" t="s">
        <v>2525</v>
      </c>
    </row>
    <row r="141" spans="1:7" ht="45" customHeight="1" x14ac:dyDescent="0.25">
      <c r="A141" s="3" t="s">
        <v>900</v>
      </c>
      <c r="B141" s="3" t="s">
        <v>5381</v>
      </c>
      <c r="C141" s="3" t="s">
        <v>5244</v>
      </c>
      <c r="D141" s="3" t="s">
        <v>2524</v>
      </c>
      <c r="E141" s="3" t="s">
        <v>2524</v>
      </c>
      <c r="F141" s="3" t="s">
        <v>2525</v>
      </c>
      <c r="G141" s="3" t="s">
        <v>2525</v>
      </c>
    </row>
    <row r="142" spans="1:7" ht="45" customHeight="1" x14ac:dyDescent="0.25">
      <c r="A142" s="3" t="s">
        <v>904</v>
      </c>
      <c r="B142" s="3" t="s">
        <v>5382</v>
      </c>
      <c r="C142" s="3" t="s">
        <v>5244</v>
      </c>
      <c r="D142" s="3" t="s">
        <v>2524</v>
      </c>
      <c r="E142" s="3" t="s">
        <v>2524</v>
      </c>
      <c r="F142" s="3" t="s">
        <v>2525</v>
      </c>
      <c r="G142" s="3" t="s">
        <v>2525</v>
      </c>
    </row>
    <row r="143" spans="1:7" ht="45" customHeight="1" x14ac:dyDescent="0.25">
      <c r="A143" s="3" t="s">
        <v>909</v>
      </c>
      <c r="B143" s="3" t="s">
        <v>5383</v>
      </c>
      <c r="C143" s="3" t="s">
        <v>5244</v>
      </c>
      <c r="D143" s="3" t="s">
        <v>2524</v>
      </c>
      <c r="E143" s="3" t="s">
        <v>2524</v>
      </c>
      <c r="F143" s="3" t="s">
        <v>2525</v>
      </c>
      <c r="G143" s="3" t="s">
        <v>2525</v>
      </c>
    </row>
    <row r="144" spans="1:7" ht="45" customHeight="1" x14ac:dyDescent="0.25">
      <c r="A144" s="3" t="s">
        <v>915</v>
      </c>
      <c r="B144" s="3" t="s">
        <v>5384</v>
      </c>
      <c r="C144" s="3" t="s">
        <v>5244</v>
      </c>
      <c r="D144" s="3" t="s">
        <v>2524</v>
      </c>
      <c r="E144" s="3" t="s">
        <v>2524</v>
      </c>
      <c r="F144" s="3" t="s">
        <v>2525</v>
      </c>
      <c r="G144" s="3" t="s">
        <v>2525</v>
      </c>
    </row>
    <row r="145" spans="1:7" ht="45" customHeight="1" x14ac:dyDescent="0.25">
      <c r="A145" s="3" t="s">
        <v>919</v>
      </c>
      <c r="B145" s="3" t="s">
        <v>5385</v>
      </c>
      <c r="C145" s="3" t="s">
        <v>5244</v>
      </c>
      <c r="D145" s="3" t="s">
        <v>2524</v>
      </c>
      <c r="E145" s="3" t="s">
        <v>2524</v>
      </c>
      <c r="F145" s="3" t="s">
        <v>2525</v>
      </c>
      <c r="G145" s="3" t="s">
        <v>2525</v>
      </c>
    </row>
    <row r="146" spans="1:7" ht="45" customHeight="1" x14ac:dyDescent="0.25">
      <c r="A146" s="3" t="s">
        <v>923</v>
      </c>
      <c r="B146" s="3" t="s">
        <v>5386</v>
      </c>
      <c r="C146" s="3" t="s">
        <v>5244</v>
      </c>
      <c r="D146" s="3" t="s">
        <v>2524</v>
      </c>
      <c r="E146" s="3" t="s">
        <v>2524</v>
      </c>
      <c r="F146" s="3" t="s">
        <v>2525</v>
      </c>
      <c r="G146" s="3" t="s">
        <v>2525</v>
      </c>
    </row>
    <row r="147" spans="1:7" ht="45" customHeight="1" x14ac:dyDescent="0.25">
      <c r="A147" s="3" t="s">
        <v>927</v>
      </c>
      <c r="B147" s="3" t="s">
        <v>5387</v>
      </c>
      <c r="C147" s="3" t="s">
        <v>5244</v>
      </c>
      <c r="D147" s="3" t="s">
        <v>2524</v>
      </c>
      <c r="E147" s="3" t="s">
        <v>2524</v>
      </c>
      <c r="F147" s="3" t="s">
        <v>2525</v>
      </c>
      <c r="G147" s="3" t="s">
        <v>2525</v>
      </c>
    </row>
    <row r="148" spans="1:7" ht="45" customHeight="1" x14ac:dyDescent="0.25">
      <c r="A148" s="3" t="s">
        <v>931</v>
      </c>
      <c r="B148" s="3" t="s">
        <v>5388</v>
      </c>
      <c r="C148" s="3" t="s">
        <v>5244</v>
      </c>
      <c r="D148" s="3" t="s">
        <v>2524</v>
      </c>
      <c r="E148" s="3" t="s">
        <v>2524</v>
      </c>
      <c r="F148" s="3" t="s">
        <v>2525</v>
      </c>
      <c r="G148" s="3" t="s">
        <v>2525</v>
      </c>
    </row>
    <row r="149" spans="1:7" ht="45" customHeight="1" x14ac:dyDescent="0.25">
      <c r="A149" s="3" t="s">
        <v>936</v>
      </c>
      <c r="B149" s="3" t="s">
        <v>5389</v>
      </c>
      <c r="C149" s="3" t="s">
        <v>5244</v>
      </c>
      <c r="D149" s="3" t="s">
        <v>2524</v>
      </c>
      <c r="E149" s="3" t="s">
        <v>2524</v>
      </c>
      <c r="F149" s="3" t="s">
        <v>2525</v>
      </c>
      <c r="G149" s="3" t="s">
        <v>2525</v>
      </c>
    </row>
    <row r="150" spans="1:7" ht="45" customHeight="1" x14ac:dyDescent="0.25">
      <c r="A150" s="3" t="s">
        <v>942</v>
      </c>
      <c r="B150" s="3" t="s">
        <v>5390</v>
      </c>
      <c r="C150" s="3" t="s">
        <v>5244</v>
      </c>
      <c r="D150" s="3" t="s">
        <v>2524</v>
      </c>
      <c r="E150" s="3" t="s">
        <v>2524</v>
      </c>
      <c r="F150" s="3" t="s">
        <v>2525</v>
      </c>
      <c r="G150" s="3" t="s">
        <v>2525</v>
      </c>
    </row>
    <row r="151" spans="1:7" ht="45" customHeight="1" x14ac:dyDescent="0.25">
      <c r="A151" s="3" t="s">
        <v>948</v>
      </c>
      <c r="B151" s="3" t="s">
        <v>5391</v>
      </c>
      <c r="C151" s="3" t="s">
        <v>5244</v>
      </c>
      <c r="D151" s="3" t="s">
        <v>2524</v>
      </c>
      <c r="E151" s="3" t="s">
        <v>2524</v>
      </c>
      <c r="F151" s="3" t="s">
        <v>2525</v>
      </c>
      <c r="G151" s="3" t="s">
        <v>2525</v>
      </c>
    </row>
    <row r="152" spans="1:7" ht="45" customHeight="1" x14ac:dyDescent="0.25">
      <c r="A152" s="3" t="s">
        <v>951</v>
      </c>
      <c r="B152" s="3" t="s">
        <v>5392</v>
      </c>
      <c r="C152" s="3" t="s">
        <v>5244</v>
      </c>
      <c r="D152" s="3" t="s">
        <v>2524</v>
      </c>
      <c r="E152" s="3" t="s">
        <v>2524</v>
      </c>
      <c r="F152" s="3" t="s">
        <v>2525</v>
      </c>
      <c r="G152" s="3" t="s">
        <v>2525</v>
      </c>
    </row>
    <row r="153" spans="1:7" ht="45" customHeight="1" x14ac:dyDescent="0.25">
      <c r="A153" s="3" t="s">
        <v>957</v>
      </c>
      <c r="B153" s="3" t="s">
        <v>5393</v>
      </c>
      <c r="C153" s="3" t="s">
        <v>5244</v>
      </c>
      <c r="D153" s="3" t="s">
        <v>2524</v>
      </c>
      <c r="E153" s="3" t="s">
        <v>2524</v>
      </c>
      <c r="F153" s="3" t="s">
        <v>2525</v>
      </c>
      <c r="G153" s="3" t="s">
        <v>2525</v>
      </c>
    </row>
    <row r="154" spans="1:7" ht="45" customHeight="1" x14ac:dyDescent="0.25">
      <c r="A154" s="3" t="s">
        <v>961</v>
      </c>
      <c r="B154" s="3" t="s">
        <v>5394</v>
      </c>
      <c r="C154" s="3" t="s">
        <v>5244</v>
      </c>
      <c r="D154" s="3" t="s">
        <v>2524</v>
      </c>
      <c r="E154" s="3" t="s">
        <v>2524</v>
      </c>
      <c r="F154" s="3" t="s">
        <v>2525</v>
      </c>
      <c r="G154" s="3" t="s">
        <v>2525</v>
      </c>
    </row>
    <row r="155" spans="1:7" ht="45" customHeight="1" x14ac:dyDescent="0.25">
      <c r="A155" s="3" t="s">
        <v>965</v>
      </c>
      <c r="B155" s="3" t="s">
        <v>5395</v>
      </c>
      <c r="C155" s="3" t="s">
        <v>5244</v>
      </c>
      <c r="D155" s="3" t="s">
        <v>2524</v>
      </c>
      <c r="E155" s="3" t="s">
        <v>2524</v>
      </c>
      <c r="F155" s="3" t="s">
        <v>2525</v>
      </c>
      <c r="G155" s="3" t="s">
        <v>2525</v>
      </c>
    </row>
    <row r="156" spans="1:7" ht="45" customHeight="1" x14ac:dyDescent="0.25">
      <c r="A156" s="3" t="s">
        <v>970</v>
      </c>
      <c r="B156" s="3" t="s">
        <v>5396</v>
      </c>
      <c r="C156" s="3" t="s">
        <v>5244</v>
      </c>
      <c r="D156" s="3" t="s">
        <v>2524</v>
      </c>
      <c r="E156" s="3" t="s">
        <v>2524</v>
      </c>
      <c r="F156" s="3" t="s">
        <v>2525</v>
      </c>
      <c r="G156" s="3" t="s">
        <v>2525</v>
      </c>
    </row>
    <row r="157" spans="1:7" ht="45" customHeight="1" x14ac:dyDescent="0.25">
      <c r="A157" s="3" t="s">
        <v>974</v>
      </c>
      <c r="B157" s="3" t="s">
        <v>5397</v>
      </c>
      <c r="C157" s="3" t="s">
        <v>5244</v>
      </c>
      <c r="D157" s="3" t="s">
        <v>2524</v>
      </c>
      <c r="E157" s="3" t="s">
        <v>2524</v>
      </c>
      <c r="F157" s="3" t="s">
        <v>2525</v>
      </c>
      <c r="G157" s="3" t="s">
        <v>2525</v>
      </c>
    </row>
    <row r="158" spans="1:7" ht="45" customHeight="1" x14ac:dyDescent="0.25">
      <c r="A158" s="3" t="s">
        <v>980</v>
      </c>
      <c r="B158" s="3" t="s">
        <v>5398</v>
      </c>
      <c r="C158" s="3" t="s">
        <v>5244</v>
      </c>
      <c r="D158" s="3" t="s">
        <v>2524</v>
      </c>
      <c r="E158" s="3" t="s">
        <v>2524</v>
      </c>
      <c r="F158" s="3" t="s">
        <v>2525</v>
      </c>
      <c r="G158" s="3" t="s">
        <v>2525</v>
      </c>
    </row>
    <row r="159" spans="1:7" ht="45" customHeight="1" x14ac:dyDescent="0.25">
      <c r="A159" s="3" t="s">
        <v>987</v>
      </c>
      <c r="B159" s="3" t="s">
        <v>5399</v>
      </c>
      <c r="C159" s="3" t="s">
        <v>5244</v>
      </c>
      <c r="D159" s="3" t="s">
        <v>2524</v>
      </c>
      <c r="E159" s="3" t="s">
        <v>2524</v>
      </c>
      <c r="F159" s="3" t="s">
        <v>2525</v>
      </c>
      <c r="G159" s="3" t="s">
        <v>2525</v>
      </c>
    </row>
    <row r="160" spans="1:7" ht="45" customHeight="1" x14ac:dyDescent="0.25">
      <c r="A160" s="3" t="s">
        <v>991</v>
      </c>
      <c r="B160" s="3" t="s">
        <v>5400</v>
      </c>
      <c r="C160" s="3" t="s">
        <v>5244</v>
      </c>
      <c r="D160" s="3" t="s">
        <v>2524</v>
      </c>
      <c r="E160" s="3" t="s">
        <v>2524</v>
      </c>
      <c r="F160" s="3" t="s">
        <v>2525</v>
      </c>
      <c r="G160" s="3" t="s">
        <v>2525</v>
      </c>
    </row>
    <row r="161" spans="1:7" ht="45" customHeight="1" x14ac:dyDescent="0.25">
      <c r="A161" s="3" t="s">
        <v>997</v>
      </c>
      <c r="B161" s="3" t="s">
        <v>5401</v>
      </c>
      <c r="C161" s="3" t="s">
        <v>5244</v>
      </c>
      <c r="D161" s="3" t="s">
        <v>2524</v>
      </c>
      <c r="E161" s="3" t="s">
        <v>2524</v>
      </c>
      <c r="F161" s="3" t="s">
        <v>2525</v>
      </c>
      <c r="G161" s="3" t="s">
        <v>2525</v>
      </c>
    </row>
    <row r="162" spans="1:7" ht="45" customHeight="1" x14ac:dyDescent="0.25">
      <c r="A162" s="3" t="s">
        <v>1002</v>
      </c>
      <c r="B162" s="3" t="s">
        <v>5402</v>
      </c>
      <c r="C162" s="3" t="s">
        <v>5244</v>
      </c>
      <c r="D162" s="3" t="s">
        <v>2524</v>
      </c>
      <c r="E162" s="3" t="s">
        <v>2524</v>
      </c>
      <c r="F162" s="3" t="s">
        <v>2525</v>
      </c>
      <c r="G162" s="3" t="s">
        <v>2525</v>
      </c>
    </row>
    <row r="163" spans="1:7" ht="45" customHeight="1" x14ac:dyDescent="0.25">
      <c r="A163" s="3" t="s">
        <v>1006</v>
      </c>
      <c r="B163" s="3" t="s">
        <v>5403</v>
      </c>
      <c r="C163" s="3" t="s">
        <v>5244</v>
      </c>
      <c r="D163" s="3" t="s">
        <v>2524</v>
      </c>
      <c r="E163" s="3" t="s">
        <v>2524</v>
      </c>
      <c r="F163" s="3" t="s">
        <v>2525</v>
      </c>
      <c r="G163" s="3" t="s">
        <v>2525</v>
      </c>
    </row>
    <row r="164" spans="1:7" ht="45" customHeight="1" x14ac:dyDescent="0.25">
      <c r="A164" s="3" t="s">
        <v>1010</v>
      </c>
      <c r="B164" s="3" t="s">
        <v>5404</v>
      </c>
      <c r="C164" s="3" t="s">
        <v>5244</v>
      </c>
      <c r="D164" s="3" t="s">
        <v>2524</v>
      </c>
      <c r="E164" s="3" t="s">
        <v>2524</v>
      </c>
      <c r="F164" s="3" t="s">
        <v>2525</v>
      </c>
      <c r="G164" s="3" t="s">
        <v>2525</v>
      </c>
    </row>
    <row r="165" spans="1:7" ht="45" customHeight="1" x14ac:dyDescent="0.25">
      <c r="A165" s="3" t="s">
        <v>1016</v>
      </c>
      <c r="B165" s="3" t="s">
        <v>5405</v>
      </c>
      <c r="C165" s="3" t="s">
        <v>5244</v>
      </c>
      <c r="D165" s="3" t="s">
        <v>2524</v>
      </c>
      <c r="E165" s="3" t="s">
        <v>2524</v>
      </c>
      <c r="F165" s="3" t="s">
        <v>2525</v>
      </c>
      <c r="G165" s="3" t="s">
        <v>2525</v>
      </c>
    </row>
    <row r="166" spans="1:7" ht="45" customHeight="1" x14ac:dyDescent="0.25">
      <c r="A166" s="3" t="s">
        <v>1020</v>
      </c>
      <c r="B166" s="3" t="s">
        <v>5406</v>
      </c>
      <c r="C166" s="3" t="s">
        <v>5244</v>
      </c>
      <c r="D166" s="3" t="s">
        <v>2524</v>
      </c>
      <c r="E166" s="3" t="s">
        <v>2524</v>
      </c>
      <c r="F166" s="3" t="s">
        <v>2525</v>
      </c>
      <c r="G166" s="3" t="s">
        <v>2525</v>
      </c>
    </row>
    <row r="167" spans="1:7" ht="45" customHeight="1" x14ac:dyDescent="0.25">
      <c r="A167" s="3" t="s">
        <v>1025</v>
      </c>
      <c r="B167" s="3" t="s">
        <v>5407</v>
      </c>
      <c r="C167" s="3" t="s">
        <v>5244</v>
      </c>
      <c r="D167" s="3" t="s">
        <v>2524</v>
      </c>
      <c r="E167" s="3" t="s">
        <v>2524</v>
      </c>
      <c r="F167" s="3" t="s">
        <v>2525</v>
      </c>
      <c r="G167" s="3" t="s">
        <v>2525</v>
      </c>
    </row>
    <row r="168" spans="1:7" ht="45" customHeight="1" x14ac:dyDescent="0.25">
      <c r="A168" s="3" t="s">
        <v>1028</v>
      </c>
      <c r="B168" s="3" t="s">
        <v>5408</v>
      </c>
      <c r="C168" s="3" t="s">
        <v>5244</v>
      </c>
      <c r="D168" s="3" t="s">
        <v>2524</v>
      </c>
      <c r="E168" s="3" t="s">
        <v>2524</v>
      </c>
      <c r="F168" s="3" t="s">
        <v>2525</v>
      </c>
      <c r="G168" s="3" t="s">
        <v>2525</v>
      </c>
    </row>
    <row r="169" spans="1:7" ht="45" customHeight="1" x14ac:dyDescent="0.25">
      <c r="A169" s="3" t="s">
        <v>1032</v>
      </c>
      <c r="B169" s="3" t="s">
        <v>5409</v>
      </c>
      <c r="C169" s="3" t="s">
        <v>5244</v>
      </c>
      <c r="D169" s="3" t="s">
        <v>2524</v>
      </c>
      <c r="E169" s="3" t="s">
        <v>2524</v>
      </c>
      <c r="F169" s="3" t="s">
        <v>2525</v>
      </c>
      <c r="G169" s="3" t="s">
        <v>2525</v>
      </c>
    </row>
    <row r="170" spans="1:7" ht="45" customHeight="1" x14ac:dyDescent="0.25">
      <c r="A170" s="3" t="s">
        <v>1038</v>
      </c>
      <c r="B170" s="3" t="s">
        <v>5410</v>
      </c>
      <c r="C170" s="3" t="s">
        <v>5244</v>
      </c>
      <c r="D170" s="3" t="s">
        <v>2524</v>
      </c>
      <c r="E170" s="3" t="s">
        <v>2524</v>
      </c>
      <c r="F170" s="3" t="s">
        <v>2525</v>
      </c>
      <c r="G170" s="3" t="s">
        <v>2525</v>
      </c>
    </row>
    <row r="171" spans="1:7" ht="45" customHeight="1" x14ac:dyDescent="0.25">
      <c r="A171" s="3" t="s">
        <v>1044</v>
      </c>
      <c r="B171" s="3" t="s">
        <v>5411</v>
      </c>
      <c r="C171" s="3" t="s">
        <v>5244</v>
      </c>
      <c r="D171" s="3" t="s">
        <v>2524</v>
      </c>
      <c r="E171" s="3" t="s">
        <v>2524</v>
      </c>
      <c r="F171" s="3" t="s">
        <v>2525</v>
      </c>
      <c r="G171" s="3" t="s">
        <v>2525</v>
      </c>
    </row>
    <row r="172" spans="1:7" ht="45" customHeight="1" x14ac:dyDescent="0.25">
      <c r="A172" s="3" t="s">
        <v>1049</v>
      </c>
      <c r="B172" s="3" t="s">
        <v>5412</v>
      </c>
      <c r="C172" s="3" t="s">
        <v>5244</v>
      </c>
      <c r="D172" s="3" t="s">
        <v>2524</v>
      </c>
      <c r="E172" s="3" t="s">
        <v>2524</v>
      </c>
      <c r="F172" s="3" t="s">
        <v>2525</v>
      </c>
      <c r="G172" s="3" t="s">
        <v>2525</v>
      </c>
    </row>
    <row r="173" spans="1:7" ht="45" customHeight="1" x14ac:dyDescent="0.25">
      <c r="A173" s="3" t="s">
        <v>1052</v>
      </c>
      <c r="B173" s="3" t="s">
        <v>5413</v>
      </c>
      <c r="C173" s="3" t="s">
        <v>5244</v>
      </c>
      <c r="D173" s="3" t="s">
        <v>2524</v>
      </c>
      <c r="E173" s="3" t="s">
        <v>2524</v>
      </c>
      <c r="F173" s="3" t="s">
        <v>2525</v>
      </c>
      <c r="G173" s="3" t="s">
        <v>2525</v>
      </c>
    </row>
    <row r="174" spans="1:7" ht="45" customHeight="1" x14ac:dyDescent="0.25">
      <c r="A174" s="3" t="s">
        <v>1056</v>
      </c>
      <c r="B174" s="3" t="s">
        <v>5414</v>
      </c>
      <c r="C174" s="3" t="s">
        <v>5244</v>
      </c>
      <c r="D174" s="3" t="s">
        <v>2524</v>
      </c>
      <c r="E174" s="3" t="s">
        <v>2524</v>
      </c>
      <c r="F174" s="3" t="s">
        <v>2525</v>
      </c>
      <c r="G174" s="3" t="s">
        <v>2525</v>
      </c>
    </row>
    <row r="175" spans="1:7" ht="45" customHeight="1" x14ac:dyDescent="0.25">
      <c r="A175" s="3" t="s">
        <v>1060</v>
      </c>
      <c r="B175" s="3" t="s">
        <v>5415</v>
      </c>
      <c r="C175" s="3" t="s">
        <v>5244</v>
      </c>
      <c r="D175" s="3" t="s">
        <v>2524</v>
      </c>
      <c r="E175" s="3" t="s">
        <v>2524</v>
      </c>
      <c r="F175" s="3" t="s">
        <v>2525</v>
      </c>
      <c r="G175" s="3" t="s">
        <v>2525</v>
      </c>
    </row>
    <row r="176" spans="1:7" ht="45" customHeight="1" x14ac:dyDescent="0.25">
      <c r="A176" s="3" t="s">
        <v>1066</v>
      </c>
      <c r="B176" s="3" t="s">
        <v>5416</v>
      </c>
      <c r="C176" s="3" t="s">
        <v>5244</v>
      </c>
      <c r="D176" s="3" t="s">
        <v>2524</v>
      </c>
      <c r="E176" s="3" t="s">
        <v>2524</v>
      </c>
      <c r="F176" s="3" t="s">
        <v>2525</v>
      </c>
      <c r="G176" s="3" t="s">
        <v>2525</v>
      </c>
    </row>
    <row r="177" spans="1:7" ht="45" customHeight="1" x14ac:dyDescent="0.25">
      <c r="A177" s="3" t="s">
        <v>1071</v>
      </c>
      <c r="B177" s="3" t="s">
        <v>5417</v>
      </c>
      <c r="C177" s="3" t="s">
        <v>5244</v>
      </c>
      <c r="D177" s="3" t="s">
        <v>2524</v>
      </c>
      <c r="E177" s="3" t="s">
        <v>2524</v>
      </c>
      <c r="F177" s="3" t="s">
        <v>2525</v>
      </c>
      <c r="G177" s="3" t="s">
        <v>2525</v>
      </c>
    </row>
    <row r="178" spans="1:7" ht="45" customHeight="1" x14ac:dyDescent="0.25">
      <c r="A178" s="3" t="s">
        <v>1076</v>
      </c>
      <c r="B178" s="3" t="s">
        <v>5418</v>
      </c>
      <c r="C178" s="3" t="s">
        <v>5244</v>
      </c>
      <c r="D178" s="3" t="s">
        <v>2524</v>
      </c>
      <c r="E178" s="3" t="s">
        <v>2524</v>
      </c>
      <c r="F178" s="3" t="s">
        <v>2525</v>
      </c>
      <c r="G178" s="3" t="s">
        <v>2525</v>
      </c>
    </row>
    <row r="179" spans="1:7" ht="45" customHeight="1" x14ac:dyDescent="0.25">
      <c r="A179" s="3" t="s">
        <v>1082</v>
      </c>
      <c r="B179" s="3" t="s">
        <v>5419</v>
      </c>
      <c r="C179" s="3" t="s">
        <v>5244</v>
      </c>
      <c r="D179" s="3" t="s">
        <v>2524</v>
      </c>
      <c r="E179" s="3" t="s">
        <v>2524</v>
      </c>
      <c r="F179" s="3" t="s">
        <v>2525</v>
      </c>
      <c r="G179" s="3" t="s">
        <v>2525</v>
      </c>
    </row>
    <row r="180" spans="1:7" ht="45" customHeight="1" x14ac:dyDescent="0.25">
      <c r="A180" s="3" t="s">
        <v>1086</v>
      </c>
      <c r="B180" s="3" t="s">
        <v>5420</v>
      </c>
      <c r="C180" s="3" t="s">
        <v>5244</v>
      </c>
      <c r="D180" s="3" t="s">
        <v>2524</v>
      </c>
      <c r="E180" s="3" t="s">
        <v>2524</v>
      </c>
      <c r="F180" s="3" t="s">
        <v>2525</v>
      </c>
      <c r="G180" s="3" t="s">
        <v>2525</v>
      </c>
    </row>
    <row r="181" spans="1:7" ht="45" customHeight="1" x14ac:dyDescent="0.25">
      <c r="A181" s="3" t="s">
        <v>1091</v>
      </c>
      <c r="B181" s="3" t="s">
        <v>5421</v>
      </c>
      <c r="C181" s="3" t="s">
        <v>5244</v>
      </c>
      <c r="D181" s="3" t="s">
        <v>2524</v>
      </c>
      <c r="E181" s="3" t="s">
        <v>2524</v>
      </c>
      <c r="F181" s="3" t="s">
        <v>2525</v>
      </c>
      <c r="G181" s="3" t="s">
        <v>2525</v>
      </c>
    </row>
    <row r="182" spans="1:7" ht="45" customHeight="1" x14ac:dyDescent="0.25">
      <c r="A182" s="3" t="s">
        <v>1096</v>
      </c>
      <c r="B182" s="3" t="s">
        <v>5422</v>
      </c>
      <c r="C182" s="3" t="s">
        <v>5244</v>
      </c>
      <c r="D182" s="3" t="s">
        <v>2524</v>
      </c>
      <c r="E182" s="3" t="s">
        <v>2524</v>
      </c>
      <c r="F182" s="3" t="s">
        <v>2525</v>
      </c>
      <c r="G182" s="3" t="s">
        <v>2525</v>
      </c>
    </row>
    <row r="183" spans="1:7" ht="45" customHeight="1" x14ac:dyDescent="0.25">
      <c r="A183" s="3" t="s">
        <v>1102</v>
      </c>
      <c r="B183" s="3" t="s">
        <v>5423</v>
      </c>
      <c r="C183" s="3" t="s">
        <v>5244</v>
      </c>
      <c r="D183" s="3" t="s">
        <v>2524</v>
      </c>
      <c r="E183" s="3" t="s">
        <v>2524</v>
      </c>
      <c r="F183" s="3" t="s">
        <v>2525</v>
      </c>
      <c r="G183" s="3" t="s">
        <v>2525</v>
      </c>
    </row>
    <row r="184" spans="1:7" ht="45" customHeight="1" x14ac:dyDescent="0.25">
      <c r="A184" s="3" t="s">
        <v>1106</v>
      </c>
      <c r="B184" s="3" t="s">
        <v>5424</v>
      </c>
      <c r="C184" s="3" t="s">
        <v>5244</v>
      </c>
      <c r="D184" s="3" t="s">
        <v>2524</v>
      </c>
      <c r="E184" s="3" t="s">
        <v>2524</v>
      </c>
      <c r="F184" s="3" t="s">
        <v>2525</v>
      </c>
      <c r="G184" s="3" t="s">
        <v>2525</v>
      </c>
    </row>
    <row r="185" spans="1:7" ht="45" customHeight="1" x14ac:dyDescent="0.25">
      <c r="A185" s="3" t="s">
        <v>1112</v>
      </c>
      <c r="B185" s="3" t="s">
        <v>5425</v>
      </c>
      <c r="C185" s="3" t="s">
        <v>5244</v>
      </c>
      <c r="D185" s="3" t="s">
        <v>2524</v>
      </c>
      <c r="E185" s="3" t="s">
        <v>2524</v>
      </c>
      <c r="F185" s="3" t="s">
        <v>2525</v>
      </c>
      <c r="G185" s="3" t="s">
        <v>2525</v>
      </c>
    </row>
    <row r="186" spans="1:7" ht="45" customHeight="1" x14ac:dyDescent="0.25">
      <c r="A186" s="3" t="s">
        <v>1116</v>
      </c>
      <c r="B186" s="3" t="s">
        <v>5426</v>
      </c>
      <c r="C186" s="3" t="s">
        <v>5244</v>
      </c>
      <c r="D186" s="3" t="s">
        <v>2524</v>
      </c>
      <c r="E186" s="3" t="s">
        <v>2524</v>
      </c>
      <c r="F186" s="3" t="s">
        <v>2525</v>
      </c>
      <c r="G186" s="3" t="s">
        <v>2525</v>
      </c>
    </row>
    <row r="187" spans="1:7" ht="45" customHeight="1" x14ac:dyDescent="0.25">
      <c r="A187" s="3" t="s">
        <v>1121</v>
      </c>
      <c r="B187" s="3" t="s">
        <v>5427</v>
      </c>
      <c r="C187" s="3" t="s">
        <v>5244</v>
      </c>
      <c r="D187" s="3" t="s">
        <v>2524</v>
      </c>
      <c r="E187" s="3" t="s">
        <v>2524</v>
      </c>
      <c r="F187" s="3" t="s">
        <v>2525</v>
      </c>
      <c r="G187" s="3" t="s">
        <v>2525</v>
      </c>
    </row>
    <row r="188" spans="1:7" ht="45" customHeight="1" x14ac:dyDescent="0.25">
      <c r="A188" s="3" t="s">
        <v>1126</v>
      </c>
      <c r="B188" s="3" t="s">
        <v>5428</v>
      </c>
      <c r="C188" s="3" t="s">
        <v>5244</v>
      </c>
      <c r="D188" s="3" t="s">
        <v>2524</v>
      </c>
      <c r="E188" s="3" t="s">
        <v>2524</v>
      </c>
      <c r="F188" s="3" t="s">
        <v>2525</v>
      </c>
      <c r="G188" s="3" t="s">
        <v>2525</v>
      </c>
    </row>
    <row r="189" spans="1:7" ht="45" customHeight="1" x14ac:dyDescent="0.25">
      <c r="A189" s="3" t="s">
        <v>1131</v>
      </c>
      <c r="B189" s="3" t="s">
        <v>5429</v>
      </c>
      <c r="C189" s="3" t="s">
        <v>5244</v>
      </c>
      <c r="D189" s="3" t="s">
        <v>2524</v>
      </c>
      <c r="E189" s="3" t="s">
        <v>2524</v>
      </c>
      <c r="F189" s="3" t="s">
        <v>2525</v>
      </c>
      <c r="G189" s="3" t="s">
        <v>2525</v>
      </c>
    </row>
    <row r="190" spans="1:7" ht="45" customHeight="1" x14ac:dyDescent="0.25">
      <c r="A190" s="3" t="s">
        <v>1137</v>
      </c>
      <c r="B190" s="3" t="s">
        <v>5430</v>
      </c>
      <c r="C190" s="3" t="s">
        <v>5244</v>
      </c>
      <c r="D190" s="3" t="s">
        <v>2524</v>
      </c>
      <c r="E190" s="3" t="s">
        <v>2524</v>
      </c>
      <c r="F190" s="3" t="s">
        <v>2525</v>
      </c>
      <c r="G190" s="3" t="s">
        <v>2525</v>
      </c>
    </row>
    <row r="191" spans="1:7" ht="45" customHeight="1" x14ac:dyDescent="0.25">
      <c r="A191" s="3" t="s">
        <v>1141</v>
      </c>
      <c r="B191" s="3" t="s">
        <v>5431</v>
      </c>
      <c r="C191" s="3" t="s">
        <v>5244</v>
      </c>
      <c r="D191" s="3" t="s">
        <v>2524</v>
      </c>
      <c r="E191" s="3" t="s">
        <v>2524</v>
      </c>
      <c r="F191" s="3" t="s">
        <v>2525</v>
      </c>
      <c r="G191" s="3" t="s">
        <v>2525</v>
      </c>
    </row>
    <row r="192" spans="1:7" ht="45" customHeight="1" x14ac:dyDescent="0.25">
      <c r="A192" s="3" t="s">
        <v>1145</v>
      </c>
      <c r="B192" s="3" t="s">
        <v>5432</v>
      </c>
      <c r="C192" s="3" t="s">
        <v>5244</v>
      </c>
      <c r="D192" s="3" t="s">
        <v>2524</v>
      </c>
      <c r="E192" s="3" t="s">
        <v>2524</v>
      </c>
      <c r="F192" s="3" t="s">
        <v>2525</v>
      </c>
      <c r="G192" s="3" t="s">
        <v>2525</v>
      </c>
    </row>
    <row r="193" spans="1:7" ht="45" customHeight="1" x14ac:dyDescent="0.25">
      <c r="A193" s="3" t="s">
        <v>1151</v>
      </c>
      <c r="B193" s="3" t="s">
        <v>5433</v>
      </c>
      <c r="C193" s="3" t="s">
        <v>5244</v>
      </c>
      <c r="D193" s="3" t="s">
        <v>2524</v>
      </c>
      <c r="E193" s="3" t="s">
        <v>2524</v>
      </c>
      <c r="F193" s="3" t="s">
        <v>2525</v>
      </c>
      <c r="G193" s="3" t="s">
        <v>2525</v>
      </c>
    </row>
    <row r="194" spans="1:7" ht="45" customHeight="1" x14ac:dyDescent="0.25">
      <c r="A194" s="3" t="s">
        <v>1157</v>
      </c>
      <c r="B194" s="3" t="s">
        <v>5434</v>
      </c>
      <c r="C194" s="3" t="s">
        <v>5244</v>
      </c>
      <c r="D194" s="3" t="s">
        <v>2524</v>
      </c>
      <c r="E194" s="3" t="s">
        <v>2524</v>
      </c>
      <c r="F194" s="3" t="s">
        <v>2525</v>
      </c>
      <c r="G194" s="3" t="s">
        <v>2525</v>
      </c>
    </row>
    <row r="195" spans="1:7" ht="45" customHeight="1" x14ac:dyDescent="0.25">
      <c r="A195" s="3" t="s">
        <v>1161</v>
      </c>
      <c r="B195" s="3" t="s">
        <v>5435</v>
      </c>
      <c r="C195" s="3" t="s">
        <v>5244</v>
      </c>
      <c r="D195" s="3" t="s">
        <v>2524</v>
      </c>
      <c r="E195" s="3" t="s">
        <v>2524</v>
      </c>
      <c r="F195" s="3" t="s">
        <v>2525</v>
      </c>
      <c r="G195" s="3" t="s">
        <v>2525</v>
      </c>
    </row>
    <row r="196" spans="1:7" ht="45" customHeight="1" x14ac:dyDescent="0.25">
      <c r="A196" s="3" t="s">
        <v>1164</v>
      </c>
      <c r="B196" s="3" t="s">
        <v>5436</v>
      </c>
      <c r="C196" s="3" t="s">
        <v>5244</v>
      </c>
      <c r="D196" s="3" t="s">
        <v>2524</v>
      </c>
      <c r="E196" s="3" t="s">
        <v>2524</v>
      </c>
      <c r="F196" s="3" t="s">
        <v>2525</v>
      </c>
      <c r="G196" s="3" t="s">
        <v>2525</v>
      </c>
    </row>
    <row r="197" spans="1:7" ht="45" customHeight="1" x14ac:dyDescent="0.25">
      <c r="A197" s="3" t="s">
        <v>1168</v>
      </c>
      <c r="B197" s="3" t="s">
        <v>5437</v>
      </c>
      <c r="C197" s="3" t="s">
        <v>5244</v>
      </c>
      <c r="D197" s="3" t="s">
        <v>2524</v>
      </c>
      <c r="E197" s="3" t="s">
        <v>2524</v>
      </c>
      <c r="F197" s="3" t="s">
        <v>2525</v>
      </c>
      <c r="G197" s="3" t="s">
        <v>2525</v>
      </c>
    </row>
    <row r="198" spans="1:7" ht="45" customHeight="1" x14ac:dyDescent="0.25">
      <c r="A198" s="3" t="s">
        <v>1172</v>
      </c>
      <c r="B198" s="3" t="s">
        <v>5438</v>
      </c>
      <c r="C198" s="3" t="s">
        <v>5244</v>
      </c>
      <c r="D198" s="3" t="s">
        <v>2524</v>
      </c>
      <c r="E198" s="3" t="s">
        <v>2524</v>
      </c>
      <c r="F198" s="3" t="s">
        <v>2525</v>
      </c>
      <c r="G198" s="3" t="s">
        <v>2525</v>
      </c>
    </row>
    <row r="199" spans="1:7" ht="45" customHeight="1" x14ac:dyDescent="0.25">
      <c r="A199" s="3" t="s">
        <v>1177</v>
      </c>
      <c r="B199" s="3" t="s">
        <v>5439</v>
      </c>
      <c r="C199" s="3" t="s">
        <v>5244</v>
      </c>
      <c r="D199" s="3" t="s">
        <v>2524</v>
      </c>
      <c r="E199" s="3" t="s">
        <v>2524</v>
      </c>
      <c r="F199" s="3" t="s">
        <v>2525</v>
      </c>
      <c r="G199" s="3" t="s">
        <v>2525</v>
      </c>
    </row>
    <row r="200" spans="1:7" ht="45" customHeight="1" x14ac:dyDescent="0.25">
      <c r="A200" s="3" t="s">
        <v>1180</v>
      </c>
      <c r="B200" s="3" t="s">
        <v>5440</v>
      </c>
      <c r="C200" s="3" t="s">
        <v>5244</v>
      </c>
      <c r="D200" s="3" t="s">
        <v>2524</v>
      </c>
      <c r="E200" s="3" t="s">
        <v>2524</v>
      </c>
      <c r="F200" s="3" t="s">
        <v>2525</v>
      </c>
      <c r="G200" s="3" t="s">
        <v>2525</v>
      </c>
    </row>
    <row r="201" spans="1:7" ht="45" customHeight="1" x14ac:dyDescent="0.25">
      <c r="A201" s="3" t="s">
        <v>1185</v>
      </c>
      <c r="B201" s="3" t="s">
        <v>5441</v>
      </c>
      <c r="C201" s="3" t="s">
        <v>5244</v>
      </c>
      <c r="D201" s="3" t="s">
        <v>2524</v>
      </c>
      <c r="E201" s="3" t="s">
        <v>2524</v>
      </c>
      <c r="F201" s="3" t="s">
        <v>2525</v>
      </c>
      <c r="G201" s="3" t="s">
        <v>2525</v>
      </c>
    </row>
    <row r="202" spans="1:7" ht="45" customHeight="1" x14ac:dyDescent="0.25">
      <c r="A202" s="3" t="s">
        <v>1190</v>
      </c>
      <c r="B202" s="3" t="s">
        <v>5442</v>
      </c>
      <c r="C202" s="3" t="s">
        <v>5244</v>
      </c>
      <c r="D202" s="3" t="s">
        <v>2524</v>
      </c>
      <c r="E202" s="3" t="s">
        <v>2524</v>
      </c>
      <c r="F202" s="3" t="s">
        <v>2525</v>
      </c>
      <c r="G202" s="3" t="s">
        <v>2525</v>
      </c>
    </row>
    <row r="203" spans="1:7" ht="45" customHeight="1" x14ac:dyDescent="0.25">
      <c r="A203" s="3" t="s">
        <v>1194</v>
      </c>
      <c r="B203" s="3" t="s">
        <v>5443</v>
      </c>
      <c r="C203" s="3" t="s">
        <v>5244</v>
      </c>
      <c r="D203" s="3" t="s">
        <v>2524</v>
      </c>
      <c r="E203" s="3" t="s">
        <v>2524</v>
      </c>
      <c r="F203" s="3" t="s">
        <v>2525</v>
      </c>
      <c r="G203" s="3" t="s">
        <v>2525</v>
      </c>
    </row>
    <row r="204" spans="1:7" ht="45" customHeight="1" x14ac:dyDescent="0.25">
      <c r="A204" s="3" t="s">
        <v>1199</v>
      </c>
      <c r="B204" s="3" t="s">
        <v>5444</v>
      </c>
      <c r="C204" s="3" t="s">
        <v>5244</v>
      </c>
      <c r="D204" s="3" t="s">
        <v>2524</v>
      </c>
      <c r="E204" s="3" t="s">
        <v>2524</v>
      </c>
      <c r="F204" s="3" t="s">
        <v>2525</v>
      </c>
      <c r="G204" s="3" t="s">
        <v>2525</v>
      </c>
    </row>
    <row r="205" spans="1:7" ht="45" customHeight="1" x14ac:dyDescent="0.25">
      <c r="A205" s="3" t="s">
        <v>1204</v>
      </c>
      <c r="B205" s="3" t="s">
        <v>5445</v>
      </c>
      <c r="C205" s="3" t="s">
        <v>5244</v>
      </c>
      <c r="D205" s="3" t="s">
        <v>2524</v>
      </c>
      <c r="E205" s="3" t="s">
        <v>2524</v>
      </c>
      <c r="F205" s="3" t="s">
        <v>2525</v>
      </c>
      <c r="G205" s="3" t="s">
        <v>2525</v>
      </c>
    </row>
    <row r="206" spans="1:7" ht="45" customHeight="1" x14ac:dyDescent="0.25">
      <c r="A206" s="3" t="s">
        <v>1209</v>
      </c>
      <c r="B206" s="3" t="s">
        <v>5446</v>
      </c>
      <c r="C206" s="3" t="s">
        <v>5244</v>
      </c>
      <c r="D206" s="3" t="s">
        <v>2524</v>
      </c>
      <c r="E206" s="3" t="s">
        <v>2524</v>
      </c>
      <c r="F206" s="3" t="s">
        <v>2525</v>
      </c>
      <c r="G206" s="3" t="s">
        <v>2525</v>
      </c>
    </row>
    <row r="207" spans="1:7" ht="45" customHeight="1" x14ac:dyDescent="0.25">
      <c r="A207" s="3" t="s">
        <v>1215</v>
      </c>
      <c r="B207" s="3" t="s">
        <v>5447</v>
      </c>
      <c r="C207" s="3" t="s">
        <v>5244</v>
      </c>
      <c r="D207" s="3" t="s">
        <v>2524</v>
      </c>
      <c r="E207" s="3" t="s">
        <v>2524</v>
      </c>
      <c r="F207" s="3" t="s">
        <v>2525</v>
      </c>
      <c r="G207" s="3" t="s">
        <v>2525</v>
      </c>
    </row>
    <row r="208" spans="1:7" ht="45" customHeight="1" x14ac:dyDescent="0.25">
      <c r="A208" s="3" t="s">
        <v>1219</v>
      </c>
      <c r="B208" s="3" t="s">
        <v>5448</v>
      </c>
      <c r="C208" s="3" t="s">
        <v>5244</v>
      </c>
      <c r="D208" s="3" t="s">
        <v>2524</v>
      </c>
      <c r="E208" s="3" t="s">
        <v>2524</v>
      </c>
      <c r="F208" s="3" t="s">
        <v>2525</v>
      </c>
      <c r="G208" s="3" t="s">
        <v>2525</v>
      </c>
    </row>
    <row r="209" spans="1:7" ht="45" customHeight="1" x14ac:dyDescent="0.25">
      <c r="A209" s="3" t="s">
        <v>1223</v>
      </c>
      <c r="B209" s="3" t="s">
        <v>5449</v>
      </c>
      <c r="C209" s="3" t="s">
        <v>5244</v>
      </c>
      <c r="D209" s="3" t="s">
        <v>2524</v>
      </c>
      <c r="E209" s="3" t="s">
        <v>2524</v>
      </c>
      <c r="F209" s="3" t="s">
        <v>2525</v>
      </c>
      <c r="G209" s="3" t="s">
        <v>2525</v>
      </c>
    </row>
    <row r="210" spans="1:7" ht="45" customHeight="1" x14ac:dyDescent="0.25">
      <c r="A210" s="3" t="s">
        <v>1229</v>
      </c>
      <c r="B210" s="3" t="s">
        <v>5450</v>
      </c>
      <c r="C210" s="3" t="s">
        <v>5244</v>
      </c>
      <c r="D210" s="3" t="s">
        <v>2524</v>
      </c>
      <c r="E210" s="3" t="s">
        <v>2524</v>
      </c>
      <c r="F210" s="3" t="s">
        <v>2525</v>
      </c>
      <c r="G210" s="3" t="s">
        <v>2525</v>
      </c>
    </row>
    <row r="211" spans="1:7" ht="45" customHeight="1" x14ac:dyDescent="0.25">
      <c r="A211" s="3" t="s">
        <v>1232</v>
      </c>
      <c r="B211" s="3" t="s">
        <v>5451</v>
      </c>
      <c r="C211" s="3" t="s">
        <v>5244</v>
      </c>
      <c r="D211" s="3" t="s">
        <v>2524</v>
      </c>
      <c r="E211" s="3" t="s">
        <v>2524</v>
      </c>
      <c r="F211" s="3" t="s">
        <v>2525</v>
      </c>
      <c r="G211" s="3" t="s">
        <v>2525</v>
      </c>
    </row>
    <row r="212" spans="1:7" ht="45" customHeight="1" x14ac:dyDescent="0.25">
      <c r="A212" s="3" t="s">
        <v>1237</v>
      </c>
      <c r="B212" s="3" t="s">
        <v>5452</v>
      </c>
      <c r="C212" s="3" t="s">
        <v>5244</v>
      </c>
      <c r="D212" s="3" t="s">
        <v>2524</v>
      </c>
      <c r="E212" s="3" t="s">
        <v>2524</v>
      </c>
      <c r="F212" s="3" t="s">
        <v>2525</v>
      </c>
      <c r="G212" s="3" t="s">
        <v>2525</v>
      </c>
    </row>
    <row r="213" spans="1:7" ht="45" customHeight="1" x14ac:dyDescent="0.25">
      <c r="A213" s="3" t="s">
        <v>1240</v>
      </c>
      <c r="B213" s="3" t="s">
        <v>5453</v>
      </c>
      <c r="C213" s="3" t="s">
        <v>5244</v>
      </c>
      <c r="D213" s="3" t="s">
        <v>2524</v>
      </c>
      <c r="E213" s="3" t="s">
        <v>2524</v>
      </c>
      <c r="F213" s="3" t="s">
        <v>2525</v>
      </c>
      <c r="G213" s="3" t="s">
        <v>2525</v>
      </c>
    </row>
    <row r="214" spans="1:7" ht="45" customHeight="1" x14ac:dyDescent="0.25">
      <c r="A214" s="3" t="s">
        <v>1246</v>
      </c>
      <c r="B214" s="3" t="s">
        <v>5454</v>
      </c>
      <c r="C214" s="3" t="s">
        <v>5244</v>
      </c>
      <c r="D214" s="3" t="s">
        <v>2524</v>
      </c>
      <c r="E214" s="3" t="s">
        <v>2524</v>
      </c>
      <c r="F214" s="3" t="s">
        <v>2525</v>
      </c>
      <c r="G214" s="3" t="s">
        <v>2525</v>
      </c>
    </row>
    <row r="215" spans="1:7" ht="45" customHeight="1" x14ac:dyDescent="0.25">
      <c r="A215" s="3" t="s">
        <v>1250</v>
      </c>
      <c r="B215" s="3" t="s">
        <v>5455</v>
      </c>
      <c r="C215" s="3" t="s">
        <v>5244</v>
      </c>
      <c r="D215" s="3" t="s">
        <v>2524</v>
      </c>
      <c r="E215" s="3" t="s">
        <v>2524</v>
      </c>
      <c r="F215" s="3" t="s">
        <v>2525</v>
      </c>
      <c r="G215" s="3" t="s">
        <v>2525</v>
      </c>
    </row>
    <row r="216" spans="1:7" ht="45" customHeight="1" x14ac:dyDescent="0.25">
      <c r="A216" s="3" t="s">
        <v>1254</v>
      </c>
      <c r="B216" s="3" t="s">
        <v>5456</v>
      </c>
      <c r="C216" s="3" t="s">
        <v>5244</v>
      </c>
      <c r="D216" s="3" t="s">
        <v>2524</v>
      </c>
      <c r="E216" s="3" t="s">
        <v>2524</v>
      </c>
      <c r="F216" s="3" t="s">
        <v>2525</v>
      </c>
      <c r="G216" s="3" t="s">
        <v>2525</v>
      </c>
    </row>
    <row r="217" spans="1:7" ht="45" customHeight="1" x14ac:dyDescent="0.25">
      <c r="A217" s="3" t="s">
        <v>1260</v>
      </c>
      <c r="B217" s="3" t="s">
        <v>5457</v>
      </c>
      <c r="C217" s="3" t="s">
        <v>5244</v>
      </c>
      <c r="D217" s="3" t="s">
        <v>2524</v>
      </c>
      <c r="E217" s="3" t="s">
        <v>2524</v>
      </c>
      <c r="F217" s="3" t="s">
        <v>2525</v>
      </c>
      <c r="G217" s="3" t="s">
        <v>2525</v>
      </c>
    </row>
    <row r="218" spans="1:7" ht="45" customHeight="1" x14ac:dyDescent="0.25">
      <c r="A218" s="3" t="s">
        <v>1264</v>
      </c>
      <c r="B218" s="3" t="s">
        <v>5458</v>
      </c>
      <c r="C218" s="3" t="s">
        <v>5244</v>
      </c>
      <c r="D218" s="3" t="s">
        <v>2524</v>
      </c>
      <c r="E218" s="3" t="s">
        <v>2524</v>
      </c>
      <c r="F218" s="3" t="s">
        <v>2525</v>
      </c>
      <c r="G218" s="3" t="s">
        <v>2525</v>
      </c>
    </row>
    <row r="219" spans="1:7" ht="45" customHeight="1" x14ac:dyDescent="0.25">
      <c r="A219" s="3" t="s">
        <v>1268</v>
      </c>
      <c r="B219" s="3" t="s">
        <v>5459</v>
      </c>
      <c r="C219" s="3" t="s">
        <v>5244</v>
      </c>
      <c r="D219" s="3" t="s">
        <v>2524</v>
      </c>
      <c r="E219" s="3" t="s">
        <v>2524</v>
      </c>
      <c r="F219" s="3" t="s">
        <v>2525</v>
      </c>
      <c r="G219" s="3" t="s">
        <v>2525</v>
      </c>
    </row>
    <row r="220" spans="1:7" ht="45" customHeight="1" x14ac:dyDescent="0.25">
      <c r="A220" s="3" t="s">
        <v>1272</v>
      </c>
      <c r="B220" s="3" t="s">
        <v>5460</v>
      </c>
      <c r="C220" s="3" t="s">
        <v>5244</v>
      </c>
      <c r="D220" s="3" t="s">
        <v>2524</v>
      </c>
      <c r="E220" s="3" t="s">
        <v>2524</v>
      </c>
      <c r="F220" s="3" t="s">
        <v>2525</v>
      </c>
      <c r="G220" s="3" t="s">
        <v>2525</v>
      </c>
    </row>
    <row r="221" spans="1:7" ht="45" customHeight="1" x14ac:dyDescent="0.25">
      <c r="A221" s="3" t="s">
        <v>1277</v>
      </c>
      <c r="B221" s="3" t="s">
        <v>5461</v>
      </c>
      <c r="C221" s="3" t="s">
        <v>5244</v>
      </c>
      <c r="D221" s="3" t="s">
        <v>2524</v>
      </c>
      <c r="E221" s="3" t="s">
        <v>2524</v>
      </c>
      <c r="F221" s="3" t="s">
        <v>2525</v>
      </c>
      <c r="G221" s="3" t="s">
        <v>2525</v>
      </c>
    </row>
    <row r="222" spans="1:7" ht="45" customHeight="1" x14ac:dyDescent="0.25">
      <c r="A222" s="3" t="s">
        <v>1282</v>
      </c>
      <c r="B222" s="3" t="s">
        <v>5462</v>
      </c>
      <c r="C222" s="3" t="s">
        <v>5244</v>
      </c>
      <c r="D222" s="3" t="s">
        <v>2524</v>
      </c>
      <c r="E222" s="3" t="s">
        <v>2524</v>
      </c>
      <c r="F222" s="3" t="s">
        <v>2525</v>
      </c>
      <c r="G222" s="3" t="s">
        <v>2525</v>
      </c>
    </row>
    <row r="223" spans="1:7" ht="45" customHeight="1" x14ac:dyDescent="0.25">
      <c r="A223" s="3" t="s">
        <v>1287</v>
      </c>
      <c r="B223" s="3" t="s">
        <v>5463</v>
      </c>
      <c r="C223" s="3" t="s">
        <v>5244</v>
      </c>
      <c r="D223" s="3" t="s">
        <v>2524</v>
      </c>
      <c r="E223" s="3" t="s">
        <v>2524</v>
      </c>
      <c r="F223" s="3" t="s">
        <v>2525</v>
      </c>
      <c r="G223" s="3" t="s">
        <v>2525</v>
      </c>
    </row>
    <row r="224" spans="1:7" ht="45" customHeight="1" x14ac:dyDescent="0.25">
      <c r="A224" s="3" t="s">
        <v>1292</v>
      </c>
      <c r="B224" s="3" t="s">
        <v>5464</v>
      </c>
      <c r="C224" s="3" t="s">
        <v>5244</v>
      </c>
      <c r="D224" s="3" t="s">
        <v>2524</v>
      </c>
      <c r="E224" s="3" t="s">
        <v>2524</v>
      </c>
      <c r="F224" s="3" t="s">
        <v>2525</v>
      </c>
      <c r="G224" s="3" t="s">
        <v>2525</v>
      </c>
    </row>
    <row r="225" spans="1:7" ht="45" customHeight="1" x14ac:dyDescent="0.25">
      <c r="A225" s="3" t="s">
        <v>1296</v>
      </c>
      <c r="B225" s="3" t="s">
        <v>5465</v>
      </c>
      <c r="C225" s="3" t="s">
        <v>5244</v>
      </c>
      <c r="D225" s="3" t="s">
        <v>2524</v>
      </c>
      <c r="E225" s="3" t="s">
        <v>2524</v>
      </c>
      <c r="F225" s="3" t="s">
        <v>2525</v>
      </c>
      <c r="G225" s="3" t="s">
        <v>2525</v>
      </c>
    </row>
    <row r="226" spans="1:7" ht="45" customHeight="1" x14ac:dyDescent="0.25">
      <c r="A226" s="3" t="s">
        <v>1301</v>
      </c>
      <c r="B226" s="3" t="s">
        <v>5466</v>
      </c>
      <c r="C226" s="3" t="s">
        <v>5244</v>
      </c>
      <c r="D226" s="3" t="s">
        <v>2524</v>
      </c>
      <c r="E226" s="3" t="s">
        <v>2524</v>
      </c>
      <c r="F226" s="3" t="s">
        <v>2525</v>
      </c>
      <c r="G226" s="3" t="s">
        <v>2525</v>
      </c>
    </row>
    <row r="227" spans="1:7" ht="45" customHeight="1" x14ac:dyDescent="0.25">
      <c r="A227" s="3" t="s">
        <v>1307</v>
      </c>
      <c r="B227" s="3" t="s">
        <v>5467</v>
      </c>
      <c r="C227" s="3" t="s">
        <v>5244</v>
      </c>
      <c r="D227" s="3" t="s">
        <v>2524</v>
      </c>
      <c r="E227" s="3" t="s">
        <v>2524</v>
      </c>
      <c r="F227" s="3" t="s">
        <v>2525</v>
      </c>
      <c r="G227" s="3" t="s">
        <v>2525</v>
      </c>
    </row>
    <row r="228" spans="1:7" ht="45" customHeight="1" x14ac:dyDescent="0.25">
      <c r="A228" s="3" t="s">
        <v>1313</v>
      </c>
      <c r="B228" s="3" t="s">
        <v>5468</v>
      </c>
      <c r="C228" s="3" t="s">
        <v>5244</v>
      </c>
      <c r="D228" s="3" t="s">
        <v>2524</v>
      </c>
      <c r="E228" s="3" t="s">
        <v>2524</v>
      </c>
      <c r="F228" s="3" t="s">
        <v>2525</v>
      </c>
      <c r="G228" s="3" t="s">
        <v>2525</v>
      </c>
    </row>
    <row r="229" spans="1:7" ht="45" customHeight="1" x14ac:dyDescent="0.25">
      <c r="A229" s="3" t="s">
        <v>1318</v>
      </c>
      <c r="B229" s="3" t="s">
        <v>5469</v>
      </c>
      <c r="C229" s="3" t="s">
        <v>5244</v>
      </c>
      <c r="D229" s="3" t="s">
        <v>2524</v>
      </c>
      <c r="E229" s="3" t="s">
        <v>2524</v>
      </c>
      <c r="F229" s="3" t="s">
        <v>2525</v>
      </c>
      <c r="G229" s="3" t="s">
        <v>2525</v>
      </c>
    </row>
    <row r="230" spans="1:7" ht="45" customHeight="1" x14ac:dyDescent="0.25">
      <c r="A230" s="3" t="s">
        <v>1325</v>
      </c>
      <c r="B230" s="3" t="s">
        <v>5470</v>
      </c>
      <c r="C230" s="3" t="s">
        <v>5244</v>
      </c>
      <c r="D230" s="3" t="s">
        <v>2524</v>
      </c>
      <c r="E230" s="3" t="s">
        <v>2524</v>
      </c>
      <c r="F230" s="3" t="s">
        <v>2525</v>
      </c>
      <c r="G230" s="3" t="s">
        <v>2525</v>
      </c>
    </row>
    <row r="231" spans="1:7" ht="45" customHeight="1" x14ac:dyDescent="0.25">
      <c r="A231" s="3" t="s">
        <v>1329</v>
      </c>
      <c r="B231" s="3" t="s">
        <v>5471</v>
      </c>
      <c r="C231" s="3" t="s">
        <v>5244</v>
      </c>
      <c r="D231" s="3" t="s">
        <v>2524</v>
      </c>
      <c r="E231" s="3" t="s">
        <v>2524</v>
      </c>
      <c r="F231" s="3" t="s">
        <v>2525</v>
      </c>
      <c r="G231" s="3" t="s">
        <v>2525</v>
      </c>
    </row>
    <row r="232" spans="1:7" ht="45" customHeight="1" x14ac:dyDescent="0.25">
      <c r="A232" s="3" t="s">
        <v>1335</v>
      </c>
      <c r="B232" s="3" t="s">
        <v>5472</v>
      </c>
      <c r="C232" s="3" t="s">
        <v>5244</v>
      </c>
      <c r="D232" s="3" t="s">
        <v>2524</v>
      </c>
      <c r="E232" s="3" t="s">
        <v>2524</v>
      </c>
      <c r="F232" s="3" t="s">
        <v>2525</v>
      </c>
      <c r="G232" s="3" t="s">
        <v>2525</v>
      </c>
    </row>
    <row r="233" spans="1:7" ht="45" customHeight="1" x14ac:dyDescent="0.25">
      <c r="A233" s="3" t="s">
        <v>1341</v>
      </c>
      <c r="B233" s="3" t="s">
        <v>5473</v>
      </c>
      <c r="C233" s="3" t="s">
        <v>5244</v>
      </c>
      <c r="D233" s="3" t="s">
        <v>2524</v>
      </c>
      <c r="E233" s="3" t="s">
        <v>2524</v>
      </c>
      <c r="F233" s="3" t="s">
        <v>2525</v>
      </c>
      <c r="G233" s="3" t="s">
        <v>2525</v>
      </c>
    </row>
    <row r="234" spans="1:7" ht="45" customHeight="1" x14ac:dyDescent="0.25">
      <c r="A234" s="3" t="s">
        <v>1348</v>
      </c>
      <c r="B234" s="3" t="s">
        <v>5474</v>
      </c>
      <c r="C234" s="3" t="s">
        <v>5244</v>
      </c>
      <c r="D234" s="3" t="s">
        <v>2524</v>
      </c>
      <c r="E234" s="3" t="s">
        <v>2524</v>
      </c>
      <c r="F234" s="3" t="s">
        <v>2525</v>
      </c>
      <c r="G234" s="3" t="s">
        <v>2525</v>
      </c>
    </row>
    <row r="235" spans="1:7" ht="45" customHeight="1" x14ac:dyDescent="0.25">
      <c r="A235" s="3" t="s">
        <v>1352</v>
      </c>
      <c r="B235" s="3" t="s">
        <v>5475</v>
      </c>
      <c r="C235" s="3" t="s">
        <v>5244</v>
      </c>
      <c r="D235" s="3" t="s">
        <v>2524</v>
      </c>
      <c r="E235" s="3" t="s">
        <v>2524</v>
      </c>
      <c r="F235" s="3" t="s">
        <v>2525</v>
      </c>
      <c r="G235" s="3" t="s">
        <v>2525</v>
      </c>
    </row>
    <row r="236" spans="1:7" ht="45" customHeight="1" x14ac:dyDescent="0.25">
      <c r="A236" s="3" t="s">
        <v>1357</v>
      </c>
      <c r="B236" s="3" t="s">
        <v>5476</v>
      </c>
      <c r="C236" s="3" t="s">
        <v>5244</v>
      </c>
      <c r="D236" s="3" t="s">
        <v>2524</v>
      </c>
      <c r="E236" s="3" t="s">
        <v>2524</v>
      </c>
      <c r="F236" s="3" t="s">
        <v>2525</v>
      </c>
      <c r="G236" s="3" t="s">
        <v>2525</v>
      </c>
    </row>
    <row r="237" spans="1:7" ht="45" customHeight="1" x14ac:dyDescent="0.25">
      <c r="A237" s="3" t="s">
        <v>1362</v>
      </c>
      <c r="B237" s="3" t="s">
        <v>5477</v>
      </c>
      <c r="C237" s="3" t="s">
        <v>5244</v>
      </c>
      <c r="D237" s="3" t="s">
        <v>2524</v>
      </c>
      <c r="E237" s="3" t="s">
        <v>2524</v>
      </c>
      <c r="F237" s="3" t="s">
        <v>2525</v>
      </c>
      <c r="G237" s="3" t="s">
        <v>2525</v>
      </c>
    </row>
    <row r="238" spans="1:7" ht="45" customHeight="1" x14ac:dyDescent="0.25">
      <c r="A238" s="3" t="s">
        <v>1368</v>
      </c>
      <c r="B238" s="3" t="s">
        <v>5478</v>
      </c>
      <c r="C238" s="3" t="s">
        <v>5244</v>
      </c>
      <c r="D238" s="3" t="s">
        <v>2524</v>
      </c>
      <c r="E238" s="3" t="s">
        <v>2524</v>
      </c>
      <c r="F238" s="3" t="s">
        <v>2525</v>
      </c>
      <c r="G238" s="3" t="s">
        <v>2525</v>
      </c>
    </row>
    <row r="239" spans="1:7" ht="45" customHeight="1" x14ac:dyDescent="0.25">
      <c r="A239" s="3" t="s">
        <v>1373</v>
      </c>
      <c r="B239" s="3" t="s">
        <v>5479</v>
      </c>
      <c r="C239" s="3" t="s">
        <v>5244</v>
      </c>
      <c r="D239" s="3" t="s">
        <v>2524</v>
      </c>
      <c r="E239" s="3" t="s">
        <v>2524</v>
      </c>
      <c r="F239" s="3" t="s">
        <v>2525</v>
      </c>
      <c r="G239" s="3" t="s">
        <v>2525</v>
      </c>
    </row>
    <row r="240" spans="1:7" ht="45" customHeight="1" x14ac:dyDescent="0.25">
      <c r="A240" s="3" t="s">
        <v>1377</v>
      </c>
      <c r="B240" s="3" t="s">
        <v>5480</v>
      </c>
      <c r="C240" s="3" t="s">
        <v>5244</v>
      </c>
      <c r="D240" s="3" t="s">
        <v>2524</v>
      </c>
      <c r="E240" s="3" t="s">
        <v>2524</v>
      </c>
      <c r="F240" s="3" t="s">
        <v>2525</v>
      </c>
      <c r="G240" s="3" t="s">
        <v>2525</v>
      </c>
    </row>
    <row r="241" spans="1:7" ht="45" customHeight="1" x14ac:dyDescent="0.25">
      <c r="A241" s="3" t="s">
        <v>1381</v>
      </c>
      <c r="B241" s="3" t="s">
        <v>5481</v>
      </c>
      <c r="C241" s="3" t="s">
        <v>5244</v>
      </c>
      <c r="D241" s="3" t="s">
        <v>2524</v>
      </c>
      <c r="E241" s="3" t="s">
        <v>2524</v>
      </c>
      <c r="F241" s="3" t="s">
        <v>2525</v>
      </c>
      <c r="G241" s="3" t="s">
        <v>2525</v>
      </c>
    </row>
    <row r="242" spans="1:7" ht="45" customHeight="1" x14ac:dyDescent="0.25">
      <c r="A242" s="3" t="s">
        <v>1387</v>
      </c>
      <c r="B242" s="3" t="s">
        <v>5482</v>
      </c>
      <c r="C242" s="3" t="s">
        <v>5244</v>
      </c>
      <c r="D242" s="3" t="s">
        <v>2524</v>
      </c>
      <c r="E242" s="3" t="s">
        <v>2524</v>
      </c>
      <c r="F242" s="3" t="s">
        <v>2525</v>
      </c>
      <c r="G242" s="3" t="s">
        <v>2525</v>
      </c>
    </row>
    <row r="243" spans="1:7" ht="45" customHeight="1" x14ac:dyDescent="0.25">
      <c r="A243" s="3" t="s">
        <v>1391</v>
      </c>
      <c r="B243" s="3" t="s">
        <v>5483</v>
      </c>
      <c r="C243" s="3" t="s">
        <v>5244</v>
      </c>
      <c r="D243" s="3" t="s">
        <v>2524</v>
      </c>
      <c r="E243" s="3" t="s">
        <v>2524</v>
      </c>
      <c r="F243" s="3" t="s">
        <v>2525</v>
      </c>
      <c r="G243" s="3" t="s">
        <v>2525</v>
      </c>
    </row>
    <row r="244" spans="1:7" ht="45" customHeight="1" x14ac:dyDescent="0.25">
      <c r="A244" s="3" t="s">
        <v>1395</v>
      </c>
      <c r="B244" s="3" t="s">
        <v>5484</v>
      </c>
      <c r="C244" s="3" t="s">
        <v>5244</v>
      </c>
      <c r="D244" s="3" t="s">
        <v>2524</v>
      </c>
      <c r="E244" s="3" t="s">
        <v>2524</v>
      </c>
      <c r="F244" s="3" t="s">
        <v>2525</v>
      </c>
      <c r="G244" s="3" t="s">
        <v>2525</v>
      </c>
    </row>
    <row r="245" spans="1:7" ht="45" customHeight="1" x14ac:dyDescent="0.25">
      <c r="A245" s="3" t="s">
        <v>1402</v>
      </c>
      <c r="B245" s="3" t="s">
        <v>5485</v>
      </c>
      <c r="C245" s="3" t="s">
        <v>5244</v>
      </c>
      <c r="D245" s="3" t="s">
        <v>2524</v>
      </c>
      <c r="E245" s="3" t="s">
        <v>2524</v>
      </c>
      <c r="F245" s="3" t="s">
        <v>2525</v>
      </c>
      <c r="G245" s="3" t="s">
        <v>2525</v>
      </c>
    </row>
    <row r="246" spans="1:7" ht="45" customHeight="1" x14ac:dyDescent="0.25">
      <c r="A246" s="3" t="s">
        <v>1406</v>
      </c>
      <c r="B246" s="3" t="s">
        <v>5486</v>
      </c>
      <c r="C246" s="3" t="s">
        <v>5244</v>
      </c>
      <c r="D246" s="3" t="s">
        <v>2524</v>
      </c>
      <c r="E246" s="3" t="s">
        <v>2524</v>
      </c>
      <c r="F246" s="3" t="s">
        <v>2525</v>
      </c>
      <c r="G246" s="3" t="s">
        <v>2525</v>
      </c>
    </row>
    <row r="247" spans="1:7" ht="45" customHeight="1" x14ac:dyDescent="0.25">
      <c r="A247" s="3" t="s">
        <v>1410</v>
      </c>
      <c r="B247" s="3" t="s">
        <v>5487</v>
      </c>
      <c r="C247" s="3" t="s">
        <v>5244</v>
      </c>
      <c r="D247" s="3" t="s">
        <v>2524</v>
      </c>
      <c r="E247" s="3" t="s">
        <v>2524</v>
      </c>
      <c r="F247" s="3" t="s">
        <v>2525</v>
      </c>
      <c r="G247" s="3" t="s">
        <v>2525</v>
      </c>
    </row>
    <row r="248" spans="1:7" ht="45" customHeight="1" x14ac:dyDescent="0.25">
      <c r="A248" s="3" t="s">
        <v>1418</v>
      </c>
      <c r="B248" s="3" t="s">
        <v>5488</v>
      </c>
      <c r="C248" s="3" t="s">
        <v>5244</v>
      </c>
      <c r="D248" s="3" t="s">
        <v>2524</v>
      </c>
      <c r="E248" s="3" t="s">
        <v>2524</v>
      </c>
      <c r="F248" s="3" t="s">
        <v>2525</v>
      </c>
      <c r="G248" s="3" t="s">
        <v>2525</v>
      </c>
    </row>
    <row r="249" spans="1:7" ht="45" customHeight="1" x14ac:dyDescent="0.25">
      <c r="A249" s="3" t="s">
        <v>1422</v>
      </c>
      <c r="B249" s="3" t="s">
        <v>5489</v>
      </c>
      <c r="C249" s="3" t="s">
        <v>5244</v>
      </c>
      <c r="D249" s="3" t="s">
        <v>2524</v>
      </c>
      <c r="E249" s="3" t="s">
        <v>2524</v>
      </c>
      <c r="F249" s="3" t="s">
        <v>2525</v>
      </c>
      <c r="G249" s="3" t="s">
        <v>2525</v>
      </c>
    </row>
    <row r="250" spans="1:7" ht="45" customHeight="1" x14ac:dyDescent="0.25">
      <c r="A250" s="3" t="s">
        <v>1427</v>
      </c>
      <c r="B250" s="3" t="s">
        <v>5490</v>
      </c>
      <c r="C250" s="3" t="s">
        <v>5244</v>
      </c>
      <c r="D250" s="3" t="s">
        <v>2524</v>
      </c>
      <c r="E250" s="3" t="s">
        <v>2524</v>
      </c>
      <c r="F250" s="3" t="s">
        <v>2525</v>
      </c>
      <c r="G250" s="3" t="s">
        <v>2525</v>
      </c>
    </row>
    <row r="251" spans="1:7" ht="45" customHeight="1" x14ac:dyDescent="0.25">
      <c r="A251" s="3" t="s">
        <v>1430</v>
      </c>
      <c r="B251" s="3" t="s">
        <v>5491</v>
      </c>
      <c r="C251" s="3" t="s">
        <v>5244</v>
      </c>
      <c r="D251" s="3" t="s">
        <v>2524</v>
      </c>
      <c r="E251" s="3" t="s">
        <v>2524</v>
      </c>
      <c r="F251" s="3" t="s">
        <v>2525</v>
      </c>
      <c r="G251" s="3" t="s">
        <v>2525</v>
      </c>
    </row>
    <row r="252" spans="1:7" ht="45" customHeight="1" x14ac:dyDescent="0.25">
      <c r="A252" s="3" t="s">
        <v>1435</v>
      </c>
      <c r="B252" s="3" t="s">
        <v>5492</v>
      </c>
      <c r="C252" s="3" t="s">
        <v>5244</v>
      </c>
      <c r="D252" s="3" t="s">
        <v>2524</v>
      </c>
      <c r="E252" s="3" t="s">
        <v>2524</v>
      </c>
      <c r="F252" s="3" t="s">
        <v>2525</v>
      </c>
      <c r="G252" s="3" t="s">
        <v>2525</v>
      </c>
    </row>
    <row r="253" spans="1:7" ht="45" customHeight="1" x14ac:dyDescent="0.25">
      <c r="A253" s="3" t="s">
        <v>1440</v>
      </c>
      <c r="B253" s="3" t="s">
        <v>5493</v>
      </c>
      <c r="C253" s="3" t="s">
        <v>5244</v>
      </c>
      <c r="D253" s="3" t="s">
        <v>2524</v>
      </c>
      <c r="E253" s="3" t="s">
        <v>2524</v>
      </c>
      <c r="F253" s="3" t="s">
        <v>2525</v>
      </c>
      <c r="G253" s="3" t="s">
        <v>2525</v>
      </c>
    </row>
    <row r="254" spans="1:7" ht="45" customHeight="1" x14ac:dyDescent="0.25">
      <c r="A254" s="3" t="s">
        <v>1443</v>
      </c>
      <c r="B254" s="3" t="s">
        <v>5494</v>
      </c>
      <c r="C254" s="3" t="s">
        <v>5244</v>
      </c>
      <c r="D254" s="3" t="s">
        <v>2524</v>
      </c>
      <c r="E254" s="3" t="s">
        <v>2524</v>
      </c>
      <c r="F254" s="3" t="s">
        <v>2525</v>
      </c>
      <c r="G254" s="3" t="s">
        <v>2525</v>
      </c>
    </row>
    <row r="255" spans="1:7" ht="45" customHeight="1" x14ac:dyDescent="0.25">
      <c r="A255" s="3" t="s">
        <v>1449</v>
      </c>
      <c r="B255" s="3" t="s">
        <v>5495</v>
      </c>
      <c r="C255" s="3" t="s">
        <v>5244</v>
      </c>
      <c r="D255" s="3" t="s">
        <v>2524</v>
      </c>
      <c r="E255" s="3" t="s">
        <v>2524</v>
      </c>
      <c r="F255" s="3" t="s">
        <v>2525</v>
      </c>
      <c r="G255" s="3" t="s">
        <v>2525</v>
      </c>
    </row>
    <row r="256" spans="1:7" ht="45" customHeight="1" x14ac:dyDescent="0.25">
      <c r="A256" s="3" t="s">
        <v>1454</v>
      </c>
      <c r="B256" s="3" t="s">
        <v>5496</v>
      </c>
      <c r="C256" s="3" t="s">
        <v>5244</v>
      </c>
      <c r="D256" s="3" t="s">
        <v>2524</v>
      </c>
      <c r="E256" s="3" t="s">
        <v>2524</v>
      </c>
      <c r="F256" s="3" t="s">
        <v>2525</v>
      </c>
      <c r="G256" s="3" t="s">
        <v>2525</v>
      </c>
    </row>
    <row r="257" spans="1:7" ht="45" customHeight="1" x14ac:dyDescent="0.25">
      <c r="A257" s="3" t="s">
        <v>1457</v>
      </c>
      <c r="B257" s="3" t="s">
        <v>5497</v>
      </c>
      <c r="C257" s="3" t="s">
        <v>5244</v>
      </c>
      <c r="D257" s="3" t="s">
        <v>2524</v>
      </c>
      <c r="E257" s="3" t="s">
        <v>2524</v>
      </c>
      <c r="F257" s="3" t="s">
        <v>2525</v>
      </c>
      <c r="G257" s="3" t="s">
        <v>2525</v>
      </c>
    </row>
    <row r="258" spans="1:7" ht="45" customHeight="1" x14ac:dyDescent="0.25">
      <c r="A258" s="3" t="s">
        <v>1461</v>
      </c>
      <c r="B258" s="3" t="s">
        <v>5498</v>
      </c>
      <c r="C258" s="3" t="s">
        <v>5244</v>
      </c>
      <c r="D258" s="3" t="s">
        <v>2524</v>
      </c>
      <c r="E258" s="3" t="s">
        <v>2524</v>
      </c>
      <c r="F258" s="3" t="s">
        <v>2525</v>
      </c>
      <c r="G258" s="3" t="s">
        <v>2525</v>
      </c>
    </row>
    <row r="259" spans="1:7" ht="45" customHeight="1" x14ac:dyDescent="0.25">
      <c r="A259" s="3" t="s">
        <v>1465</v>
      </c>
      <c r="B259" s="3" t="s">
        <v>5499</v>
      </c>
      <c r="C259" s="3" t="s">
        <v>5244</v>
      </c>
      <c r="D259" s="3" t="s">
        <v>2524</v>
      </c>
      <c r="E259" s="3" t="s">
        <v>2524</v>
      </c>
      <c r="F259" s="3" t="s">
        <v>2525</v>
      </c>
      <c r="G259" s="3" t="s">
        <v>2525</v>
      </c>
    </row>
    <row r="260" spans="1:7" ht="45" customHeight="1" x14ac:dyDescent="0.25">
      <c r="A260" s="3" t="s">
        <v>1469</v>
      </c>
      <c r="B260" s="3" t="s">
        <v>5500</v>
      </c>
      <c r="C260" s="3" t="s">
        <v>5244</v>
      </c>
      <c r="D260" s="3" t="s">
        <v>2524</v>
      </c>
      <c r="E260" s="3" t="s">
        <v>2524</v>
      </c>
      <c r="F260" s="3" t="s">
        <v>2525</v>
      </c>
      <c r="G260" s="3" t="s">
        <v>2525</v>
      </c>
    </row>
    <row r="261" spans="1:7" ht="45" customHeight="1" x14ac:dyDescent="0.25">
      <c r="A261" s="3" t="s">
        <v>1476</v>
      </c>
      <c r="B261" s="3" t="s">
        <v>5501</v>
      </c>
      <c r="C261" s="3" t="s">
        <v>5244</v>
      </c>
      <c r="D261" s="3" t="s">
        <v>2524</v>
      </c>
      <c r="E261" s="3" t="s">
        <v>2524</v>
      </c>
      <c r="F261" s="3" t="s">
        <v>2525</v>
      </c>
      <c r="G261" s="3" t="s">
        <v>2525</v>
      </c>
    </row>
    <row r="262" spans="1:7" ht="45" customHeight="1" x14ac:dyDescent="0.25">
      <c r="A262" s="3" t="s">
        <v>1480</v>
      </c>
      <c r="B262" s="3" t="s">
        <v>5502</v>
      </c>
      <c r="C262" s="3" t="s">
        <v>5244</v>
      </c>
      <c r="D262" s="3" t="s">
        <v>2524</v>
      </c>
      <c r="E262" s="3" t="s">
        <v>2524</v>
      </c>
      <c r="F262" s="3" t="s">
        <v>2525</v>
      </c>
      <c r="G262" s="3" t="s">
        <v>2525</v>
      </c>
    </row>
    <row r="263" spans="1:7" ht="45" customHeight="1" x14ac:dyDescent="0.25">
      <c r="A263" s="3" t="s">
        <v>1483</v>
      </c>
      <c r="B263" s="3" t="s">
        <v>5503</v>
      </c>
      <c r="C263" s="3" t="s">
        <v>5244</v>
      </c>
      <c r="D263" s="3" t="s">
        <v>2524</v>
      </c>
      <c r="E263" s="3" t="s">
        <v>2524</v>
      </c>
      <c r="F263" s="3" t="s">
        <v>2525</v>
      </c>
      <c r="G263" s="3" t="s">
        <v>2525</v>
      </c>
    </row>
    <row r="264" spans="1:7" ht="45" customHeight="1" x14ac:dyDescent="0.25">
      <c r="A264" s="3" t="s">
        <v>1489</v>
      </c>
      <c r="B264" s="3" t="s">
        <v>5504</v>
      </c>
      <c r="C264" s="3" t="s">
        <v>5244</v>
      </c>
      <c r="D264" s="3" t="s">
        <v>2524</v>
      </c>
      <c r="E264" s="3" t="s">
        <v>2524</v>
      </c>
      <c r="F264" s="3" t="s">
        <v>2525</v>
      </c>
      <c r="G264" s="3" t="s">
        <v>2525</v>
      </c>
    </row>
    <row r="265" spans="1:7" ht="45" customHeight="1" x14ac:dyDescent="0.25">
      <c r="A265" s="3" t="s">
        <v>1493</v>
      </c>
      <c r="B265" s="3" t="s">
        <v>5505</v>
      </c>
      <c r="C265" s="3" t="s">
        <v>5244</v>
      </c>
      <c r="D265" s="3" t="s">
        <v>2524</v>
      </c>
      <c r="E265" s="3" t="s">
        <v>2524</v>
      </c>
      <c r="F265" s="3" t="s">
        <v>2525</v>
      </c>
      <c r="G265" s="3" t="s">
        <v>2525</v>
      </c>
    </row>
    <row r="266" spans="1:7" ht="45" customHeight="1" x14ac:dyDescent="0.25">
      <c r="A266" s="3" t="s">
        <v>1496</v>
      </c>
      <c r="B266" s="3" t="s">
        <v>5506</v>
      </c>
      <c r="C266" s="3" t="s">
        <v>5244</v>
      </c>
      <c r="D266" s="3" t="s">
        <v>2524</v>
      </c>
      <c r="E266" s="3" t="s">
        <v>2524</v>
      </c>
      <c r="F266" s="3" t="s">
        <v>2525</v>
      </c>
      <c r="G266" s="3" t="s">
        <v>2525</v>
      </c>
    </row>
    <row r="267" spans="1:7" ht="45" customHeight="1" x14ac:dyDescent="0.25">
      <c r="A267" s="3" t="s">
        <v>1500</v>
      </c>
      <c r="B267" s="3" t="s">
        <v>5507</v>
      </c>
      <c r="C267" s="3" t="s">
        <v>5244</v>
      </c>
      <c r="D267" s="3" t="s">
        <v>2524</v>
      </c>
      <c r="E267" s="3" t="s">
        <v>2524</v>
      </c>
      <c r="F267" s="3" t="s">
        <v>2525</v>
      </c>
      <c r="G267" s="3" t="s">
        <v>2525</v>
      </c>
    </row>
    <row r="268" spans="1:7" ht="45" customHeight="1" x14ac:dyDescent="0.25">
      <c r="A268" s="3" t="s">
        <v>1504</v>
      </c>
      <c r="B268" s="3" t="s">
        <v>5508</v>
      </c>
      <c r="C268" s="3" t="s">
        <v>5244</v>
      </c>
      <c r="D268" s="3" t="s">
        <v>2524</v>
      </c>
      <c r="E268" s="3" t="s">
        <v>2524</v>
      </c>
      <c r="F268" s="3" t="s">
        <v>2525</v>
      </c>
      <c r="G268" s="3" t="s">
        <v>2525</v>
      </c>
    </row>
    <row r="269" spans="1:7" ht="45" customHeight="1" x14ac:dyDescent="0.25">
      <c r="A269" s="3" t="s">
        <v>1508</v>
      </c>
      <c r="B269" s="3" t="s">
        <v>5509</v>
      </c>
      <c r="C269" s="3" t="s">
        <v>5244</v>
      </c>
      <c r="D269" s="3" t="s">
        <v>2524</v>
      </c>
      <c r="E269" s="3" t="s">
        <v>2524</v>
      </c>
      <c r="F269" s="3" t="s">
        <v>2525</v>
      </c>
      <c r="G269" s="3" t="s">
        <v>2525</v>
      </c>
    </row>
    <row r="270" spans="1:7" ht="45" customHeight="1" x14ac:dyDescent="0.25">
      <c r="A270" s="3" t="s">
        <v>1511</v>
      </c>
      <c r="B270" s="3" t="s">
        <v>5510</v>
      </c>
      <c r="C270" s="3" t="s">
        <v>5244</v>
      </c>
      <c r="D270" s="3" t="s">
        <v>2524</v>
      </c>
      <c r="E270" s="3" t="s">
        <v>2524</v>
      </c>
      <c r="F270" s="3" t="s">
        <v>2525</v>
      </c>
      <c r="G270" s="3" t="s">
        <v>2525</v>
      </c>
    </row>
    <row r="271" spans="1:7" ht="45" customHeight="1" x14ac:dyDescent="0.25">
      <c r="A271" s="3" t="s">
        <v>1517</v>
      </c>
      <c r="B271" s="3" t="s">
        <v>5511</v>
      </c>
      <c r="C271" s="3" t="s">
        <v>5244</v>
      </c>
      <c r="D271" s="3" t="s">
        <v>2524</v>
      </c>
      <c r="E271" s="3" t="s">
        <v>2524</v>
      </c>
      <c r="F271" s="3" t="s">
        <v>2525</v>
      </c>
      <c r="G271" s="3" t="s">
        <v>2525</v>
      </c>
    </row>
    <row r="272" spans="1:7" ht="45" customHeight="1" x14ac:dyDescent="0.25">
      <c r="A272" s="3" t="s">
        <v>1521</v>
      </c>
      <c r="B272" s="3" t="s">
        <v>5512</v>
      </c>
      <c r="C272" s="3" t="s">
        <v>5244</v>
      </c>
      <c r="D272" s="3" t="s">
        <v>2524</v>
      </c>
      <c r="E272" s="3" t="s">
        <v>2524</v>
      </c>
      <c r="F272" s="3" t="s">
        <v>2525</v>
      </c>
      <c r="G272" s="3" t="s">
        <v>2525</v>
      </c>
    </row>
    <row r="273" spans="1:7" ht="45" customHeight="1" x14ac:dyDescent="0.25">
      <c r="A273" s="3" t="s">
        <v>1525</v>
      </c>
      <c r="B273" s="3" t="s">
        <v>5513</v>
      </c>
      <c r="C273" s="3" t="s">
        <v>5244</v>
      </c>
      <c r="D273" s="3" t="s">
        <v>2524</v>
      </c>
      <c r="E273" s="3" t="s">
        <v>2524</v>
      </c>
      <c r="F273" s="3" t="s">
        <v>2525</v>
      </c>
      <c r="G273" s="3" t="s">
        <v>2525</v>
      </c>
    </row>
    <row r="274" spans="1:7" ht="45" customHeight="1" x14ac:dyDescent="0.25">
      <c r="A274" s="3" t="s">
        <v>1530</v>
      </c>
      <c r="B274" s="3" t="s">
        <v>5514</v>
      </c>
      <c r="C274" s="3" t="s">
        <v>5244</v>
      </c>
      <c r="D274" s="3" t="s">
        <v>2524</v>
      </c>
      <c r="E274" s="3" t="s">
        <v>2524</v>
      </c>
      <c r="F274" s="3" t="s">
        <v>2525</v>
      </c>
      <c r="G274" s="3" t="s">
        <v>2525</v>
      </c>
    </row>
    <row r="275" spans="1:7" ht="45" customHeight="1" x14ac:dyDescent="0.25">
      <c r="A275" s="3" t="s">
        <v>1534</v>
      </c>
      <c r="B275" s="3" t="s">
        <v>5515</v>
      </c>
      <c r="C275" s="3" t="s">
        <v>5244</v>
      </c>
      <c r="D275" s="3" t="s">
        <v>2524</v>
      </c>
      <c r="E275" s="3" t="s">
        <v>2524</v>
      </c>
      <c r="F275" s="3" t="s">
        <v>2525</v>
      </c>
      <c r="G275" s="3" t="s">
        <v>2525</v>
      </c>
    </row>
    <row r="276" spans="1:7" ht="45" customHeight="1" x14ac:dyDescent="0.25">
      <c r="A276" s="3" t="s">
        <v>1539</v>
      </c>
      <c r="B276" s="3" t="s">
        <v>5516</v>
      </c>
      <c r="C276" s="3" t="s">
        <v>5244</v>
      </c>
      <c r="D276" s="3" t="s">
        <v>2524</v>
      </c>
      <c r="E276" s="3" t="s">
        <v>2524</v>
      </c>
      <c r="F276" s="3" t="s">
        <v>2525</v>
      </c>
      <c r="G276" s="3" t="s">
        <v>2525</v>
      </c>
    </row>
    <row r="277" spans="1:7" ht="45" customHeight="1" x14ac:dyDescent="0.25">
      <c r="A277" s="3" t="s">
        <v>1544</v>
      </c>
      <c r="B277" s="3" t="s">
        <v>5517</v>
      </c>
      <c r="C277" s="3" t="s">
        <v>5244</v>
      </c>
      <c r="D277" s="3" t="s">
        <v>2524</v>
      </c>
      <c r="E277" s="3" t="s">
        <v>2524</v>
      </c>
      <c r="F277" s="3" t="s">
        <v>2525</v>
      </c>
      <c r="G277" s="3" t="s">
        <v>2525</v>
      </c>
    </row>
    <row r="278" spans="1:7" ht="45" customHeight="1" x14ac:dyDescent="0.25">
      <c r="A278" s="3" t="s">
        <v>1549</v>
      </c>
      <c r="B278" s="3" t="s">
        <v>5518</v>
      </c>
      <c r="C278" s="3" t="s">
        <v>5244</v>
      </c>
      <c r="D278" s="3" t="s">
        <v>2524</v>
      </c>
      <c r="E278" s="3" t="s">
        <v>2524</v>
      </c>
      <c r="F278" s="3" t="s">
        <v>2525</v>
      </c>
      <c r="G278" s="3" t="s">
        <v>2525</v>
      </c>
    </row>
    <row r="279" spans="1:7" ht="45" customHeight="1" x14ac:dyDescent="0.25">
      <c r="A279" s="3" t="s">
        <v>1554</v>
      </c>
      <c r="B279" s="3" t="s">
        <v>5519</v>
      </c>
      <c r="C279" s="3" t="s">
        <v>5244</v>
      </c>
      <c r="D279" s="3" t="s">
        <v>2524</v>
      </c>
      <c r="E279" s="3" t="s">
        <v>2524</v>
      </c>
      <c r="F279" s="3" t="s">
        <v>2525</v>
      </c>
      <c r="G279" s="3" t="s">
        <v>2525</v>
      </c>
    </row>
    <row r="280" spans="1:7" ht="45" customHeight="1" x14ac:dyDescent="0.25">
      <c r="A280" s="3" t="s">
        <v>1560</v>
      </c>
      <c r="B280" s="3" t="s">
        <v>5520</v>
      </c>
      <c r="C280" s="3" t="s">
        <v>5244</v>
      </c>
      <c r="D280" s="3" t="s">
        <v>2524</v>
      </c>
      <c r="E280" s="3" t="s">
        <v>2524</v>
      </c>
      <c r="F280" s="3" t="s">
        <v>2525</v>
      </c>
      <c r="G280" s="3" t="s">
        <v>2525</v>
      </c>
    </row>
    <row r="281" spans="1:7" ht="45" customHeight="1" x14ac:dyDescent="0.25">
      <c r="A281" s="3" t="s">
        <v>1566</v>
      </c>
      <c r="B281" s="3" t="s">
        <v>5521</v>
      </c>
      <c r="C281" s="3" t="s">
        <v>5244</v>
      </c>
      <c r="D281" s="3" t="s">
        <v>2524</v>
      </c>
      <c r="E281" s="3" t="s">
        <v>2524</v>
      </c>
      <c r="F281" s="3" t="s">
        <v>2525</v>
      </c>
      <c r="G281" s="3" t="s">
        <v>2525</v>
      </c>
    </row>
    <row r="282" spans="1:7" ht="45" customHeight="1" x14ac:dyDescent="0.25">
      <c r="A282" s="3" t="s">
        <v>1570</v>
      </c>
      <c r="B282" s="3" t="s">
        <v>5522</v>
      </c>
      <c r="C282" s="3" t="s">
        <v>5244</v>
      </c>
      <c r="D282" s="3" t="s">
        <v>2524</v>
      </c>
      <c r="E282" s="3" t="s">
        <v>2524</v>
      </c>
      <c r="F282" s="3" t="s">
        <v>2525</v>
      </c>
      <c r="G282" s="3" t="s">
        <v>2525</v>
      </c>
    </row>
    <row r="283" spans="1:7" ht="45" customHeight="1" x14ac:dyDescent="0.25">
      <c r="A283" s="3" t="s">
        <v>1574</v>
      </c>
      <c r="B283" s="3" t="s">
        <v>5523</v>
      </c>
      <c r="C283" s="3" t="s">
        <v>5244</v>
      </c>
      <c r="D283" s="3" t="s">
        <v>2524</v>
      </c>
      <c r="E283" s="3" t="s">
        <v>2524</v>
      </c>
      <c r="F283" s="3" t="s">
        <v>2525</v>
      </c>
      <c r="G283" s="3" t="s">
        <v>2525</v>
      </c>
    </row>
    <row r="284" spans="1:7" ht="45" customHeight="1" x14ac:dyDescent="0.25">
      <c r="A284" s="3" t="s">
        <v>1579</v>
      </c>
      <c r="B284" s="3" t="s">
        <v>5524</v>
      </c>
      <c r="C284" s="3" t="s">
        <v>5244</v>
      </c>
      <c r="D284" s="3" t="s">
        <v>2524</v>
      </c>
      <c r="E284" s="3" t="s">
        <v>2524</v>
      </c>
      <c r="F284" s="3" t="s">
        <v>2525</v>
      </c>
      <c r="G284" s="3" t="s">
        <v>2525</v>
      </c>
    </row>
    <row r="285" spans="1:7" ht="45" customHeight="1" x14ac:dyDescent="0.25">
      <c r="A285" s="3" t="s">
        <v>1583</v>
      </c>
      <c r="B285" s="3" t="s">
        <v>5525</v>
      </c>
      <c r="C285" s="3" t="s">
        <v>5244</v>
      </c>
      <c r="D285" s="3" t="s">
        <v>2524</v>
      </c>
      <c r="E285" s="3" t="s">
        <v>2524</v>
      </c>
      <c r="F285" s="3" t="s">
        <v>2525</v>
      </c>
      <c r="G285" s="3" t="s">
        <v>2525</v>
      </c>
    </row>
    <row r="286" spans="1:7" ht="45" customHeight="1" x14ac:dyDescent="0.25">
      <c r="A286" s="3" t="s">
        <v>1588</v>
      </c>
      <c r="B286" s="3" t="s">
        <v>5526</v>
      </c>
      <c r="C286" s="3" t="s">
        <v>5244</v>
      </c>
      <c r="D286" s="3" t="s">
        <v>2524</v>
      </c>
      <c r="E286" s="3" t="s">
        <v>2524</v>
      </c>
      <c r="F286" s="3" t="s">
        <v>2525</v>
      </c>
      <c r="G286" s="3" t="s">
        <v>2525</v>
      </c>
    </row>
    <row r="287" spans="1:7" ht="45" customHeight="1" x14ac:dyDescent="0.25">
      <c r="A287" s="3" t="s">
        <v>1592</v>
      </c>
      <c r="B287" s="3" t="s">
        <v>5527</v>
      </c>
      <c r="C287" s="3" t="s">
        <v>5244</v>
      </c>
      <c r="D287" s="3" t="s">
        <v>2524</v>
      </c>
      <c r="E287" s="3" t="s">
        <v>2524</v>
      </c>
      <c r="F287" s="3" t="s">
        <v>2525</v>
      </c>
      <c r="G287" s="3" t="s">
        <v>2525</v>
      </c>
    </row>
    <row r="288" spans="1:7" ht="45" customHeight="1" x14ac:dyDescent="0.25">
      <c r="A288" s="3" t="s">
        <v>1597</v>
      </c>
      <c r="B288" s="3" t="s">
        <v>5528</v>
      </c>
      <c r="C288" s="3" t="s">
        <v>5244</v>
      </c>
      <c r="D288" s="3" t="s">
        <v>2524</v>
      </c>
      <c r="E288" s="3" t="s">
        <v>2524</v>
      </c>
      <c r="F288" s="3" t="s">
        <v>2525</v>
      </c>
      <c r="G288" s="3" t="s">
        <v>2525</v>
      </c>
    </row>
    <row r="289" spans="1:7" ht="45" customHeight="1" x14ac:dyDescent="0.25">
      <c r="A289" s="3" t="s">
        <v>1602</v>
      </c>
      <c r="B289" s="3" t="s">
        <v>5529</v>
      </c>
      <c r="C289" s="3" t="s">
        <v>5244</v>
      </c>
      <c r="D289" s="3" t="s">
        <v>2524</v>
      </c>
      <c r="E289" s="3" t="s">
        <v>2524</v>
      </c>
      <c r="F289" s="3" t="s">
        <v>2525</v>
      </c>
      <c r="G289" s="3" t="s">
        <v>2525</v>
      </c>
    </row>
    <row r="290" spans="1:7" ht="45" customHeight="1" x14ac:dyDescent="0.25">
      <c r="A290" s="3" t="s">
        <v>1606</v>
      </c>
      <c r="B290" s="3" t="s">
        <v>5530</v>
      </c>
      <c r="C290" s="3" t="s">
        <v>5244</v>
      </c>
      <c r="D290" s="3" t="s">
        <v>2524</v>
      </c>
      <c r="E290" s="3" t="s">
        <v>2524</v>
      </c>
      <c r="F290" s="3" t="s">
        <v>2525</v>
      </c>
      <c r="G290" s="3" t="s">
        <v>2525</v>
      </c>
    </row>
    <row r="291" spans="1:7" ht="45" customHeight="1" x14ac:dyDescent="0.25">
      <c r="A291" s="3" t="s">
        <v>1611</v>
      </c>
      <c r="B291" s="3" t="s">
        <v>5531</v>
      </c>
      <c r="C291" s="3" t="s">
        <v>5244</v>
      </c>
      <c r="D291" s="3" t="s">
        <v>2524</v>
      </c>
      <c r="E291" s="3" t="s">
        <v>2524</v>
      </c>
      <c r="F291" s="3" t="s">
        <v>2525</v>
      </c>
      <c r="G291" s="3" t="s">
        <v>2525</v>
      </c>
    </row>
    <row r="292" spans="1:7" ht="45" customHeight="1" x14ac:dyDescent="0.25">
      <c r="A292" s="3" t="s">
        <v>1617</v>
      </c>
      <c r="B292" s="3" t="s">
        <v>5532</v>
      </c>
      <c r="C292" s="3" t="s">
        <v>5244</v>
      </c>
      <c r="D292" s="3" t="s">
        <v>2524</v>
      </c>
      <c r="E292" s="3" t="s">
        <v>2524</v>
      </c>
      <c r="F292" s="3" t="s">
        <v>2525</v>
      </c>
      <c r="G292" s="3" t="s">
        <v>2525</v>
      </c>
    </row>
    <row r="293" spans="1:7" ht="45" customHeight="1" x14ac:dyDescent="0.25">
      <c r="A293" s="3" t="s">
        <v>1621</v>
      </c>
      <c r="B293" s="3" t="s">
        <v>5533</v>
      </c>
      <c r="C293" s="3" t="s">
        <v>5244</v>
      </c>
      <c r="D293" s="3" t="s">
        <v>2524</v>
      </c>
      <c r="E293" s="3" t="s">
        <v>2524</v>
      </c>
      <c r="F293" s="3" t="s">
        <v>2525</v>
      </c>
      <c r="G293" s="3" t="s">
        <v>2525</v>
      </c>
    </row>
    <row r="294" spans="1:7" ht="45" customHeight="1" x14ac:dyDescent="0.25">
      <c r="A294" s="3" t="s">
        <v>1625</v>
      </c>
      <c r="B294" s="3" t="s">
        <v>5534</v>
      </c>
      <c r="C294" s="3" t="s">
        <v>5244</v>
      </c>
      <c r="D294" s="3" t="s">
        <v>2524</v>
      </c>
      <c r="E294" s="3" t="s">
        <v>2524</v>
      </c>
      <c r="F294" s="3" t="s">
        <v>2525</v>
      </c>
      <c r="G294" s="3" t="s">
        <v>2525</v>
      </c>
    </row>
    <row r="295" spans="1:7" ht="45" customHeight="1" x14ac:dyDescent="0.25">
      <c r="A295" s="3" t="s">
        <v>1628</v>
      </c>
      <c r="B295" s="3" t="s">
        <v>5535</v>
      </c>
      <c r="C295" s="3" t="s">
        <v>5244</v>
      </c>
      <c r="D295" s="3" t="s">
        <v>2524</v>
      </c>
      <c r="E295" s="3" t="s">
        <v>2524</v>
      </c>
      <c r="F295" s="3" t="s">
        <v>2525</v>
      </c>
      <c r="G295" s="3" t="s">
        <v>2525</v>
      </c>
    </row>
    <row r="296" spans="1:7" ht="45" customHeight="1" x14ac:dyDescent="0.25">
      <c r="A296" s="3" t="s">
        <v>1631</v>
      </c>
      <c r="B296" s="3" t="s">
        <v>5536</v>
      </c>
      <c r="C296" s="3" t="s">
        <v>5244</v>
      </c>
      <c r="D296" s="3" t="s">
        <v>2524</v>
      </c>
      <c r="E296" s="3" t="s">
        <v>2524</v>
      </c>
      <c r="F296" s="3" t="s">
        <v>2525</v>
      </c>
      <c r="G296" s="3" t="s">
        <v>2525</v>
      </c>
    </row>
    <row r="297" spans="1:7" ht="45" customHeight="1" x14ac:dyDescent="0.25">
      <c r="A297" s="3" t="s">
        <v>1636</v>
      </c>
      <c r="B297" s="3" t="s">
        <v>5537</v>
      </c>
      <c r="C297" s="3" t="s">
        <v>5244</v>
      </c>
      <c r="D297" s="3" t="s">
        <v>2524</v>
      </c>
      <c r="E297" s="3" t="s">
        <v>2524</v>
      </c>
      <c r="F297" s="3" t="s">
        <v>2525</v>
      </c>
      <c r="G297" s="3" t="s">
        <v>2525</v>
      </c>
    </row>
    <row r="298" spans="1:7" ht="45" customHeight="1" x14ac:dyDescent="0.25">
      <c r="A298" s="3" t="s">
        <v>1641</v>
      </c>
      <c r="B298" s="3" t="s">
        <v>5538</v>
      </c>
      <c r="C298" s="3" t="s">
        <v>5244</v>
      </c>
      <c r="D298" s="3" t="s">
        <v>2524</v>
      </c>
      <c r="E298" s="3" t="s">
        <v>2524</v>
      </c>
      <c r="F298" s="3" t="s">
        <v>2525</v>
      </c>
      <c r="G298" s="3" t="s">
        <v>2525</v>
      </c>
    </row>
    <row r="299" spans="1:7" ht="45" customHeight="1" x14ac:dyDescent="0.25">
      <c r="A299" s="3" t="s">
        <v>1647</v>
      </c>
      <c r="B299" s="3" t="s">
        <v>5539</v>
      </c>
      <c r="C299" s="3" t="s">
        <v>5244</v>
      </c>
      <c r="D299" s="3" t="s">
        <v>2524</v>
      </c>
      <c r="E299" s="3" t="s">
        <v>2524</v>
      </c>
      <c r="F299" s="3" t="s">
        <v>2525</v>
      </c>
      <c r="G299" s="3" t="s">
        <v>2525</v>
      </c>
    </row>
    <row r="300" spans="1:7" ht="45" customHeight="1" x14ac:dyDescent="0.25">
      <c r="A300" s="3" t="s">
        <v>1652</v>
      </c>
      <c r="B300" s="3" t="s">
        <v>5540</v>
      </c>
      <c r="C300" s="3" t="s">
        <v>5244</v>
      </c>
      <c r="D300" s="3" t="s">
        <v>2524</v>
      </c>
      <c r="E300" s="3" t="s">
        <v>2524</v>
      </c>
      <c r="F300" s="3" t="s">
        <v>2525</v>
      </c>
      <c r="G300" s="3" t="s">
        <v>2525</v>
      </c>
    </row>
    <row r="301" spans="1:7" ht="45" customHeight="1" x14ac:dyDescent="0.25">
      <c r="A301" s="3" t="s">
        <v>1658</v>
      </c>
      <c r="B301" s="3" t="s">
        <v>5541</v>
      </c>
      <c r="C301" s="3" t="s">
        <v>5244</v>
      </c>
      <c r="D301" s="3" t="s">
        <v>2524</v>
      </c>
      <c r="E301" s="3" t="s">
        <v>2524</v>
      </c>
      <c r="F301" s="3" t="s">
        <v>2525</v>
      </c>
      <c r="G301" s="3" t="s">
        <v>2525</v>
      </c>
    </row>
    <row r="302" spans="1:7" ht="45" customHeight="1" x14ac:dyDescent="0.25">
      <c r="A302" s="3" t="s">
        <v>1661</v>
      </c>
      <c r="B302" s="3" t="s">
        <v>5542</v>
      </c>
      <c r="C302" s="3" t="s">
        <v>5244</v>
      </c>
      <c r="D302" s="3" t="s">
        <v>2524</v>
      </c>
      <c r="E302" s="3" t="s">
        <v>2524</v>
      </c>
      <c r="F302" s="3" t="s">
        <v>2525</v>
      </c>
      <c r="G302" s="3" t="s">
        <v>2525</v>
      </c>
    </row>
    <row r="303" spans="1:7" ht="45" customHeight="1" x14ac:dyDescent="0.25">
      <c r="A303" s="3" t="s">
        <v>1666</v>
      </c>
      <c r="B303" s="3" t="s">
        <v>5543</v>
      </c>
      <c r="C303" s="3" t="s">
        <v>5244</v>
      </c>
      <c r="D303" s="3" t="s">
        <v>2524</v>
      </c>
      <c r="E303" s="3" t="s">
        <v>2524</v>
      </c>
      <c r="F303" s="3" t="s">
        <v>2525</v>
      </c>
      <c r="G303" s="3" t="s">
        <v>2525</v>
      </c>
    </row>
    <row r="304" spans="1:7" ht="45" customHeight="1" x14ac:dyDescent="0.25">
      <c r="A304" s="3" t="s">
        <v>1673</v>
      </c>
      <c r="B304" s="3" t="s">
        <v>5544</v>
      </c>
      <c r="C304" s="3" t="s">
        <v>5244</v>
      </c>
      <c r="D304" s="3" t="s">
        <v>2524</v>
      </c>
      <c r="E304" s="3" t="s">
        <v>2524</v>
      </c>
      <c r="F304" s="3" t="s">
        <v>2525</v>
      </c>
      <c r="G304" s="3" t="s">
        <v>2525</v>
      </c>
    </row>
    <row r="305" spans="1:7" ht="45" customHeight="1" x14ac:dyDescent="0.25">
      <c r="A305" s="3" t="s">
        <v>1677</v>
      </c>
      <c r="B305" s="3" t="s">
        <v>5545</v>
      </c>
      <c r="C305" s="3" t="s">
        <v>5244</v>
      </c>
      <c r="D305" s="3" t="s">
        <v>2524</v>
      </c>
      <c r="E305" s="3" t="s">
        <v>2524</v>
      </c>
      <c r="F305" s="3" t="s">
        <v>2525</v>
      </c>
      <c r="G305" s="3" t="s">
        <v>2525</v>
      </c>
    </row>
    <row r="306" spans="1:7" ht="45" customHeight="1" x14ac:dyDescent="0.25">
      <c r="A306" s="3" t="s">
        <v>1682</v>
      </c>
      <c r="B306" s="3" t="s">
        <v>5546</v>
      </c>
      <c r="C306" s="3" t="s">
        <v>5244</v>
      </c>
      <c r="D306" s="3" t="s">
        <v>2524</v>
      </c>
      <c r="E306" s="3" t="s">
        <v>2524</v>
      </c>
      <c r="F306" s="3" t="s">
        <v>2525</v>
      </c>
      <c r="G306" s="3" t="s">
        <v>2525</v>
      </c>
    </row>
    <row r="307" spans="1:7" ht="45" customHeight="1" x14ac:dyDescent="0.25">
      <c r="A307" s="3" t="s">
        <v>1686</v>
      </c>
      <c r="B307" s="3" t="s">
        <v>5547</v>
      </c>
      <c r="C307" s="3" t="s">
        <v>5244</v>
      </c>
      <c r="D307" s="3" t="s">
        <v>2524</v>
      </c>
      <c r="E307" s="3" t="s">
        <v>2524</v>
      </c>
      <c r="F307" s="3" t="s">
        <v>2525</v>
      </c>
      <c r="G307" s="3" t="s">
        <v>2525</v>
      </c>
    </row>
    <row r="308" spans="1:7" ht="45" customHeight="1" x14ac:dyDescent="0.25">
      <c r="A308" s="3" t="s">
        <v>1690</v>
      </c>
      <c r="B308" s="3" t="s">
        <v>5548</v>
      </c>
      <c r="C308" s="3" t="s">
        <v>5244</v>
      </c>
      <c r="D308" s="3" t="s">
        <v>2524</v>
      </c>
      <c r="E308" s="3" t="s">
        <v>2524</v>
      </c>
      <c r="F308" s="3" t="s">
        <v>2525</v>
      </c>
      <c r="G308" s="3" t="s">
        <v>2525</v>
      </c>
    </row>
    <row r="309" spans="1:7" ht="45" customHeight="1" x14ac:dyDescent="0.25">
      <c r="A309" s="3" t="s">
        <v>1695</v>
      </c>
      <c r="B309" s="3" t="s">
        <v>5549</v>
      </c>
      <c r="C309" s="3" t="s">
        <v>5244</v>
      </c>
      <c r="D309" s="3" t="s">
        <v>2524</v>
      </c>
      <c r="E309" s="3" t="s">
        <v>2524</v>
      </c>
      <c r="F309" s="3" t="s">
        <v>2525</v>
      </c>
      <c r="G309" s="3" t="s">
        <v>2525</v>
      </c>
    </row>
    <row r="310" spans="1:7" ht="45" customHeight="1" x14ac:dyDescent="0.25">
      <c r="A310" s="3" t="s">
        <v>1699</v>
      </c>
      <c r="B310" s="3" t="s">
        <v>5550</v>
      </c>
      <c r="C310" s="3" t="s">
        <v>5244</v>
      </c>
      <c r="D310" s="3" t="s">
        <v>2524</v>
      </c>
      <c r="E310" s="3" t="s">
        <v>2524</v>
      </c>
      <c r="F310" s="3" t="s">
        <v>2525</v>
      </c>
      <c r="G310" s="3" t="s">
        <v>2525</v>
      </c>
    </row>
    <row r="311" spans="1:7" ht="45" customHeight="1" x14ac:dyDescent="0.25">
      <c r="A311" s="3" t="s">
        <v>1703</v>
      </c>
      <c r="B311" s="3" t="s">
        <v>5551</v>
      </c>
      <c r="C311" s="3" t="s">
        <v>5244</v>
      </c>
      <c r="D311" s="3" t="s">
        <v>2524</v>
      </c>
      <c r="E311" s="3" t="s">
        <v>2524</v>
      </c>
      <c r="F311" s="3" t="s">
        <v>2525</v>
      </c>
      <c r="G311" s="3" t="s">
        <v>2525</v>
      </c>
    </row>
    <row r="312" spans="1:7" ht="45" customHeight="1" x14ac:dyDescent="0.25">
      <c r="A312" s="3" t="s">
        <v>1709</v>
      </c>
      <c r="B312" s="3" t="s">
        <v>5552</v>
      </c>
      <c r="C312" s="3" t="s">
        <v>5244</v>
      </c>
      <c r="D312" s="3" t="s">
        <v>2524</v>
      </c>
      <c r="E312" s="3" t="s">
        <v>2524</v>
      </c>
      <c r="F312" s="3" t="s">
        <v>2525</v>
      </c>
      <c r="G312" s="3" t="s">
        <v>2525</v>
      </c>
    </row>
    <row r="313" spans="1:7" ht="45" customHeight="1" x14ac:dyDescent="0.25">
      <c r="A313" s="3" t="s">
        <v>1713</v>
      </c>
      <c r="B313" s="3" t="s">
        <v>5553</v>
      </c>
      <c r="C313" s="3" t="s">
        <v>5244</v>
      </c>
      <c r="D313" s="3" t="s">
        <v>2524</v>
      </c>
      <c r="E313" s="3" t="s">
        <v>2524</v>
      </c>
      <c r="F313" s="3" t="s">
        <v>2525</v>
      </c>
      <c r="G313" s="3" t="s">
        <v>2525</v>
      </c>
    </row>
    <row r="314" spans="1:7" ht="45" customHeight="1" x14ac:dyDescent="0.25">
      <c r="A314" s="3" t="s">
        <v>1718</v>
      </c>
      <c r="B314" s="3" t="s">
        <v>5554</v>
      </c>
      <c r="C314" s="3" t="s">
        <v>5244</v>
      </c>
      <c r="D314" s="3" t="s">
        <v>2524</v>
      </c>
      <c r="E314" s="3" t="s">
        <v>2524</v>
      </c>
      <c r="F314" s="3" t="s">
        <v>2525</v>
      </c>
      <c r="G314" s="3" t="s">
        <v>2525</v>
      </c>
    </row>
    <row r="315" spans="1:7" ht="45" customHeight="1" x14ac:dyDescent="0.25">
      <c r="A315" s="3" t="s">
        <v>1722</v>
      </c>
      <c r="B315" s="3" t="s">
        <v>5555</v>
      </c>
      <c r="C315" s="3" t="s">
        <v>5244</v>
      </c>
      <c r="D315" s="3" t="s">
        <v>2524</v>
      </c>
      <c r="E315" s="3" t="s">
        <v>2524</v>
      </c>
      <c r="F315" s="3" t="s">
        <v>2525</v>
      </c>
      <c r="G315" s="3" t="s">
        <v>2525</v>
      </c>
    </row>
    <row r="316" spans="1:7" ht="45" customHeight="1" x14ac:dyDescent="0.25">
      <c r="A316" s="3" t="s">
        <v>1727</v>
      </c>
      <c r="B316" s="3" t="s">
        <v>5556</v>
      </c>
      <c r="C316" s="3" t="s">
        <v>5244</v>
      </c>
      <c r="D316" s="3" t="s">
        <v>2524</v>
      </c>
      <c r="E316" s="3" t="s">
        <v>2524</v>
      </c>
      <c r="F316" s="3" t="s">
        <v>2525</v>
      </c>
      <c r="G316" s="3" t="s">
        <v>2525</v>
      </c>
    </row>
    <row r="317" spans="1:7" ht="45" customHeight="1" x14ac:dyDescent="0.25">
      <c r="A317" s="3" t="s">
        <v>1732</v>
      </c>
      <c r="B317" s="3" t="s">
        <v>5557</v>
      </c>
      <c r="C317" s="3" t="s">
        <v>5244</v>
      </c>
      <c r="D317" s="3" t="s">
        <v>2524</v>
      </c>
      <c r="E317" s="3" t="s">
        <v>2524</v>
      </c>
      <c r="F317" s="3" t="s">
        <v>2525</v>
      </c>
      <c r="G317" s="3" t="s">
        <v>2525</v>
      </c>
    </row>
    <row r="318" spans="1:7" ht="45" customHeight="1" x14ac:dyDescent="0.25">
      <c r="A318" s="3" t="s">
        <v>1736</v>
      </c>
      <c r="B318" s="3" t="s">
        <v>5558</v>
      </c>
      <c r="C318" s="3" t="s">
        <v>5244</v>
      </c>
      <c r="D318" s="3" t="s">
        <v>2524</v>
      </c>
      <c r="E318" s="3" t="s">
        <v>2524</v>
      </c>
      <c r="F318" s="3" t="s">
        <v>2525</v>
      </c>
      <c r="G318" s="3" t="s">
        <v>2525</v>
      </c>
    </row>
    <row r="319" spans="1:7" ht="45" customHeight="1" x14ac:dyDescent="0.25">
      <c r="A319" s="3" t="s">
        <v>1742</v>
      </c>
      <c r="B319" s="3" t="s">
        <v>5559</v>
      </c>
      <c r="C319" s="3" t="s">
        <v>5244</v>
      </c>
      <c r="D319" s="3" t="s">
        <v>2524</v>
      </c>
      <c r="E319" s="3" t="s">
        <v>2524</v>
      </c>
      <c r="F319" s="3" t="s">
        <v>2525</v>
      </c>
      <c r="G319" s="3" t="s">
        <v>2525</v>
      </c>
    </row>
    <row r="320" spans="1:7" ht="45" customHeight="1" x14ac:dyDescent="0.25">
      <c r="A320" s="3" t="s">
        <v>1746</v>
      </c>
      <c r="B320" s="3" t="s">
        <v>5560</v>
      </c>
      <c r="C320" s="3" t="s">
        <v>5244</v>
      </c>
      <c r="D320" s="3" t="s">
        <v>2524</v>
      </c>
      <c r="E320" s="3" t="s">
        <v>2524</v>
      </c>
      <c r="F320" s="3" t="s">
        <v>2525</v>
      </c>
      <c r="G320" s="3" t="s">
        <v>2525</v>
      </c>
    </row>
    <row r="321" spans="1:7" ht="45" customHeight="1" x14ac:dyDescent="0.25">
      <c r="A321" s="3" t="s">
        <v>1751</v>
      </c>
      <c r="B321" s="3" t="s">
        <v>5561</v>
      </c>
      <c r="C321" s="3" t="s">
        <v>5244</v>
      </c>
      <c r="D321" s="3" t="s">
        <v>2524</v>
      </c>
      <c r="E321" s="3" t="s">
        <v>2524</v>
      </c>
      <c r="F321" s="3" t="s">
        <v>2525</v>
      </c>
      <c r="G321" s="3" t="s">
        <v>2525</v>
      </c>
    </row>
    <row r="322" spans="1:7" ht="45" customHeight="1" x14ac:dyDescent="0.25">
      <c r="A322" s="3" t="s">
        <v>1757</v>
      </c>
      <c r="B322" s="3" t="s">
        <v>5562</v>
      </c>
      <c r="C322" s="3" t="s">
        <v>5244</v>
      </c>
      <c r="D322" s="3" t="s">
        <v>2524</v>
      </c>
      <c r="E322" s="3" t="s">
        <v>2524</v>
      </c>
      <c r="F322" s="3" t="s">
        <v>2525</v>
      </c>
      <c r="G322" s="3" t="s">
        <v>2525</v>
      </c>
    </row>
    <row r="323" spans="1:7" ht="45" customHeight="1" x14ac:dyDescent="0.25">
      <c r="A323" s="3" t="s">
        <v>1762</v>
      </c>
      <c r="B323" s="3" t="s">
        <v>5563</v>
      </c>
      <c r="C323" s="3" t="s">
        <v>5244</v>
      </c>
      <c r="D323" s="3" t="s">
        <v>2524</v>
      </c>
      <c r="E323" s="3" t="s">
        <v>2524</v>
      </c>
      <c r="F323" s="3" t="s">
        <v>2525</v>
      </c>
      <c r="G323" s="3" t="s">
        <v>2525</v>
      </c>
    </row>
    <row r="324" spans="1:7" ht="45" customHeight="1" x14ac:dyDescent="0.25">
      <c r="A324" s="3" t="s">
        <v>1768</v>
      </c>
      <c r="B324" s="3" t="s">
        <v>5564</v>
      </c>
      <c r="C324" s="3" t="s">
        <v>5244</v>
      </c>
      <c r="D324" s="3" t="s">
        <v>2524</v>
      </c>
      <c r="E324" s="3" t="s">
        <v>2524</v>
      </c>
      <c r="F324" s="3" t="s">
        <v>2525</v>
      </c>
      <c r="G324" s="3" t="s">
        <v>2525</v>
      </c>
    </row>
    <row r="325" spans="1:7" ht="45" customHeight="1" x14ac:dyDescent="0.25">
      <c r="A325" s="3" t="s">
        <v>1771</v>
      </c>
      <c r="B325" s="3" t="s">
        <v>5565</v>
      </c>
      <c r="C325" s="3" t="s">
        <v>5244</v>
      </c>
      <c r="D325" s="3" t="s">
        <v>2524</v>
      </c>
      <c r="E325" s="3" t="s">
        <v>2524</v>
      </c>
      <c r="F325" s="3" t="s">
        <v>2525</v>
      </c>
      <c r="G325" s="3" t="s">
        <v>2525</v>
      </c>
    </row>
    <row r="326" spans="1:7" ht="45" customHeight="1" x14ac:dyDescent="0.25">
      <c r="A326" s="3" t="s">
        <v>1775</v>
      </c>
      <c r="B326" s="3" t="s">
        <v>5566</v>
      </c>
      <c r="C326" s="3" t="s">
        <v>5244</v>
      </c>
      <c r="D326" s="3" t="s">
        <v>2524</v>
      </c>
      <c r="E326" s="3" t="s">
        <v>2524</v>
      </c>
      <c r="F326" s="3" t="s">
        <v>2525</v>
      </c>
      <c r="G326" s="3" t="s">
        <v>2525</v>
      </c>
    </row>
    <row r="327" spans="1:7" ht="45" customHeight="1" x14ac:dyDescent="0.25">
      <c r="A327" s="3" t="s">
        <v>1780</v>
      </c>
      <c r="B327" s="3" t="s">
        <v>5567</v>
      </c>
      <c r="C327" s="3" t="s">
        <v>5244</v>
      </c>
      <c r="D327" s="3" t="s">
        <v>2524</v>
      </c>
      <c r="E327" s="3" t="s">
        <v>2524</v>
      </c>
      <c r="F327" s="3" t="s">
        <v>2525</v>
      </c>
      <c r="G327" s="3" t="s">
        <v>2525</v>
      </c>
    </row>
    <row r="328" spans="1:7" ht="45" customHeight="1" x14ac:dyDescent="0.25">
      <c r="A328" s="3" t="s">
        <v>1784</v>
      </c>
      <c r="B328" s="3" t="s">
        <v>5568</v>
      </c>
      <c r="C328" s="3" t="s">
        <v>5244</v>
      </c>
      <c r="D328" s="3" t="s">
        <v>2524</v>
      </c>
      <c r="E328" s="3" t="s">
        <v>2524</v>
      </c>
      <c r="F328" s="3" t="s">
        <v>2525</v>
      </c>
      <c r="G328" s="3" t="s">
        <v>2525</v>
      </c>
    </row>
    <row r="329" spans="1:7" ht="45" customHeight="1" x14ac:dyDescent="0.25">
      <c r="A329" s="3" t="s">
        <v>1787</v>
      </c>
      <c r="B329" s="3" t="s">
        <v>5569</v>
      </c>
      <c r="C329" s="3" t="s">
        <v>5244</v>
      </c>
      <c r="D329" s="3" t="s">
        <v>2524</v>
      </c>
      <c r="E329" s="3" t="s">
        <v>2524</v>
      </c>
      <c r="F329" s="3" t="s">
        <v>2525</v>
      </c>
      <c r="G329" s="3" t="s">
        <v>2525</v>
      </c>
    </row>
    <row r="330" spans="1:7" ht="45" customHeight="1" x14ac:dyDescent="0.25">
      <c r="A330" s="3" t="s">
        <v>1790</v>
      </c>
      <c r="B330" s="3" t="s">
        <v>5570</v>
      </c>
      <c r="C330" s="3" t="s">
        <v>5244</v>
      </c>
      <c r="D330" s="3" t="s">
        <v>2524</v>
      </c>
      <c r="E330" s="3" t="s">
        <v>2524</v>
      </c>
      <c r="F330" s="3" t="s">
        <v>2525</v>
      </c>
      <c r="G330" s="3" t="s">
        <v>2525</v>
      </c>
    </row>
    <row r="331" spans="1:7" ht="45" customHeight="1" x14ac:dyDescent="0.25">
      <c r="A331" s="3" t="s">
        <v>1795</v>
      </c>
      <c r="B331" s="3" t="s">
        <v>5571</v>
      </c>
      <c r="C331" s="3" t="s">
        <v>5244</v>
      </c>
      <c r="D331" s="3" t="s">
        <v>2524</v>
      </c>
      <c r="E331" s="3" t="s">
        <v>2524</v>
      </c>
      <c r="F331" s="3" t="s">
        <v>2525</v>
      </c>
      <c r="G331" s="3" t="s">
        <v>2525</v>
      </c>
    </row>
    <row r="332" spans="1:7" ht="45" customHeight="1" x14ac:dyDescent="0.25">
      <c r="A332" s="3" t="s">
        <v>1800</v>
      </c>
      <c r="B332" s="3" t="s">
        <v>5572</v>
      </c>
      <c r="C332" s="3" t="s">
        <v>5244</v>
      </c>
      <c r="D332" s="3" t="s">
        <v>2524</v>
      </c>
      <c r="E332" s="3" t="s">
        <v>2524</v>
      </c>
      <c r="F332" s="3" t="s">
        <v>2525</v>
      </c>
      <c r="G332" s="3" t="s">
        <v>2525</v>
      </c>
    </row>
    <row r="333" spans="1:7" ht="45" customHeight="1" x14ac:dyDescent="0.25">
      <c r="A333" s="3" t="s">
        <v>1806</v>
      </c>
      <c r="B333" s="3" t="s">
        <v>5573</v>
      </c>
      <c r="C333" s="3" t="s">
        <v>5244</v>
      </c>
      <c r="D333" s="3" t="s">
        <v>2524</v>
      </c>
      <c r="E333" s="3" t="s">
        <v>2524</v>
      </c>
      <c r="F333" s="3" t="s">
        <v>2525</v>
      </c>
      <c r="G333" s="3" t="s">
        <v>2525</v>
      </c>
    </row>
    <row r="334" spans="1:7" ht="45" customHeight="1" x14ac:dyDescent="0.25">
      <c r="A334" s="3" t="s">
        <v>1810</v>
      </c>
      <c r="B334" s="3" t="s">
        <v>5574</v>
      </c>
      <c r="C334" s="3" t="s">
        <v>5244</v>
      </c>
      <c r="D334" s="3" t="s">
        <v>2524</v>
      </c>
      <c r="E334" s="3" t="s">
        <v>2524</v>
      </c>
      <c r="F334" s="3" t="s">
        <v>2525</v>
      </c>
      <c r="G334" s="3" t="s">
        <v>2525</v>
      </c>
    </row>
    <row r="335" spans="1:7" ht="45" customHeight="1" x14ac:dyDescent="0.25">
      <c r="A335" s="3" t="s">
        <v>1815</v>
      </c>
      <c r="B335" s="3" t="s">
        <v>5575</v>
      </c>
      <c r="C335" s="3" t="s">
        <v>5244</v>
      </c>
      <c r="D335" s="3" t="s">
        <v>2524</v>
      </c>
      <c r="E335" s="3" t="s">
        <v>2524</v>
      </c>
      <c r="F335" s="3" t="s">
        <v>2525</v>
      </c>
      <c r="G335" s="3" t="s">
        <v>2525</v>
      </c>
    </row>
    <row r="336" spans="1:7" ht="45" customHeight="1" x14ac:dyDescent="0.25">
      <c r="A336" s="3" t="s">
        <v>1821</v>
      </c>
      <c r="B336" s="3" t="s">
        <v>5576</v>
      </c>
      <c r="C336" s="3" t="s">
        <v>5244</v>
      </c>
      <c r="D336" s="3" t="s">
        <v>2524</v>
      </c>
      <c r="E336" s="3" t="s">
        <v>2524</v>
      </c>
      <c r="F336" s="3" t="s">
        <v>2525</v>
      </c>
      <c r="G336" s="3" t="s">
        <v>2525</v>
      </c>
    </row>
    <row r="337" spans="1:7" ht="45" customHeight="1" x14ac:dyDescent="0.25">
      <c r="A337" s="3" t="s">
        <v>1825</v>
      </c>
      <c r="B337" s="3" t="s">
        <v>5577</v>
      </c>
      <c r="C337" s="3" t="s">
        <v>5244</v>
      </c>
      <c r="D337" s="3" t="s">
        <v>2524</v>
      </c>
      <c r="E337" s="3" t="s">
        <v>2524</v>
      </c>
      <c r="F337" s="3" t="s">
        <v>2525</v>
      </c>
      <c r="G337" s="3" t="s">
        <v>2525</v>
      </c>
    </row>
    <row r="338" spans="1:7" ht="45" customHeight="1" x14ac:dyDescent="0.25">
      <c r="A338" s="3" t="s">
        <v>1831</v>
      </c>
      <c r="B338" s="3" t="s">
        <v>5578</v>
      </c>
      <c r="C338" s="3" t="s">
        <v>5244</v>
      </c>
      <c r="D338" s="3" t="s">
        <v>2524</v>
      </c>
      <c r="E338" s="3" t="s">
        <v>2524</v>
      </c>
      <c r="F338" s="3" t="s">
        <v>2525</v>
      </c>
      <c r="G338" s="3" t="s">
        <v>2525</v>
      </c>
    </row>
    <row r="339" spans="1:7" ht="45" customHeight="1" x14ac:dyDescent="0.25">
      <c r="A339" s="3" t="s">
        <v>1836</v>
      </c>
      <c r="B339" s="3" t="s">
        <v>5579</v>
      </c>
      <c r="C339" s="3" t="s">
        <v>5244</v>
      </c>
      <c r="D339" s="3" t="s">
        <v>2524</v>
      </c>
      <c r="E339" s="3" t="s">
        <v>2524</v>
      </c>
      <c r="F339" s="3" t="s">
        <v>2525</v>
      </c>
      <c r="G339" s="3" t="s">
        <v>2525</v>
      </c>
    </row>
    <row r="340" spans="1:7" ht="45" customHeight="1" x14ac:dyDescent="0.25">
      <c r="A340" s="3" t="s">
        <v>1842</v>
      </c>
      <c r="B340" s="3" t="s">
        <v>5580</v>
      </c>
      <c r="C340" s="3" t="s">
        <v>5244</v>
      </c>
      <c r="D340" s="3" t="s">
        <v>2524</v>
      </c>
      <c r="E340" s="3" t="s">
        <v>2524</v>
      </c>
      <c r="F340" s="3" t="s">
        <v>2525</v>
      </c>
      <c r="G340" s="3" t="s">
        <v>2525</v>
      </c>
    </row>
    <row r="341" spans="1:7" ht="45" customHeight="1" x14ac:dyDescent="0.25">
      <c r="A341" s="3" t="s">
        <v>1847</v>
      </c>
      <c r="B341" s="3" t="s">
        <v>5581</v>
      </c>
      <c r="C341" s="3" t="s">
        <v>5244</v>
      </c>
      <c r="D341" s="3" t="s">
        <v>2524</v>
      </c>
      <c r="E341" s="3" t="s">
        <v>2524</v>
      </c>
      <c r="F341" s="3" t="s">
        <v>2525</v>
      </c>
      <c r="G341" s="3" t="s">
        <v>2525</v>
      </c>
    </row>
    <row r="342" spans="1:7" ht="45" customHeight="1" x14ac:dyDescent="0.25">
      <c r="A342" s="3" t="s">
        <v>1852</v>
      </c>
      <c r="B342" s="3" t="s">
        <v>5582</v>
      </c>
      <c r="C342" s="3" t="s">
        <v>5244</v>
      </c>
      <c r="D342" s="3" t="s">
        <v>2524</v>
      </c>
      <c r="E342" s="3" t="s">
        <v>2524</v>
      </c>
      <c r="F342" s="3" t="s">
        <v>2525</v>
      </c>
      <c r="G342" s="3" t="s">
        <v>2525</v>
      </c>
    </row>
    <row r="343" spans="1:7" ht="45" customHeight="1" x14ac:dyDescent="0.25">
      <c r="A343" s="3" t="s">
        <v>1857</v>
      </c>
      <c r="B343" s="3" t="s">
        <v>5583</v>
      </c>
      <c r="C343" s="3" t="s">
        <v>5244</v>
      </c>
      <c r="D343" s="3" t="s">
        <v>2524</v>
      </c>
      <c r="E343" s="3" t="s">
        <v>2524</v>
      </c>
      <c r="F343" s="3" t="s">
        <v>2525</v>
      </c>
      <c r="G343" s="3" t="s">
        <v>2525</v>
      </c>
    </row>
    <row r="344" spans="1:7" ht="45" customHeight="1" x14ac:dyDescent="0.25">
      <c r="A344" s="3" t="s">
        <v>1861</v>
      </c>
      <c r="B344" s="3" t="s">
        <v>5584</v>
      </c>
      <c r="C344" s="3" t="s">
        <v>5244</v>
      </c>
      <c r="D344" s="3" t="s">
        <v>2524</v>
      </c>
      <c r="E344" s="3" t="s">
        <v>2524</v>
      </c>
      <c r="F344" s="3" t="s">
        <v>2525</v>
      </c>
      <c r="G344" s="3" t="s">
        <v>2525</v>
      </c>
    </row>
    <row r="345" spans="1:7" ht="45" customHeight="1" x14ac:dyDescent="0.25">
      <c r="A345" s="3" t="s">
        <v>1865</v>
      </c>
      <c r="B345" s="3" t="s">
        <v>5585</v>
      </c>
      <c r="C345" s="3" t="s">
        <v>5244</v>
      </c>
      <c r="D345" s="3" t="s">
        <v>2524</v>
      </c>
      <c r="E345" s="3" t="s">
        <v>2524</v>
      </c>
      <c r="F345" s="3" t="s">
        <v>2525</v>
      </c>
      <c r="G345" s="3" t="s">
        <v>2525</v>
      </c>
    </row>
    <row r="346" spans="1:7" ht="45" customHeight="1" x14ac:dyDescent="0.25">
      <c r="A346" s="3" t="s">
        <v>1869</v>
      </c>
      <c r="B346" s="3" t="s">
        <v>5586</v>
      </c>
      <c r="C346" s="3" t="s">
        <v>5244</v>
      </c>
      <c r="D346" s="3" t="s">
        <v>2524</v>
      </c>
      <c r="E346" s="3" t="s">
        <v>2524</v>
      </c>
      <c r="F346" s="3" t="s">
        <v>2525</v>
      </c>
      <c r="G346" s="3" t="s">
        <v>2525</v>
      </c>
    </row>
    <row r="347" spans="1:7" ht="45" customHeight="1" x14ac:dyDescent="0.25">
      <c r="A347" s="3" t="s">
        <v>1873</v>
      </c>
      <c r="B347" s="3" t="s">
        <v>5587</v>
      </c>
      <c r="C347" s="3" t="s">
        <v>5244</v>
      </c>
      <c r="D347" s="3" t="s">
        <v>2524</v>
      </c>
      <c r="E347" s="3" t="s">
        <v>2524</v>
      </c>
      <c r="F347" s="3" t="s">
        <v>2525</v>
      </c>
      <c r="G347" s="3" t="s">
        <v>2525</v>
      </c>
    </row>
    <row r="348" spans="1:7" ht="45" customHeight="1" x14ac:dyDescent="0.25">
      <c r="A348" s="3" t="s">
        <v>1878</v>
      </c>
      <c r="B348" s="3" t="s">
        <v>5588</v>
      </c>
      <c r="C348" s="3" t="s">
        <v>5244</v>
      </c>
      <c r="D348" s="3" t="s">
        <v>2524</v>
      </c>
      <c r="E348" s="3" t="s">
        <v>2524</v>
      </c>
      <c r="F348" s="3" t="s">
        <v>2525</v>
      </c>
      <c r="G348" s="3" t="s">
        <v>2525</v>
      </c>
    </row>
    <row r="349" spans="1:7" ht="45" customHeight="1" x14ac:dyDescent="0.25">
      <c r="A349" s="3" t="s">
        <v>1882</v>
      </c>
      <c r="B349" s="3" t="s">
        <v>5589</v>
      </c>
      <c r="C349" s="3" t="s">
        <v>5244</v>
      </c>
      <c r="D349" s="3" t="s">
        <v>2524</v>
      </c>
      <c r="E349" s="3" t="s">
        <v>2524</v>
      </c>
      <c r="F349" s="3" t="s">
        <v>2525</v>
      </c>
      <c r="G349" s="3" t="s">
        <v>2525</v>
      </c>
    </row>
    <row r="350" spans="1:7" ht="45" customHeight="1" x14ac:dyDescent="0.25">
      <c r="A350" s="3" t="s">
        <v>1886</v>
      </c>
      <c r="B350" s="3" t="s">
        <v>5590</v>
      </c>
      <c r="C350" s="3" t="s">
        <v>5244</v>
      </c>
      <c r="D350" s="3" t="s">
        <v>2524</v>
      </c>
      <c r="E350" s="3" t="s">
        <v>2524</v>
      </c>
      <c r="F350" s="3" t="s">
        <v>2525</v>
      </c>
      <c r="G350" s="3" t="s">
        <v>2525</v>
      </c>
    </row>
    <row r="351" spans="1:7" ht="45" customHeight="1" x14ac:dyDescent="0.25">
      <c r="A351" s="3" t="s">
        <v>1890</v>
      </c>
      <c r="B351" s="3" t="s">
        <v>5591</v>
      </c>
      <c r="C351" s="3" t="s">
        <v>5244</v>
      </c>
      <c r="D351" s="3" t="s">
        <v>2524</v>
      </c>
      <c r="E351" s="3" t="s">
        <v>2524</v>
      </c>
      <c r="F351" s="3" t="s">
        <v>2525</v>
      </c>
      <c r="G351" s="3" t="s">
        <v>2525</v>
      </c>
    </row>
    <row r="352" spans="1:7" ht="45" customHeight="1" x14ac:dyDescent="0.25">
      <c r="A352" s="3" t="s">
        <v>1893</v>
      </c>
      <c r="B352" s="3" t="s">
        <v>5592</v>
      </c>
      <c r="C352" s="3" t="s">
        <v>5244</v>
      </c>
      <c r="D352" s="3" t="s">
        <v>2524</v>
      </c>
      <c r="E352" s="3" t="s">
        <v>2524</v>
      </c>
      <c r="F352" s="3" t="s">
        <v>2525</v>
      </c>
      <c r="G352" s="3" t="s">
        <v>2525</v>
      </c>
    </row>
    <row r="353" spans="1:7" ht="45" customHeight="1" x14ac:dyDescent="0.25">
      <c r="A353" s="3" t="s">
        <v>1898</v>
      </c>
      <c r="B353" s="3" t="s">
        <v>5593</v>
      </c>
      <c r="C353" s="3" t="s">
        <v>5244</v>
      </c>
      <c r="D353" s="3" t="s">
        <v>2524</v>
      </c>
      <c r="E353" s="3" t="s">
        <v>2524</v>
      </c>
      <c r="F353" s="3" t="s">
        <v>2525</v>
      </c>
      <c r="G353" s="3" t="s">
        <v>2525</v>
      </c>
    </row>
    <row r="354" spans="1:7" ht="45" customHeight="1" x14ac:dyDescent="0.25">
      <c r="A354" s="3" t="s">
        <v>1902</v>
      </c>
      <c r="B354" s="3" t="s">
        <v>5594</v>
      </c>
      <c r="C354" s="3" t="s">
        <v>5244</v>
      </c>
      <c r="D354" s="3" t="s">
        <v>2524</v>
      </c>
      <c r="E354" s="3" t="s">
        <v>2524</v>
      </c>
      <c r="F354" s="3" t="s">
        <v>2525</v>
      </c>
      <c r="G354" s="3" t="s">
        <v>2525</v>
      </c>
    </row>
    <row r="355" spans="1:7" ht="45" customHeight="1" x14ac:dyDescent="0.25">
      <c r="A355" s="3" t="s">
        <v>1906</v>
      </c>
      <c r="B355" s="3" t="s">
        <v>5595</v>
      </c>
      <c r="C355" s="3" t="s">
        <v>5244</v>
      </c>
      <c r="D355" s="3" t="s">
        <v>2524</v>
      </c>
      <c r="E355" s="3" t="s">
        <v>2524</v>
      </c>
      <c r="F355" s="3" t="s">
        <v>2525</v>
      </c>
      <c r="G355" s="3" t="s">
        <v>2525</v>
      </c>
    </row>
    <row r="356" spans="1:7" ht="45" customHeight="1" x14ac:dyDescent="0.25">
      <c r="A356" s="3" t="s">
        <v>1909</v>
      </c>
      <c r="B356" s="3" t="s">
        <v>5596</v>
      </c>
      <c r="C356" s="3" t="s">
        <v>5244</v>
      </c>
      <c r="D356" s="3" t="s">
        <v>2524</v>
      </c>
      <c r="E356" s="3" t="s">
        <v>2524</v>
      </c>
      <c r="F356" s="3" t="s">
        <v>2525</v>
      </c>
      <c r="G356" s="3" t="s">
        <v>2525</v>
      </c>
    </row>
    <row r="357" spans="1:7" ht="45" customHeight="1" x14ac:dyDescent="0.25">
      <c r="A357" s="3" t="s">
        <v>1913</v>
      </c>
      <c r="B357" s="3" t="s">
        <v>5597</v>
      </c>
      <c r="C357" s="3" t="s">
        <v>5244</v>
      </c>
      <c r="D357" s="3" t="s">
        <v>2524</v>
      </c>
      <c r="E357" s="3" t="s">
        <v>2524</v>
      </c>
      <c r="F357" s="3" t="s">
        <v>2525</v>
      </c>
      <c r="G357" s="3" t="s">
        <v>2525</v>
      </c>
    </row>
    <row r="358" spans="1:7" ht="45" customHeight="1" x14ac:dyDescent="0.25">
      <c r="A358" s="3" t="s">
        <v>1917</v>
      </c>
      <c r="B358" s="3" t="s">
        <v>5598</v>
      </c>
      <c r="C358" s="3" t="s">
        <v>5244</v>
      </c>
      <c r="D358" s="3" t="s">
        <v>2524</v>
      </c>
      <c r="E358" s="3" t="s">
        <v>2524</v>
      </c>
      <c r="F358" s="3" t="s">
        <v>2525</v>
      </c>
      <c r="G358" s="3" t="s">
        <v>2525</v>
      </c>
    </row>
    <row r="359" spans="1:7" ht="45" customHeight="1" x14ac:dyDescent="0.25">
      <c r="A359" s="3" t="s">
        <v>1921</v>
      </c>
      <c r="B359" s="3" t="s">
        <v>5599</v>
      </c>
      <c r="C359" s="3" t="s">
        <v>5244</v>
      </c>
      <c r="D359" s="3" t="s">
        <v>2524</v>
      </c>
      <c r="E359" s="3" t="s">
        <v>2524</v>
      </c>
      <c r="F359" s="3" t="s">
        <v>2525</v>
      </c>
      <c r="G359" s="3" t="s">
        <v>2525</v>
      </c>
    </row>
    <row r="360" spans="1:7" ht="45" customHeight="1" x14ac:dyDescent="0.25">
      <c r="A360" s="3" t="s">
        <v>1927</v>
      </c>
      <c r="B360" s="3" t="s">
        <v>5600</v>
      </c>
      <c r="C360" s="3" t="s">
        <v>5244</v>
      </c>
      <c r="D360" s="3" t="s">
        <v>2524</v>
      </c>
      <c r="E360" s="3" t="s">
        <v>2524</v>
      </c>
      <c r="F360" s="3" t="s">
        <v>2525</v>
      </c>
      <c r="G360" s="3" t="s">
        <v>2525</v>
      </c>
    </row>
    <row r="361" spans="1:7" ht="45" customHeight="1" x14ac:dyDescent="0.25">
      <c r="A361" s="3" t="s">
        <v>1932</v>
      </c>
      <c r="B361" s="3" t="s">
        <v>5601</v>
      </c>
      <c r="C361" s="3" t="s">
        <v>5244</v>
      </c>
      <c r="D361" s="3" t="s">
        <v>2524</v>
      </c>
      <c r="E361" s="3" t="s">
        <v>2524</v>
      </c>
      <c r="F361" s="3" t="s">
        <v>2525</v>
      </c>
      <c r="G361" s="3" t="s">
        <v>2525</v>
      </c>
    </row>
    <row r="362" spans="1:7" ht="45" customHeight="1" x14ac:dyDescent="0.25">
      <c r="A362" s="3" t="s">
        <v>1936</v>
      </c>
      <c r="B362" s="3" t="s">
        <v>5602</v>
      </c>
      <c r="C362" s="3" t="s">
        <v>5244</v>
      </c>
      <c r="D362" s="3" t="s">
        <v>2524</v>
      </c>
      <c r="E362" s="3" t="s">
        <v>2524</v>
      </c>
      <c r="F362" s="3" t="s">
        <v>2525</v>
      </c>
      <c r="G362" s="3" t="s">
        <v>2525</v>
      </c>
    </row>
    <row r="363" spans="1:7" ht="45" customHeight="1" x14ac:dyDescent="0.25">
      <c r="A363" s="3" t="s">
        <v>1939</v>
      </c>
      <c r="B363" s="3" t="s">
        <v>5603</v>
      </c>
      <c r="C363" s="3" t="s">
        <v>5244</v>
      </c>
      <c r="D363" s="3" t="s">
        <v>2524</v>
      </c>
      <c r="E363" s="3" t="s">
        <v>2524</v>
      </c>
      <c r="F363" s="3" t="s">
        <v>2525</v>
      </c>
      <c r="G363" s="3" t="s">
        <v>2525</v>
      </c>
    </row>
    <row r="364" spans="1:7" ht="45" customHeight="1" x14ac:dyDescent="0.25">
      <c r="A364" s="3" t="s">
        <v>1943</v>
      </c>
      <c r="B364" s="3" t="s">
        <v>5604</v>
      </c>
      <c r="C364" s="3" t="s">
        <v>5244</v>
      </c>
      <c r="D364" s="3" t="s">
        <v>2524</v>
      </c>
      <c r="E364" s="3" t="s">
        <v>2524</v>
      </c>
      <c r="F364" s="3" t="s">
        <v>2525</v>
      </c>
      <c r="G364" s="3" t="s">
        <v>2525</v>
      </c>
    </row>
    <row r="365" spans="1:7" ht="45" customHeight="1" x14ac:dyDescent="0.25">
      <c r="A365" s="3" t="s">
        <v>1947</v>
      </c>
      <c r="B365" s="3" t="s">
        <v>5605</v>
      </c>
      <c r="C365" s="3" t="s">
        <v>5244</v>
      </c>
      <c r="D365" s="3" t="s">
        <v>2524</v>
      </c>
      <c r="E365" s="3" t="s">
        <v>2524</v>
      </c>
      <c r="F365" s="3" t="s">
        <v>2525</v>
      </c>
      <c r="G365" s="3" t="s">
        <v>2525</v>
      </c>
    </row>
    <row r="366" spans="1:7" ht="45" customHeight="1" x14ac:dyDescent="0.25">
      <c r="A366" s="3" t="s">
        <v>1951</v>
      </c>
      <c r="B366" s="3" t="s">
        <v>5606</v>
      </c>
      <c r="C366" s="3" t="s">
        <v>5244</v>
      </c>
      <c r="D366" s="3" t="s">
        <v>2524</v>
      </c>
      <c r="E366" s="3" t="s">
        <v>2524</v>
      </c>
      <c r="F366" s="3" t="s">
        <v>2525</v>
      </c>
      <c r="G366" s="3" t="s">
        <v>2525</v>
      </c>
    </row>
    <row r="367" spans="1:7" ht="45" customHeight="1" x14ac:dyDescent="0.25">
      <c r="A367" s="3" t="s">
        <v>1955</v>
      </c>
      <c r="B367" s="3" t="s">
        <v>5607</v>
      </c>
      <c r="C367" s="3" t="s">
        <v>5244</v>
      </c>
      <c r="D367" s="3" t="s">
        <v>2524</v>
      </c>
      <c r="E367" s="3" t="s">
        <v>2524</v>
      </c>
      <c r="F367" s="3" t="s">
        <v>2525</v>
      </c>
      <c r="G367" s="3" t="s">
        <v>2525</v>
      </c>
    </row>
    <row r="368" spans="1:7" ht="45" customHeight="1" x14ac:dyDescent="0.25">
      <c r="A368" s="3" t="s">
        <v>1958</v>
      </c>
      <c r="B368" s="3" t="s">
        <v>5608</v>
      </c>
      <c r="C368" s="3" t="s">
        <v>5244</v>
      </c>
      <c r="D368" s="3" t="s">
        <v>2524</v>
      </c>
      <c r="E368" s="3" t="s">
        <v>2524</v>
      </c>
      <c r="F368" s="3" t="s">
        <v>2525</v>
      </c>
      <c r="G368" s="3" t="s">
        <v>2525</v>
      </c>
    </row>
    <row r="369" spans="1:7" ht="45" customHeight="1" x14ac:dyDescent="0.25">
      <c r="A369" s="3" t="s">
        <v>1962</v>
      </c>
      <c r="B369" s="3" t="s">
        <v>5609</v>
      </c>
      <c r="C369" s="3" t="s">
        <v>5244</v>
      </c>
      <c r="D369" s="3" t="s">
        <v>2524</v>
      </c>
      <c r="E369" s="3" t="s">
        <v>2524</v>
      </c>
      <c r="F369" s="3" t="s">
        <v>2525</v>
      </c>
      <c r="G369" s="3" t="s">
        <v>2525</v>
      </c>
    </row>
    <row r="370" spans="1:7" ht="45" customHeight="1" x14ac:dyDescent="0.25">
      <c r="A370" s="3" t="s">
        <v>1965</v>
      </c>
      <c r="B370" s="3" t="s">
        <v>5610</v>
      </c>
      <c r="C370" s="3" t="s">
        <v>5244</v>
      </c>
      <c r="D370" s="3" t="s">
        <v>2524</v>
      </c>
      <c r="E370" s="3" t="s">
        <v>2524</v>
      </c>
      <c r="F370" s="3" t="s">
        <v>2525</v>
      </c>
      <c r="G370" s="3" t="s">
        <v>2525</v>
      </c>
    </row>
    <row r="371" spans="1:7" ht="45" customHeight="1" x14ac:dyDescent="0.25">
      <c r="A371" s="3" t="s">
        <v>1970</v>
      </c>
      <c r="B371" s="3" t="s">
        <v>5611</v>
      </c>
      <c r="C371" s="3" t="s">
        <v>5244</v>
      </c>
      <c r="D371" s="3" t="s">
        <v>2524</v>
      </c>
      <c r="E371" s="3" t="s">
        <v>2524</v>
      </c>
      <c r="F371" s="3" t="s">
        <v>2525</v>
      </c>
      <c r="G371" s="3" t="s">
        <v>2525</v>
      </c>
    </row>
    <row r="372" spans="1:7" ht="45" customHeight="1" x14ac:dyDescent="0.25">
      <c r="A372" s="3" t="s">
        <v>1976</v>
      </c>
      <c r="B372" s="3" t="s">
        <v>5612</v>
      </c>
      <c r="C372" s="3" t="s">
        <v>5244</v>
      </c>
      <c r="D372" s="3" t="s">
        <v>2524</v>
      </c>
      <c r="E372" s="3" t="s">
        <v>2524</v>
      </c>
      <c r="F372" s="3" t="s">
        <v>2525</v>
      </c>
      <c r="G372" s="3" t="s">
        <v>2525</v>
      </c>
    </row>
    <row r="373" spans="1:7" ht="45" customHeight="1" x14ac:dyDescent="0.25">
      <c r="A373" s="3" t="s">
        <v>1982</v>
      </c>
      <c r="B373" s="3" t="s">
        <v>5613</v>
      </c>
      <c r="C373" s="3" t="s">
        <v>5244</v>
      </c>
      <c r="D373" s="3" t="s">
        <v>2524</v>
      </c>
      <c r="E373" s="3" t="s">
        <v>2524</v>
      </c>
      <c r="F373" s="3" t="s">
        <v>2525</v>
      </c>
      <c r="G373" s="3" t="s">
        <v>2525</v>
      </c>
    </row>
    <row r="374" spans="1:7" ht="45" customHeight="1" x14ac:dyDescent="0.25">
      <c r="A374" s="3" t="s">
        <v>1987</v>
      </c>
      <c r="B374" s="3" t="s">
        <v>5614</v>
      </c>
      <c r="C374" s="3" t="s">
        <v>5244</v>
      </c>
      <c r="D374" s="3" t="s">
        <v>2524</v>
      </c>
      <c r="E374" s="3" t="s">
        <v>2524</v>
      </c>
      <c r="F374" s="3" t="s">
        <v>2525</v>
      </c>
      <c r="G374" s="3" t="s">
        <v>2525</v>
      </c>
    </row>
    <row r="375" spans="1:7" ht="45" customHeight="1" x14ac:dyDescent="0.25">
      <c r="A375" s="3" t="s">
        <v>1993</v>
      </c>
      <c r="B375" s="3" t="s">
        <v>5615</v>
      </c>
      <c r="C375" s="3" t="s">
        <v>5244</v>
      </c>
      <c r="D375" s="3" t="s">
        <v>2524</v>
      </c>
      <c r="E375" s="3" t="s">
        <v>2524</v>
      </c>
      <c r="F375" s="3" t="s">
        <v>2525</v>
      </c>
      <c r="G375" s="3" t="s">
        <v>2525</v>
      </c>
    </row>
    <row r="376" spans="1:7" ht="45" customHeight="1" x14ac:dyDescent="0.25">
      <c r="A376" s="3" t="s">
        <v>1998</v>
      </c>
      <c r="B376" s="3" t="s">
        <v>5616</v>
      </c>
      <c r="C376" s="3" t="s">
        <v>5244</v>
      </c>
      <c r="D376" s="3" t="s">
        <v>2524</v>
      </c>
      <c r="E376" s="3" t="s">
        <v>2524</v>
      </c>
      <c r="F376" s="3" t="s">
        <v>2525</v>
      </c>
      <c r="G376" s="3" t="s">
        <v>2525</v>
      </c>
    </row>
    <row r="377" spans="1:7" ht="45" customHeight="1" x14ac:dyDescent="0.25">
      <c r="A377" s="3" t="s">
        <v>2001</v>
      </c>
      <c r="B377" s="3" t="s">
        <v>5617</v>
      </c>
      <c r="C377" s="3" t="s">
        <v>5244</v>
      </c>
      <c r="D377" s="3" t="s">
        <v>2524</v>
      </c>
      <c r="E377" s="3" t="s">
        <v>2524</v>
      </c>
      <c r="F377" s="3" t="s">
        <v>2525</v>
      </c>
      <c r="G377" s="3" t="s">
        <v>2525</v>
      </c>
    </row>
    <row r="378" spans="1:7" ht="45" customHeight="1" x14ac:dyDescent="0.25">
      <c r="A378" s="3" t="s">
        <v>2005</v>
      </c>
      <c r="B378" s="3" t="s">
        <v>5618</v>
      </c>
      <c r="C378" s="3" t="s">
        <v>5244</v>
      </c>
      <c r="D378" s="3" t="s">
        <v>2524</v>
      </c>
      <c r="E378" s="3" t="s">
        <v>2524</v>
      </c>
      <c r="F378" s="3" t="s">
        <v>2525</v>
      </c>
      <c r="G378" s="3" t="s">
        <v>2525</v>
      </c>
    </row>
    <row r="379" spans="1:7" ht="45" customHeight="1" x14ac:dyDescent="0.25">
      <c r="A379" s="3" t="s">
        <v>2008</v>
      </c>
      <c r="B379" s="3" t="s">
        <v>5619</v>
      </c>
      <c r="C379" s="3" t="s">
        <v>5244</v>
      </c>
      <c r="D379" s="3" t="s">
        <v>2524</v>
      </c>
      <c r="E379" s="3" t="s">
        <v>2524</v>
      </c>
      <c r="F379" s="3" t="s">
        <v>2525</v>
      </c>
      <c r="G379" s="3" t="s">
        <v>2525</v>
      </c>
    </row>
    <row r="380" spans="1:7" ht="45" customHeight="1" x14ac:dyDescent="0.25">
      <c r="A380" s="3" t="s">
        <v>2013</v>
      </c>
      <c r="B380" s="3" t="s">
        <v>5620</v>
      </c>
      <c r="C380" s="3" t="s">
        <v>5244</v>
      </c>
      <c r="D380" s="3" t="s">
        <v>2524</v>
      </c>
      <c r="E380" s="3" t="s">
        <v>2524</v>
      </c>
      <c r="F380" s="3" t="s">
        <v>2525</v>
      </c>
      <c r="G380" s="3" t="s">
        <v>2525</v>
      </c>
    </row>
    <row r="381" spans="1:7" ht="45" customHeight="1" x14ac:dyDescent="0.25">
      <c r="A381" s="3" t="s">
        <v>2016</v>
      </c>
      <c r="B381" s="3" t="s">
        <v>5621</v>
      </c>
      <c r="C381" s="3" t="s">
        <v>5244</v>
      </c>
      <c r="D381" s="3" t="s">
        <v>2524</v>
      </c>
      <c r="E381" s="3" t="s">
        <v>2524</v>
      </c>
      <c r="F381" s="3" t="s">
        <v>2525</v>
      </c>
      <c r="G381" s="3" t="s">
        <v>2525</v>
      </c>
    </row>
    <row r="382" spans="1:7" ht="45" customHeight="1" x14ac:dyDescent="0.25">
      <c r="A382" s="3" t="s">
        <v>2020</v>
      </c>
      <c r="B382" s="3" t="s">
        <v>5622</v>
      </c>
      <c r="C382" s="3" t="s">
        <v>5244</v>
      </c>
      <c r="D382" s="3" t="s">
        <v>2524</v>
      </c>
      <c r="E382" s="3" t="s">
        <v>2524</v>
      </c>
      <c r="F382" s="3" t="s">
        <v>2525</v>
      </c>
      <c r="G382" s="3" t="s">
        <v>2525</v>
      </c>
    </row>
    <row r="383" spans="1:7" ht="45" customHeight="1" x14ac:dyDescent="0.25">
      <c r="A383" s="3" t="s">
        <v>2024</v>
      </c>
      <c r="B383" s="3" t="s">
        <v>5623</v>
      </c>
      <c r="C383" s="3" t="s">
        <v>5244</v>
      </c>
      <c r="D383" s="3" t="s">
        <v>2524</v>
      </c>
      <c r="E383" s="3" t="s">
        <v>2524</v>
      </c>
      <c r="F383" s="3" t="s">
        <v>2525</v>
      </c>
      <c r="G383" s="3" t="s">
        <v>2525</v>
      </c>
    </row>
    <row r="384" spans="1:7" ht="45" customHeight="1" x14ac:dyDescent="0.25">
      <c r="A384" s="3" t="s">
        <v>2028</v>
      </c>
      <c r="B384" s="3" t="s">
        <v>5624</v>
      </c>
      <c r="C384" s="3" t="s">
        <v>5244</v>
      </c>
      <c r="D384" s="3" t="s">
        <v>2524</v>
      </c>
      <c r="E384" s="3" t="s">
        <v>2524</v>
      </c>
      <c r="F384" s="3" t="s">
        <v>2525</v>
      </c>
      <c r="G384" s="3" t="s">
        <v>2525</v>
      </c>
    </row>
    <row r="385" spans="1:7" ht="45" customHeight="1" x14ac:dyDescent="0.25">
      <c r="A385" s="3" t="s">
        <v>2033</v>
      </c>
      <c r="B385" s="3" t="s">
        <v>5625</v>
      </c>
      <c r="C385" s="3" t="s">
        <v>5244</v>
      </c>
      <c r="D385" s="3" t="s">
        <v>2524</v>
      </c>
      <c r="E385" s="3" t="s">
        <v>2524</v>
      </c>
      <c r="F385" s="3" t="s">
        <v>2525</v>
      </c>
      <c r="G385" s="3" t="s">
        <v>2525</v>
      </c>
    </row>
    <row r="386" spans="1:7" ht="45" customHeight="1" x14ac:dyDescent="0.25">
      <c r="A386" s="3" t="s">
        <v>2039</v>
      </c>
      <c r="B386" s="3" t="s">
        <v>5626</v>
      </c>
      <c r="C386" s="3" t="s">
        <v>5244</v>
      </c>
      <c r="D386" s="3" t="s">
        <v>2524</v>
      </c>
      <c r="E386" s="3" t="s">
        <v>2524</v>
      </c>
      <c r="F386" s="3" t="s">
        <v>2525</v>
      </c>
      <c r="G386" s="3" t="s">
        <v>2525</v>
      </c>
    </row>
    <row r="387" spans="1:7" ht="45" customHeight="1" x14ac:dyDescent="0.25">
      <c r="A387" s="3" t="s">
        <v>2043</v>
      </c>
      <c r="B387" s="3" t="s">
        <v>5627</v>
      </c>
      <c r="C387" s="3" t="s">
        <v>5244</v>
      </c>
      <c r="D387" s="3" t="s">
        <v>2524</v>
      </c>
      <c r="E387" s="3" t="s">
        <v>2524</v>
      </c>
      <c r="F387" s="3" t="s">
        <v>2525</v>
      </c>
      <c r="G387" s="3" t="s">
        <v>2525</v>
      </c>
    </row>
    <row r="388" spans="1:7" ht="45" customHeight="1" x14ac:dyDescent="0.25">
      <c r="A388" s="3" t="s">
        <v>2046</v>
      </c>
      <c r="B388" s="3" t="s">
        <v>5628</v>
      </c>
      <c r="C388" s="3" t="s">
        <v>5244</v>
      </c>
      <c r="D388" s="3" t="s">
        <v>2524</v>
      </c>
      <c r="E388" s="3" t="s">
        <v>2524</v>
      </c>
      <c r="F388" s="3" t="s">
        <v>2525</v>
      </c>
      <c r="G388" s="3" t="s">
        <v>2525</v>
      </c>
    </row>
    <row r="389" spans="1:7" ht="45" customHeight="1" x14ac:dyDescent="0.25">
      <c r="A389" s="3" t="s">
        <v>2052</v>
      </c>
      <c r="B389" s="3" t="s">
        <v>5629</v>
      </c>
      <c r="C389" s="3" t="s">
        <v>5244</v>
      </c>
      <c r="D389" s="3" t="s">
        <v>2524</v>
      </c>
      <c r="E389" s="3" t="s">
        <v>2524</v>
      </c>
      <c r="F389" s="3" t="s">
        <v>2525</v>
      </c>
      <c r="G389" s="3" t="s">
        <v>2525</v>
      </c>
    </row>
    <row r="390" spans="1:7" ht="45" customHeight="1" x14ac:dyDescent="0.25">
      <c r="A390" s="3" t="s">
        <v>2056</v>
      </c>
      <c r="B390" s="3" t="s">
        <v>5630</v>
      </c>
      <c r="C390" s="3" t="s">
        <v>5244</v>
      </c>
      <c r="D390" s="3" t="s">
        <v>2524</v>
      </c>
      <c r="E390" s="3" t="s">
        <v>2524</v>
      </c>
      <c r="F390" s="3" t="s">
        <v>2525</v>
      </c>
      <c r="G390" s="3" t="s">
        <v>2525</v>
      </c>
    </row>
    <row r="391" spans="1:7" ht="45" customHeight="1" x14ac:dyDescent="0.25">
      <c r="A391" s="3" t="s">
        <v>2059</v>
      </c>
      <c r="B391" s="3" t="s">
        <v>5631</v>
      </c>
      <c r="C391" s="3" t="s">
        <v>5244</v>
      </c>
      <c r="D391" s="3" t="s">
        <v>2524</v>
      </c>
      <c r="E391" s="3" t="s">
        <v>2524</v>
      </c>
      <c r="F391" s="3" t="s">
        <v>2525</v>
      </c>
      <c r="G391" s="3" t="s">
        <v>2525</v>
      </c>
    </row>
    <row r="392" spans="1:7" ht="45" customHeight="1" x14ac:dyDescent="0.25">
      <c r="A392" s="3" t="s">
        <v>2062</v>
      </c>
      <c r="B392" s="3" t="s">
        <v>5632</v>
      </c>
      <c r="C392" s="3" t="s">
        <v>5244</v>
      </c>
      <c r="D392" s="3" t="s">
        <v>2524</v>
      </c>
      <c r="E392" s="3" t="s">
        <v>2524</v>
      </c>
      <c r="F392" s="3" t="s">
        <v>2525</v>
      </c>
      <c r="G392" s="3" t="s">
        <v>2525</v>
      </c>
    </row>
    <row r="393" spans="1:7" ht="45" customHeight="1" x14ac:dyDescent="0.25">
      <c r="A393" s="3" t="s">
        <v>2066</v>
      </c>
      <c r="B393" s="3" t="s">
        <v>5633</v>
      </c>
      <c r="C393" s="3" t="s">
        <v>5244</v>
      </c>
      <c r="D393" s="3" t="s">
        <v>2524</v>
      </c>
      <c r="E393" s="3" t="s">
        <v>2524</v>
      </c>
      <c r="F393" s="3" t="s">
        <v>2525</v>
      </c>
      <c r="G393" s="3" t="s">
        <v>2525</v>
      </c>
    </row>
    <row r="394" spans="1:7" ht="45" customHeight="1" x14ac:dyDescent="0.25">
      <c r="A394" s="3" t="s">
        <v>2071</v>
      </c>
      <c r="B394" s="3" t="s">
        <v>5634</v>
      </c>
      <c r="C394" s="3" t="s">
        <v>5244</v>
      </c>
      <c r="D394" s="3" t="s">
        <v>2524</v>
      </c>
      <c r="E394" s="3" t="s">
        <v>2524</v>
      </c>
      <c r="F394" s="3" t="s">
        <v>2525</v>
      </c>
      <c r="G394" s="3" t="s">
        <v>2525</v>
      </c>
    </row>
    <row r="395" spans="1:7" ht="45" customHeight="1" x14ac:dyDescent="0.25">
      <c r="A395" s="3" t="s">
        <v>2077</v>
      </c>
      <c r="B395" s="3" t="s">
        <v>5635</v>
      </c>
      <c r="C395" s="3" t="s">
        <v>5244</v>
      </c>
      <c r="D395" s="3" t="s">
        <v>2524</v>
      </c>
      <c r="E395" s="3" t="s">
        <v>2524</v>
      </c>
      <c r="F395" s="3" t="s">
        <v>2525</v>
      </c>
      <c r="G395" s="3" t="s">
        <v>2525</v>
      </c>
    </row>
    <row r="396" spans="1:7" ht="45" customHeight="1" x14ac:dyDescent="0.25">
      <c r="A396" s="3" t="s">
        <v>2081</v>
      </c>
      <c r="B396" s="3" t="s">
        <v>5636</v>
      </c>
      <c r="C396" s="3" t="s">
        <v>5244</v>
      </c>
      <c r="D396" s="3" t="s">
        <v>2524</v>
      </c>
      <c r="E396" s="3" t="s">
        <v>2524</v>
      </c>
      <c r="F396" s="3" t="s">
        <v>2525</v>
      </c>
      <c r="G396" s="3" t="s">
        <v>2525</v>
      </c>
    </row>
    <row r="397" spans="1:7" ht="45" customHeight="1" x14ac:dyDescent="0.25">
      <c r="A397" s="3" t="s">
        <v>2084</v>
      </c>
      <c r="B397" s="3" t="s">
        <v>5637</v>
      </c>
      <c r="C397" s="3" t="s">
        <v>5244</v>
      </c>
      <c r="D397" s="3" t="s">
        <v>2524</v>
      </c>
      <c r="E397" s="3" t="s">
        <v>2524</v>
      </c>
      <c r="F397" s="3" t="s">
        <v>2525</v>
      </c>
      <c r="G397" s="3" t="s">
        <v>2525</v>
      </c>
    </row>
    <row r="398" spans="1:7" ht="45" customHeight="1" x14ac:dyDescent="0.25">
      <c r="A398" s="3" t="s">
        <v>2088</v>
      </c>
      <c r="B398" s="3" t="s">
        <v>5638</v>
      </c>
      <c r="C398" s="3" t="s">
        <v>5244</v>
      </c>
      <c r="D398" s="3" t="s">
        <v>2524</v>
      </c>
      <c r="E398" s="3" t="s">
        <v>2524</v>
      </c>
      <c r="F398" s="3" t="s">
        <v>2525</v>
      </c>
      <c r="G398" s="3" t="s">
        <v>2525</v>
      </c>
    </row>
    <row r="399" spans="1:7" ht="45" customHeight="1" x14ac:dyDescent="0.25">
      <c r="A399" s="3" t="s">
        <v>2093</v>
      </c>
      <c r="B399" s="3" t="s">
        <v>5639</v>
      </c>
      <c r="C399" s="3" t="s">
        <v>5244</v>
      </c>
      <c r="D399" s="3" t="s">
        <v>2524</v>
      </c>
      <c r="E399" s="3" t="s">
        <v>2524</v>
      </c>
      <c r="F399" s="3" t="s">
        <v>2525</v>
      </c>
      <c r="G399" s="3" t="s">
        <v>2525</v>
      </c>
    </row>
    <row r="400" spans="1:7" ht="45" customHeight="1" x14ac:dyDescent="0.25">
      <c r="A400" s="3" t="s">
        <v>2095</v>
      </c>
      <c r="B400" s="3" t="s">
        <v>5640</v>
      </c>
      <c r="C400" s="3" t="s">
        <v>5244</v>
      </c>
      <c r="D400" s="3" t="s">
        <v>2524</v>
      </c>
      <c r="E400" s="3" t="s">
        <v>2524</v>
      </c>
      <c r="F400" s="3" t="s">
        <v>2525</v>
      </c>
      <c r="G400" s="3" t="s">
        <v>2525</v>
      </c>
    </row>
    <row r="401" spans="1:7" ht="45" customHeight="1" x14ac:dyDescent="0.25">
      <c r="A401" s="3" t="s">
        <v>2100</v>
      </c>
      <c r="B401" s="3" t="s">
        <v>5641</v>
      </c>
      <c r="C401" s="3" t="s">
        <v>5244</v>
      </c>
      <c r="D401" s="3" t="s">
        <v>2524</v>
      </c>
      <c r="E401" s="3" t="s">
        <v>2524</v>
      </c>
      <c r="F401" s="3" t="s">
        <v>2525</v>
      </c>
      <c r="G401" s="3" t="s">
        <v>2525</v>
      </c>
    </row>
    <row r="402" spans="1:7" ht="45" customHeight="1" x14ac:dyDescent="0.25">
      <c r="A402" s="3" t="s">
        <v>2104</v>
      </c>
      <c r="B402" s="3" t="s">
        <v>5642</v>
      </c>
      <c r="C402" s="3" t="s">
        <v>5244</v>
      </c>
      <c r="D402" s="3" t="s">
        <v>2524</v>
      </c>
      <c r="E402" s="3" t="s">
        <v>2524</v>
      </c>
      <c r="F402" s="3" t="s">
        <v>2525</v>
      </c>
      <c r="G402" s="3" t="s">
        <v>2525</v>
      </c>
    </row>
    <row r="403" spans="1:7" ht="45" customHeight="1" x14ac:dyDescent="0.25">
      <c r="A403" s="3" t="s">
        <v>2109</v>
      </c>
      <c r="B403" s="3" t="s">
        <v>5643</v>
      </c>
      <c r="C403" s="3" t="s">
        <v>5244</v>
      </c>
      <c r="D403" s="3" t="s">
        <v>2524</v>
      </c>
      <c r="E403" s="3" t="s">
        <v>2524</v>
      </c>
      <c r="F403" s="3" t="s">
        <v>2525</v>
      </c>
      <c r="G403" s="3" t="s">
        <v>2525</v>
      </c>
    </row>
    <row r="404" spans="1:7" ht="45" customHeight="1" x14ac:dyDescent="0.25">
      <c r="A404" s="3" t="s">
        <v>2113</v>
      </c>
      <c r="B404" s="3" t="s">
        <v>5644</v>
      </c>
      <c r="C404" s="3" t="s">
        <v>5244</v>
      </c>
      <c r="D404" s="3" t="s">
        <v>2524</v>
      </c>
      <c r="E404" s="3" t="s">
        <v>2524</v>
      </c>
      <c r="F404" s="3" t="s">
        <v>2525</v>
      </c>
      <c r="G404" s="3" t="s">
        <v>2525</v>
      </c>
    </row>
    <row r="405" spans="1:7" ht="45" customHeight="1" x14ac:dyDescent="0.25">
      <c r="A405" s="3" t="s">
        <v>2117</v>
      </c>
      <c r="B405" s="3" t="s">
        <v>5645</v>
      </c>
      <c r="C405" s="3" t="s">
        <v>5244</v>
      </c>
      <c r="D405" s="3" t="s">
        <v>2524</v>
      </c>
      <c r="E405" s="3" t="s">
        <v>2524</v>
      </c>
      <c r="F405" s="3" t="s">
        <v>2525</v>
      </c>
      <c r="G405" s="3" t="s">
        <v>2525</v>
      </c>
    </row>
    <row r="406" spans="1:7" ht="45" customHeight="1" x14ac:dyDescent="0.25">
      <c r="A406" s="3" t="s">
        <v>2123</v>
      </c>
      <c r="B406" s="3" t="s">
        <v>5646</v>
      </c>
      <c r="C406" s="3" t="s">
        <v>5244</v>
      </c>
      <c r="D406" s="3" t="s">
        <v>2524</v>
      </c>
      <c r="E406" s="3" t="s">
        <v>2524</v>
      </c>
      <c r="F406" s="3" t="s">
        <v>2525</v>
      </c>
      <c r="G406" s="3" t="s">
        <v>2525</v>
      </c>
    </row>
    <row r="407" spans="1:7" ht="45" customHeight="1" x14ac:dyDescent="0.25">
      <c r="A407" s="3" t="s">
        <v>2127</v>
      </c>
      <c r="B407" s="3" t="s">
        <v>5647</v>
      </c>
      <c r="C407" s="3" t="s">
        <v>5244</v>
      </c>
      <c r="D407" s="3" t="s">
        <v>2524</v>
      </c>
      <c r="E407" s="3" t="s">
        <v>2524</v>
      </c>
      <c r="F407" s="3" t="s">
        <v>2525</v>
      </c>
      <c r="G407" s="3" t="s">
        <v>2525</v>
      </c>
    </row>
    <row r="408" spans="1:7" ht="45" customHeight="1" x14ac:dyDescent="0.25">
      <c r="A408" s="3" t="s">
        <v>2133</v>
      </c>
      <c r="B408" s="3" t="s">
        <v>5648</v>
      </c>
      <c r="C408" s="3" t="s">
        <v>5244</v>
      </c>
      <c r="D408" s="3" t="s">
        <v>2524</v>
      </c>
      <c r="E408" s="3" t="s">
        <v>2524</v>
      </c>
      <c r="F408" s="3" t="s">
        <v>2525</v>
      </c>
      <c r="G408" s="3" t="s">
        <v>2525</v>
      </c>
    </row>
    <row r="409" spans="1:7" ht="45" customHeight="1" x14ac:dyDescent="0.25">
      <c r="A409" s="3" t="s">
        <v>2139</v>
      </c>
      <c r="B409" s="3" t="s">
        <v>5649</v>
      </c>
      <c r="C409" s="3" t="s">
        <v>5244</v>
      </c>
      <c r="D409" s="3" t="s">
        <v>2524</v>
      </c>
      <c r="E409" s="3" t="s">
        <v>2524</v>
      </c>
      <c r="F409" s="3" t="s">
        <v>2525</v>
      </c>
      <c r="G409" s="3" t="s">
        <v>2525</v>
      </c>
    </row>
    <row r="410" spans="1:7" ht="45" customHeight="1" x14ac:dyDescent="0.25">
      <c r="A410" s="3" t="s">
        <v>2144</v>
      </c>
      <c r="B410" s="3" t="s">
        <v>5650</v>
      </c>
      <c r="C410" s="3" t="s">
        <v>5244</v>
      </c>
      <c r="D410" s="3" t="s">
        <v>2524</v>
      </c>
      <c r="E410" s="3" t="s">
        <v>2524</v>
      </c>
      <c r="F410" s="3" t="s">
        <v>2525</v>
      </c>
      <c r="G410" s="3" t="s">
        <v>2525</v>
      </c>
    </row>
    <row r="411" spans="1:7" ht="45" customHeight="1" x14ac:dyDescent="0.25">
      <c r="A411" s="3" t="s">
        <v>2147</v>
      </c>
      <c r="B411" s="3" t="s">
        <v>5651</v>
      </c>
      <c r="C411" s="3" t="s">
        <v>5244</v>
      </c>
      <c r="D411" s="3" t="s">
        <v>2524</v>
      </c>
      <c r="E411" s="3" t="s">
        <v>2524</v>
      </c>
      <c r="F411" s="3" t="s">
        <v>2525</v>
      </c>
      <c r="G411" s="3" t="s">
        <v>2525</v>
      </c>
    </row>
    <row r="412" spans="1:7" ht="45" customHeight="1" x14ac:dyDescent="0.25">
      <c r="A412" s="3" t="s">
        <v>2152</v>
      </c>
      <c r="B412" s="3" t="s">
        <v>5652</v>
      </c>
      <c r="C412" s="3" t="s">
        <v>5244</v>
      </c>
      <c r="D412" s="3" t="s">
        <v>2524</v>
      </c>
      <c r="E412" s="3" t="s">
        <v>2524</v>
      </c>
      <c r="F412" s="3" t="s">
        <v>2525</v>
      </c>
      <c r="G412" s="3" t="s">
        <v>2525</v>
      </c>
    </row>
    <row r="413" spans="1:7" ht="45" customHeight="1" x14ac:dyDescent="0.25">
      <c r="A413" s="3" t="s">
        <v>2156</v>
      </c>
      <c r="B413" s="3" t="s">
        <v>5653</v>
      </c>
      <c r="C413" s="3" t="s">
        <v>5244</v>
      </c>
      <c r="D413" s="3" t="s">
        <v>2524</v>
      </c>
      <c r="E413" s="3" t="s">
        <v>2524</v>
      </c>
      <c r="F413" s="3" t="s">
        <v>2525</v>
      </c>
      <c r="G413" s="3" t="s">
        <v>2525</v>
      </c>
    </row>
    <row r="414" spans="1:7" ht="45" customHeight="1" x14ac:dyDescent="0.25">
      <c r="A414" s="3" t="s">
        <v>2159</v>
      </c>
      <c r="B414" s="3" t="s">
        <v>5654</v>
      </c>
      <c r="C414" s="3" t="s">
        <v>5244</v>
      </c>
      <c r="D414" s="3" t="s">
        <v>2524</v>
      </c>
      <c r="E414" s="3" t="s">
        <v>2524</v>
      </c>
      <c r="F414" s="3" t="s">
        <v>2525</v>
      </c>
      <c r="G414" s="3" t="s">
        <v>2525</v>
      </c>
    </row>
    <row r="415" spans="1:7" ht="45" customHeight="1" x14ac:dyDescent="0.25">
      <c r="A415" s="3" t="s">
        <v>2164</v>
      </c>
      <c r="B415" s="3" t="s">
        <v>5655</v>
      </c>
      <c r="C415" s="3" t="s">
        <v>5244</v>
      </c>
      <c r="D415" s="3" t="s">
        <v>2524</v>
      </c>
      <c r="E415" s="3" t="s">
        <v>2524</v>
      </c>
      <c r="F415" s="3" t="s">
        <v>2525</v>
      </c>
      <c r="G415" s="3" t="s">
        <v>2525</v>
      </c>
    </row>
    <row r="416" spans="1:7" ht="45" customHeight="1" x14ac:dyDescent="0.25">
      <c r="A416" s="3" t="s">
        <v>2168</v>
      </c>
      <c r="B416" s="3" t="s">
        <v>5656</v>
      </c>
      <c r="C416" s="3" t="s">
        <v>5244</v>
      </c>
      <c r="D416" s="3" t="s">
        <v>2524</v>
      </c>
      <c r="E416" s="3" t="s">
        <v>2524</v>
      </c>
      <c r="F416" s="3" t="s">
        <v>2525</v>
      </c>
      <c r="G416" s="3" t="s">
        <v>2525</v>
      </c>
    </row>
    <row r="417" spans="1:7" ht="45" customHeight="1" x14ac:dyDescent="0.25">
      <c r="A417" s="3" t="s">
        <v>2172</v>
      </c>
      <c r="B417" s="3" t="s">
        <v>5657</v>
      </c>
      <c r="C417" s="3" t="s">
        <v>5244</v>
      </c>
      <c r="D417" s="3" t="s">
        <v>2524</v>
      </c>
      <c r="E417" s="3" t="s">
        <v>2524</v>
      </c>
      <c r="F417" s="3" t="s">
        <v>2525</v>
      </c>
      <c r="G417" s="3" t="s">
        <v>2525</v>
      </c>
    </row>
    <row r="418" spans="1:7" ht="45" customHeight="1" x14ac:dyDescent="0.25">
      <c r="A418" s="3" t="s">
        <v>2176</v>
      </c>
      <c r="B418" s="3" t="s">
        <v>5658</v>
      </c>
      <c r="C418" s="3" t="s">
        <v>5244</v>
      </c>
      <c r="D418" s="3" t="s">
        <v>2524</v>
      </c>
      <c r="E418" s="3" t="s">
        <v>2524</v>
      </c>
      <c r="F418" s="3" t="s">
        <v>2525</v>
      </c>
      <c r="G418" s="3" t="s">
        <v>2525</v>
      </c>
    </row>
    <row r="419" spans="1:7" ht="45" customHeight="1" x14ac:dyDescent="0.25">
      <c r="A419" s="3" t="s">
        <v>2181</v>
      </c>
      <c r="B419" s="3" t="s">
        <v>5659</v>
      </c>
      <c r="C419" s="3" t="s">
        <v>5244</v>
      </c>
      <c r="D419" s="3" t="s">
        <v>2524</v>
      </c>
      <c r="E419" s="3" t="s">
        <v>2524</v>
      </c>
      <c r="F419" s="3" t="s">
        <v>2525</v>
      </c>
      <c r="G419" s="3" t="s">
        <v>2525</v>
      </c>
    </row>
    <row r="420" spans="1:7" ht="45" customHeight="1" x14ac:dyDescent="0.25">
      <c r="A420" s="3" t="s">
        <v>2185</v>
      </c>
      <c r="B420" s="3" t="s">
        <v>5660</v>
      </c>
      <c r="C420" s="3" t="s">
        <v>5244</v>
      </c>
      <c r="D420" s="3" t="s">
        <v>2524</v>
      </c>
      <c r="E420" s="3" t="s">
        <v>2524</v>
      </c>
      <c r="F420" s="3" t="s">
        <v>2525</v>
      </c>
      <c r="G420" s="3" t="s">
        <v>2525</v>
      </c>
    </row>
    <row r="421" spans="1:7" ht="45" customHeight="1" x14ac:dyDescent="0.25">
      <c r="A421" s="3" t="s">
        <v>2190</v>
      </c>
      <c r="B421" s="3" t="s">
        <v>5661</v>
      </c>
      <c r="C421" s="3" t="s">
        <v>5244</v>
      </c>
      <c r="D421" s="3" t="s">
        <v>2524</v>
      </c>
      <c r="E421" s="3" t="s">
        <v>2524</v>
      </c>
      <c r="F421" s="3" t="s">
        <v>2525</v>
      </c>
      <c r="G421" s="3" t="s">
        <v>2525</v>
      </c>
    </row>
    <row r="422" spans="1:7" ht="45" customHeight="1" x14ac:dyDescent="0.25">
      <c r="A422" s="3" t="s">
        <v>2196</v>
      </c>
      <c r="B422" s="3" t="s">
        <v>5662</v>
      </c>
      <c r="C422" s="3" t="s">
        <v>5244</v>
      </c>
      <c r="D422" s="3" t="s">
        <v>2524</v>
      </c>
      <c r="E422" s="3" t="s">
        <v>2524</v>
      </c>
      <c r="F422" s="3" t="s">
        <v>2525</v>
      </c>
      <c r="G422" s="3" t="s">
        <v>2525</v>
      </c>
    </row>
    <row r="423" spans="1:7" ht="45" customHeight="1" x14ac:dyDescent="0.25">
      <c r="A423" s="3" t="s">
        <v>2203</v>
      </c>
      <c r="B423" s="3" t="s">
        <v>5663</v>
      </c>
      <c r="C423" s="3" t="s">
        <v>5244</v>
      </c>
      <c r="D423" s="3" t="s">
        <v>2524</v>
      </c>
      <c r="E423" s="3" t="s">
        <v>2524</v>
      </c>
      <c r="F423" s="3" t="s">
        <v>2525</v>
      </c>
      <c r="G423" s="3" t="s">
        <v>2525</v>
      </c>
    </row>
    <row r="424" spans="1:7" ht="45" customHeight="1" x14ac:dyDescent="0.25">
      <c r="A424" s="3" t="s">
        <v>2206</v>
      </c>
      <c r="B424" s="3" t="s">
        <v>5664</v>
      </c>
      <c r="C424" s="3" t="s">
        <v>5244</v>
      </c>
      <c r="D424" s="3" t="s">
        <v>2524</v>
      </c>
      <c r="E424" s="3" t="s">
        <v>2524</v>
      </c>
      <c r="F424" s="3" t="s">
        <v>2525</v>
      </c>
      <c r="G424" s="3" t="s">
        <v>2525</v>
      </c>
    </row>
    <row r="425" spans="1:7" ht="45" customHeight="1" x14ac:dyDescent="0.25">
      <c r="A425" s="3" t="s">
        <v>2212</v>
      </c>
      <c r="B425" s="3" t="s">
        <v>5665</v>
      </c>
      <c r="C425" s="3" t="s">
        <v>5244</v>
      </c>
      <c r="D425" s="3" t="s">
        <v>2524</v>
      </c>
      <c r="E425" s="3" t="s">
        <v>2524</v>
      </c>
      <c r="F425" s="3" t="s">
        <v>2525</v>
      </c>
      <c r="G425" s="3" t="s">
        <v>2525</v>
      </c>
    </row>
    <row r="426" spans="1:7" ht="45" customHeight="1" x14ac:dyDescent="0.25">
      <c r="A426" s="3" t="s">
        <v>2219</v>
      </c>
      <c r="B426" s="3" t="s">
        <v>5666</v>
      </c>
      <c r="C426" s="3" t="s">
        <v>5244</v>
      </c>
      <c r="D426" s="3" t="s">
        <v>2524</v>
      </c>
      <c r="E426" s="3" t="s">
        <v>2524</v>
      </c>
      <c r="F426" s="3" t="s">
        <v>2525</v>
      </c>
      <c r="G426" s="3" t="s">
        <v>2525</v>
      </c>
    </row>
    <row r="427" spans="1:7" ht="45" customHeight="1" x14ac:dyDescent="0.25">
      <c r="A427" s="3" t="s">
        <v>2224</v>
      </c>
      <c r="B427" s="3" t="s">
        <v>5667</v>
      </c>
      <c r="C427" s="3" t="s">
        <v>5244</v>
      </c>
      <c r="D427" s="3" t="s">
        <v>2524</v>
      </c>
      <c r="E427" s="3" t="s">
        <v>2524</v>
      </c>
      <c r="F427" s="3" t="s">
        <v>2525</v>
      </c>
      <c r="G427" s="3" t="s">
        <v>2525</v>
      </c>
    </row>
    <row r="428" spans="1:7" ht="45" customHeight="1" x14ac:dyDescent="0.25">
      <c r="A428" s="3" t="s">
        <v>2229</v>
      </c>
      <c r="B428" s="3" t="s">
        <v>5668</v>
      </c>
      <c r="C428" s="3" t="s">
        <v>5244</v>
      </c>
      <c r="D428" s="3" t="s">
        <v>2524</v>
      </c>
      <c r="E428" s="3" t="s">
        <v>2524</v>
      </c>
      <c r="F428" s="3" t="s">
        <v>2525</v>
      </c>
      <c r="G428" s="3" t="s">
        <v>2525</v>
      </c>
    </row>
    <row r="429" spans="1:7" ht="45" customHeight="1" x14ac:dyDescent="0.25">
      <c r="A429" s="3" t="s">
        <v>2235</v>
      </c>
      <c r="B429" s="3" t="s">
        <v>5669</v>
      </c>
      <c r="C429" s="3" t="s">
        <v>5244</v>
      </c>
      <c r="D429" s="3" t="s">
        <v>2524</v>
      </c>
      <c r="E429" s="3" t="s">
        <v>2524</v>
      </c>
      <c r="F429" s="3" t="s">
        <v>2525</v>
      </c>
      <c r="G429" s="3" t="s">
        <v>2525</v>
      </c>
    </row>
    <row r="430" spans="1:7" ht="45" customHeight="1" x14ac:dyDescent="0.25">
      <c r="A430" s="3" t="s">
        <v>2239</v>
      </c>
      <c r="B430" s="3" t="s">
        <v>5670</v>
      </c>
      <c r="C430" s="3" t="s">
        <v>5244</v>
      </c>
      <c r="D430" s="3" t="s">
        <v>2524</v>
      </c>
      <c r="E430" s="3" t="s">
        <v>2524</v>
      </c>
      <c r="F430" s="3" t="s">
        <v>2525</v>
      </c>
      <c r="G430" s="3" t="s">
        <v>2525</v>
      </c>
    </row>
    <row r="431" spans="1:7" ht="45" customHeight="1" x14ac:dyDescent="0.25">
      <c r="A431" s="3" t="s">
        <v>2244</v>
      </c>
      <c r="B431" s="3" t="s">
        <v>5671</v>
      </c>
      <c r="C431" s="3" t="s">
        <v>5244</v>
      </c>
      <c r="D431" s="3" t="s">
        <v>2524</v>
      </c>
      <c r="E431" s="3" t="s">
        <v>2524</v>
      </c>
      <c r="F431" s="3" t="s">
        <v>2525</v>
      </c>
      <c r="G431" s="3" t="s">
        <v>2525</v>
      </c>
    </row>
    <row r="432" spans="1:7" ht="45" customHeight="1" x14ac:dyDescent="0.25">
      <c r="A432" s="3" t="s">
        <v>2247</v>
      </c>
      <c r="B432" s="3" t="s">
        <v>5672</v>
      </c>
      <c r="C432" s="3" t="s">
        <v>5244</v>
      </c>
      <c r="D432" s="3" t="s">
        <v>2524</v>
      </c>
      <c r="E432" s="3" t="s">
        <v>2524</v>
      </c>
      <c r="F432" s="3" t="s">
        <v>2525</v>
      </c>
      <c r="G432" s="3" t="s">
        <v>2525</v>
      </c>
    </row>
    <row r="433" spans="1:7" ht="45" customHeight="1" x14ac:dyDescent="0.25">
      <c r="A433" s="3" t="s">
        <v>2252</v>
      </c>
      <c r="B433" s="3" t="s">
        <v>5673</v>
      </c>
      <c r="C433" s="3" t="s">
        <v>5244</v>
      </c>
      <c r="D433" s="3" t="s">
        <v>2524</v>
      </c>
      <c r="E433" s="3" t="s">
        <v>2524</v>
      </c>
      <c r="F433" s="3" t="s">
        <v>2525</v>
      </c>
      <c r="G433" s="3" t="s">
        <v>2525</v>
      </c>
    </row>
    <row r="434" spans="1:7" ht="45" customHeight="1" x14ac:dyDescent="0.25">
      <c r="A434" s="3" t="s">
        <v>2256</v>
      </c>
      <c r="B434" s="3" t="s">
        <v>5674</v>
      </c>
      <c r="C434" s="3" t="s">
        <v>5244</v>
      </c>
      <c r="D434" s="3" t="s">
        <v>2524</v>
      </c>
      <c r="E434" s="3" t="s">
        <v>2524</v>
      </c>
      <c r="F434" s="3" t="s">
        <v>2525</v>
      </c>
      <c r="G434" s="3" t="s">
        <v>2525</v>
      </c>
    </row>
    <row r="435" spans="1:7" ht="45" customHeight="1" x14ac:dyDescent="0.25">
      <c r="A435" s="3" t="s">
        <v>2260</v>
      </c>
      <c r="B435" s="3" t="s">
        <v>5675</v>
      </c>
      <c r="C435" s="3" t="s">
        <v>5244</v>
      </c>
      <c r="D435" s="3" t="s">
        <v>2524</v>
      </c>
      <c r="E435" s="3" t="s">
        <v>2524</v>
      </c>
      <c r="F435" s="3" t="s">
        <v>2525</v>
      </c>
      <c r="G435" s="3" t="s">
        <v>2525</v>
      </c>
    </row>
    <row r="436" spans="1:7" ht="45" customHeight="1" x14ac:dyDescent="0.25">
      <c r="A436" s="3" t="s">
        <v>2265</v>
      </c>
      <c r="B436" s="3" t="s">
        <v>5676</v>
      </c>
      <c r="C436" s="3" t="s">
        <v>5244</v>
      </c>
      <c r="D436" s="3" t="s">
        <v>2524</v>
      </c>
      <c r="E436" s="3" t="s">
        <v>2524</v>
      </c>
      <c r="F436" s="3" t="s">
        <v>2525</v>
      </c>
      <c r="G436" s="3" t="s">
        <v>2525</v>
      </c>
    </row>
    <row r="437" spans="1:7" ht="45" customHeight="1" x14ac:dyDescent="0.25">
      <c r="A437" s="3" t="s">
        <v>2269</v>
      </c>
      <c r="B437" s="3" t="s">
        <v>5677</v>
      </c>
      <c r="C437" s="3" t="s">
        <v>5244</v>
      </c>
      <c r="D437" s="3" t="s">
        <v>2524</v>
      </c>
      <c r="E437" s="3" t="s">
        <v>2524</v>
      </c>
      <c r="F437" s="3" t="s">
        <v>2525</v>
      </c>
      <c r="G437" s="3" t="s">
        <v>2525</v>
      </c>
    </row>
    <row r="438" spans="1:7" ht="45" customHeight="1" x14ac:dyDescent="0.25">
      <c r="A438" s="3" t="s">
        <v>2274</v>
      </c>
      <c r="B438" s="3" t="s">
        <v>5678</v>
      </c>
      <c r="C438" s="3" t="s">
        <v>5244</v>
      </c>
      <c r="D438" s="3" t="s">
        <v>2524</v>
      </c>
      <c r="E438" s="3" t="s">
        <v>2524</v>
      </c>
      <c r="F438" s="3" t="s">
        <v>2525</v>
      </c>
      <c r="G438" s="3" t="s">
        <v>2525</v>
      </c>
    </row>
    <row r="439" spans="1:7" ht="45" customHeight="1" x14ac:dyDescent="0.25">
      <c r="A439" s="3" t="s">
        <v>2278</v>
      </c>
      <c r="B439" s="3" t="s">
        <v>5679</v>
      </c>
      <c r="C439" s="3" t="s">
        <v>5244</v>
      </c>
      <c r="D439" s="3" t="s">
        <v>2524</v>
      </c>
      <c r="E439" s="3" t="s">
        <v>2524</v>
      </c>
      <c r="F439" s="3" t="s">
        <v>2525</v>
      </c>
      <c r="G439" s="3" t="s">
        <v>2525</v>
      </c>
    </row>
    <row r="440" spans="1:7" ht="45" customHeight="1" x14ac:dyDescent="0.25">
      <c r="A440" s="3" t="s">
        <v>2283</v>
      </c>
      <c r="B440" s="3" t="s">
        <v>5680</v>
      </c>
      <c r="C440" s="3" t="s">
        <v>5244</v>
      </c>
      <c r="D440" s="3" t="s">
        <v>2524</v>
      </c>
      <c r="E440" s="3" t="s">
        <v>2524</v>
      </c>
      <c r="F440" s="3" t="s">
        <v>2525</v>
      </c>
      <c r="G440" s="3" t="s">
        <v>2525</v>
      </c>
    </row>
    <row r="441" spans="1:7" ht="45" customHeight="1" x14ac:dyDescent="0.25">
      <c r="A441" s="3" t="s">
        <v>2286</v>
      </c>
      <c r="B441" s="3" t="s">
        <v>5681</v>
      </c>
      <c r="C441" s="3" t="s">
        <v>5244</v>
      </c>
      <c r="D441" s="3" t="s">
        <v>2524</v>
      </c>
      <c r="E441" s="3" t="s">
        <v>2524</v>
      </c>
      <c r="F441" s="3" t="s">
        <v>2525</v>
      </c>
      <c r="G441" s="3" t="s">
        <v>2525</v>
      </c>
    </row>
    <row r="442" spans="1:7" ht="45" customHeight="1" x14ac:dyDescent="0.25">
      <c r="A442" s="3" t="s">
        <v>2290</v>
      </c>
      <c r="B442" s="3" t="s">
        <v>5682</v>
      </c>
      <c r="C442" s="3" t="s">
        <v>5244</v>
      </c>
      <c r="D442" s="3" t="s">
        <v>2524</v>
      </c>
      <c r="E442" s="3" t="s">
        <v>2524</v>
      </c>
      <c r="F442" s="3" t="s">
        <v>2525</v>
      </c>
      <c r="G442" s="3" t="s">
        <v>2525</v>
      </c>
    </row>
    <row r="443" spans="1:7" ht="45" customHeight="1" x14ac:dyDescent="0.25">
      <c r="A443" s="3" t="s">
        <v>2294</v>
      </c>
      <c r="B443" s="3" t="s">
        <v>5683</v>
      </c>
      <c r="C443" s="3" t="s">
        <v>5244</v>
      </c>
      <c r="D443" s="3" t="s">
        <v>2524</v>
      </c>
      <c r="E443" s="3" t="s">
        <v>2524</v>
      </c>
      <c r="F443" s="3" t="s">
        <v>2525</v>
      </c>
      <c r="G443" s="3" t="s">
        <v>2525</v>
      </c>
    </row>
    <row r="444" spans="1:7" ht="45" customHeight="1" x14ac:dyDescent="0.25">
      <c r="A444" s="3" t="s">
        <v>2296</v>
      </c>
      <c r="B444" s="3" t="s">
        <v>5684</v>
      </c>
      <c r="C444" s="3" t="s">
        <v>5244</v>
      </c>
      <c r="D444" s="3" t="s">
        <v>2524</v>
      </c>
      <c r="E444" s="3" t="s">
        <v>2524</v>
      </c>
      <c r="F444" s="3" t="s">
        <v>2525</v>
      </c>
      <c r="G444" s="3" t="s">
        <v>2525</v>
      </c>
    </row>
    <row r="445" spans="1:7" ht="45" customHeight="1" x14ac:dyDescent="0.25">
      <c r="A445" s="3" t="s">
        <v>2299</v>
      </c>
      <c r="B445" s="3" t="s">
        <v>5685</v>
      </c>
      <c r="C445" s="3" t="s">
        <v>5244</v>
      </c>
      <c r="D445" s="3" t="s">
        <v>2524</v>
      </c>
      <c r="E445" s="3" t="s">
        <v>2524</v>
      </c>
      <c r="F445" s="3" t="s">
        <v>2525</v>
      </c>
      <c r="G445" s="3" t="s">
        <v>2525</v>
      </c>
    </row>
    <row r="446" spans="1:7" ht="45" customHeight="1" x14ac:dyDescent="0.25">
      <c r="A446" s="3" t="s">
        <v>2304</v>
      </c>
      <c r="B446" s="3" t="s">
        <v>5686</v>
      </c>
      <c r="C446" s="3" t="s">
        <v>5244</v>
      </c>
      <c r="D446" s="3" t="s">
        <v>2524</v>
      </c>
      <c r="E446" s="3" t="s">
        <v>2524</v>
      </c>
      <c r="F446" s="3" t="s">
        <v>2525</v>
      </c>
      <c r="G446" s="3" t="s">
        <v>2525</v>
      </c>
    </row>
    <row r="447" spans="1:7" ht="45" customHeight="1" x14ac:dyDescent="0.25">
      <c r="A447" s="3" t="s">
        <v>2308</v>
      </c>
      <c r="B447" s="3" t="s">
        <v>5687</v>
      </c>
      <c r="C447" s="3" t="s">
        <v>5244</v>
      </c>
      <c r="D447" s="3" t="s">
        <v>2524</v>
      </c>
      <c r="E447" s="3" t="s">
        <v>2524</v>
      </c>
      <c r="F447" s="3" t="s">
        <v>2525</v>
      </c>
      <c r="G447" s="3" t="s">
        <v>2525</v>
      </c>
    </row>
    <row r="448" spans="1:7" ht="45" customHeight="1" x14ac:dyDescent="0.25">
      <c r="A448" s="3" t="s">
        <v>2313</v>
      </c>
      <c r="B448" s="3" t="s">
        <v>5688</v>
      </c>
      <c r="C448" s="3" t="s">
        <v>5244</v>
      </c>
      <c r="D448" s="3" t="s">
        <v>2524</v>
      </c>
      <c r="E448" s="3" t="s">
        <v>2524</v>
      </c>
      <c r="F448" s="3" t="s">
        <v>2525</v>
      </c>
      <c r="G448" s="3" t="s">
        <v>2525</v>
      </c>
    </row>
    <row r="449" spans="1:7" ht="45" customHeight="1" x14ac:dyDescent="0.25">
      <c r="A449" s="3" t="s">
        <v>2319</v>
      </c>
      <c r="B449" s="3" t="s">
        <v>5689</v>
      </c>
      <c r="C449" s="3" t="s">
        <v>5244</v>
      </c>
      <c r="D449" s="3" t="s">
        <v>2524</v>
      </c>
      <c r="E449" s="3" t="s">
        <v>2524</v>
      </c>
      <c r="F449" s="3" t="s">
        <v>2525</v>
      </c>
      <c r="G449" s="3" t="s">
        <v>2525</v>
      </c>
    </row>
    <row r="450" spans="1:7" ht="45" customHeight="1" x14ac:dyDescent="0.25">
      <c r="A450" s="3" t="s">
        <v>2322</v>
      </c>
      <c r="B450" s="3" t="s">
        <v>5690</v>
      </c>
      <c r="C450" s="3" t="s">
        <v>5244</v>
      </c>
      <c r="D450" s="3" t="s">
        <v>2524</v>
      </c>
      <c r="E450" s="3" t="s">
        <v>2524</v>
      </c>
      <c r="F450" s="3" t="s">
        <v>2525</v>
      </c>
      <c r="G450" s="3" t="s">
        <v>2525</v>
      </c>
    </row>
    <row r="451" spans="1:7" ht="45" customHeight="1" x14ac:dyDescent="0.25">
      <c r="A451" s="3" t="s">
        <v>2328</v>
      </c>
      <c r="B451" s="3" t="s">
        <v>5691</v>
      </c>
      <c r="C451" s="3" t="s">
        <v>5244</v>
      </c>
      <c r="D451" s="3" t="s">
        <v>2524</v>
      </c>
      <c r="E451" s="3" t="s">
        <v>2524</v>
      </c>
      <c r="F451" s="3" t="s">
        <v>2525</v>
      </c>
      <c r="G451" s="3" t="s">
        <v>2525</v>
      </c>
    </row>
    <row r="452" spans="1:7" ht="45" customHeight="1" x14ac:dyDescent="0.25">
      <c r="A452" s="3" t="s">
        <v>2334</v>
      </c>
      <c r="B452" s="3" t="s">
        <v>5692</v>
      </c>
      <c r="C452" s="3" t="s">
        <v>5244</v>
      </c>
      <c r="D452" s="3" t="s">
        <v>2524</v>
      </c>
      <c r="E452" s="3" t="s">
        <v>2524</v>
      </c>
      <c r="F452" s="3" t="s">
        <v>2525</v>
      </c>
      <c r="G452" s="3" t="s">
        <v>2525</v>
      </c>
    </row>
    <row r="453" spans="1:7" ht="45" customHeight="1" x14ac:dyDescent="0.25">
      <c r="A453" s="3" t="s">
        <v>2339</v>
      </c>
      <c r="B453" s="3" t="s">
        <v>5693</v>
      </c>
      <c r="C453" s="3" t="s">
        <v>5244</v>
      </c>
      <c r="D453" s="3" t="s">
        <v>2524</v>
      </c>
      <c r="E453" s="3" t="s">
        <v>2524</v>
      </c>
      <c r="F453" s="3" t="s">
        <v>2525</v>
      </c>
      <c r="G453" s="3" t="s">
        <v>2525</v>
      </c>
    </row>
    <row r="454" spans="1:7" ht="45" customHeight="1" x14ac:dyDescent="0.25">
      <c r="A454" s="3" t="s">
        <v>2343</v>
      </c>
      <c r="B454" s="3" t="s">
        <v>5694</v>
      </c>
      <c r="C454" s="3" t="s">
        <v>5244</v>
      </c>
      <c r="D454" s="3" t="s">
        <v>2524</v>
      </c>
      <c r="E454" s="3" t="s">
        <v>2524</v>
      </c>
      <c r="F454" s="3" t="s">
        <v>2525</v>
      </c>
      <c r="G454" s="3" t="s">
        <v>2525</v>
      </c>
    </row>
    <row r="455" spans="1:7" ht="45" customHeight="1" x14ac:dyDescent="0.25">
      <c r="A455" s="3" t="s">
        <v>2347</v>
      </c>
      <c r="B455" s="3" t="s">
        <v>5695</v>
      </c>
      <c r="C455" s="3" t="s">
        <v>5244</v>
      </c>
      <c r="D455" s="3" t="s">
        <v>2524</v>
      </c>
      <c r="E455" s="3" t="s">
        <v>2524</v>
      </c>
      <c r="F455" s="3" t="s">
        <v>2525</v>
      </c>
      <c r="G455" s="3" t="s">
        <v>2525</v>
      </c>
    </row>
    <row r="456" spans="1:7" ht="45" customHeight="1" x14ac:dyDescent="0.25">
      <c r="A456" s="3" t="s">
        <v>2351</v>
      </c>
      <c r="B456" s="3" t="s">
        <v>5696</v>
      </c>
      <c r="C456" s="3" t="s">
        <v>5244</v>
      </c>
      <c r="D456" s="3" t="s">
        <v>2524</v>
      </c>
      <c r="E456" s="3" t="s">
        <v>2524</v>
      </c>
      <c r="F456" s="3" t="s">
        <v>2525</v>
      </c>
      <c r="G456" s="3" t="s">
        <v>2525</v>
      </c>
    </row>
    <row r="457" spans="1:7" ht="45" customHeight="1" x14ac:dyDescent="0.25">
      <c r="A457" s="3" t="s">
        <v>2357</v>
      </c>
      <c r="B457" s="3" t="s">
        <v>5697</v>
      </c>
      <c r="C457" s="3" t="s">
        <v>5244</v>
      </c>
      <c r="D457" s="3" t="s">
        <v>2524</v>
      </c>
      <c r="E457" s="3" t="s">
        <v>2524</v>
      </c>
      <c r="F457" s="3" t="s">
        <v>2525</v>
      </c>
      <c r="G457" s="3" t="s">
        <v>2525</v>
      </c>
    </row>
    <row r="458" spans="1:7" ht="45" customHeight="1" x14ac:dyDescent="0.25">
      <c r="A458" s="3" t="s">
        <v>2363</v>
      </c>
      <c r="B458" s="3" t="s">
        <v>5698</v>
      </c>
      <c r="C458" s="3" t="s">
        <v>5244</v>
      </c>
      <c r="D458" s="3" t="s">
        <v>2524</v>
      </c>
      <c r="E458" s="3" t="s">
        <v>2524</v>
      </c>
      <c r="F458" s="3" t="s">
        <v>2525</v>
      </c>
      <c r="G458" s="3" t="s">
        <v>2525</v>
      </c>
    </row>
    <row r="459" spans="1:7" ht="45" customHeight="1" x14ac:dyDescent="0.25">
      <c r="A459" s="3" t="s">
        <v>2368</v>
      </c>
      <c r="B459" s="3" t="s">
        <v>5699</v>
      </c>
      <c r="C459" s="3" t="s">
        <v>5244</v>
      </c>
      <c r="D459" s="3" t="s">
        <v>2524</v>
      </c>
      <c r="E459" s="3" t="s">
        <v>2524</v>
      </c>
      <c r="F459" s="3" t="s">
        <v>2525</v>
      </c>
      <c r="G459" s="3" t="s">
        <v>2525</v>
      </c>
    </row>
    <row r="460" spans="1:7" ht="45" customHeight="1" x14ac:dyDescent="0.25">
      <c r="A460" s="3" t="s">
        <v>2374</v>
      </c>
      <c r="B460" s="3" t="s">
        <v>5700</v>
      </c>
      <c r="C460" s="3" t="s">
        <v>5244</v>
      </c>
      <c r="D460" s="3" t="s">
        <v>2524</v>
      </c>
      <c r="E460" s="3" t="s">
        <v>2524</v>
      </c>
      <c r="F460" s="3" t="s">
        <v>2525</v>
      </c>
      <c r="G460" s="3" t="s">
        <v>2525</v>
      </c>
    </row>
    <row r="461" spans="1:7" ht="45" customHeight="1" x14ac:dyDescent="0.25">
      <c r="A461" s="3" t="s">
        <v>2379</v>
      </c>
      <c r="B461" s="3" t="s">
        <v>5701</v>
      </c>
      <c r="C461" s="3" t="s">
        <v>5244</v>
      </c>
      <c r="D461" s="3" t="s">
        <v>2524</v>
      </c>
      <c r="E461" s="3" t="s">
        <v>2524</v>
      </c>
      <c r="F461" s="3" t="s">
        <v>2525</v>
      </c>
      <c r="G461" s="3" t="s">
        <v>2525</v>
      </c>
    </row>
    <row r="462" spans="1:7" ht="45" customHeight="1" x14ac:dyDescent="0.25">
      <c r="A462" s="3" t="s">
        <v>2383</v>
      </c>
      <c r="B462" s="3" t="s">
        <v>5702</v>
      </c>
      <c r="C462" s="3" t="s">
        <v>5244</v>
      </c>
      <c r="D462" s="3" t="s">
        <v>2524</v>
      </c>
      <c r="E462" s="3" t="s">
        <v>2524</v>
      </c>
      <c r="F462" s="3" t="s">
        <v>2525</v>
      </c>
      <c r="G462" s="3" t="s">
        <v>2525</v>
      </c>
    </row>
    <row r="463" spans="1:7" ht="45" customHeight="1" x14ac:dyDescent="0.25">
      <c r="A463" s="3" t="s">
        <v>2389</v>
      </c>
      <c r="B463" s="3" t="s">
        <v>5703</v>
      </c>
      <c r="C463" s="3" t="s">
        <v>5244</v>
      </c>
      <c r="D463" s="3" t="s">
        <v>2524</v>
      </c>
      <c r="E463" s="3" t="s">
        <v>2524</v>
      </c>
      <c r="F463" s="3" t="s">
        <v>2525</v>
      </c>
      <c r="G463" s="3" t="s">
        <v>2525</v>
      </c>
    </row>
    <row r="464" spans="1:7" ht="45" customHeight="1" x14ac:dyDescent="0.25">
      <c r="A464" s="3" t="s">
        <v>2394</v>
      </c>
      <c r="B464" s="3" t="s">
        <v>5704</v>
      </c>
      <c r="C464" s="3" t="s">
        <v>5244</v>
      </c>
      <c r="D464" s="3" t="s">
        <v>2524</v>
      </c>
      <c r="E464" s="3" t="s">
        <v>2524</v>
      </c>
      <c r="F464" s="3" t="s">
        <v>2525</v>
      </c>
      <c r="G464" s="3" t="s">
        <v>2525</v>
      </c>
    </row>
    <row r="465" spans="1:7" ht="45" customHeight="1" x14ac:dyDescent="0.25">
      <c r="A465" s="3" t="s">
        <v>2398</v>
      </c>
      <c r="B465" s="3" t="s">
        <v>5705</v>
      </c>
      <c r="C465" s="3" t="s">
        <v>5244</v>
      </c>
      <c r="D465" s="3" t="s">
        <v>2524</v>
      </c>
      <c r="E465" s="3" t="s">
        <v>2524</v>
      </c>
      <c r="F465" s="3" t="s">
        <v>2525</v>
      </c>
      <c r="G465" s="3" t="s">
        <v>2525</v>
      </c>
    </row>
    <row r="466" spans="1:7" ht="45" customHeight="1" x14ac:dyDescent="0.25">
      <c r="A466" s="3" t="s">
        <v>2402</v>
      </c>
      <c r="B466" s="3" t="s">
        <v>5706</v>
      </c>
      <c r="C466" s="3" t="s">
        <v>5244</v>
      </c>
      <c r="D466" s="3" t="s">
        <v>2524</v>
      </c>
      <c r="E466" s="3" t="s">
        <v>2524</v>
      </c>
      <c r="F466" s="3" t="s">
        <v>2525</v>
      </c>
      <c r="G466" s="3" t="s">
        <v>2525</v>
      </c>
    </row>
    <row r="467" spans="1:7" ht="45" customHeight="1" x14ac:dyDescent="0.25">
      <c r="A467" s="3" t="s">
        <v>2408</v>
      </c>
      <c r="B467" s="3" t="s">
        <v>5707</v>
      </c>
      <c r="C467" s="3" t="s">
        <v>5244</v>
      </c>
      <c r="D467" s="3" t="s">
        <v>2524</v>
      </c>
      <c r="E467" s="3" t="s">
        <v>2524</v>
      </c>
      <c r="F467" s="3" t="s">
        <v>2525</v>
      </c>
      <c r="G467" s="3" t="s">
        <v>2525</v>
      </c>
    </row>
    <row r="468" spans="1:7" ht="45" customHeight="1" x14ac:dyDescent="0.25">
      <c r="A468" s="3" t="s">
        <v>2411</v>
      </c>
      <c r="B468" s="3" t="s">
        <v>5708</v>
      </c>
      <c r="C468" s="3" t="s">
        <v>5244</v>
      </c>
      <c r="D468" s="3" t="s">
        <v>2524</v>
      </c>
      <c r="E468" s="3" t="s">
        <v>2524</v>
      </c>
      <c r="F468" s="3" t="s">
        <v>2525</v>
      </c>
      <c r="G468" s="3" t="s">
        <v>2525</v>
      </c>
    </row>
    <row r="469" spans="1:7" ht="45" customHeight="1" x14ac:dyDescent="0.25">
      <c r="A469" s="3" t="s">
        <v>2415</v>
      </c>
      <c r="B469" s="3" t="s">
        <v>5709</v>
      </c>
      <c r="C469" s="3" t="s">
        <v>5244</v>
      </c>
      <c r="D469" s="3" t="s">
        <v>2524</v>
      </c>
      <c r="E469" s="3" t="s">
        <v>2524</v>
      </c>
      <c r="F469" s="3" t="s">
        <v>2525</v>
      </c>
      <c r="G469" s="3" t="s">
        <v>2525</v>
      </c>
    </row>
    <row r="470" spans="1:7" ht="45" customHeight="1" x14ac:dyDescent="0.25">
      <c r="A470" s="3" t="s">
        <v>2420</v>
      </c>
      <c r="B470" s="3" t="s">
        <v>5710</v>
      </c>
      <c r="C470" s="3" t="s">
        <v>5244</v>
      </c>
      <c r="D470" s="3" t="s">
        <v>2524</v>
      </c>
      <c r="E470" s="3" t="s">
        <v>2524</v>
      </c>
      <c r="F470" s="3" t="s">
        <v>2525</v>
      </c>
      <c r="G470" s="3" t="s">
        <v>2525</v>
      </c>
    </row>
    <row r="471" spans="1:7" ht="45" customHeight="1" x14ac:dyDescent="0.25">
      <c r="A471" s="3" t="s">
        <v>2426</v>
      </c>
      <c r="B471" s="3" t="s">
        <v>5711</v>
      </c>
      <c r="C471" s="3" t="s">
        <v>5244</v>
      </c>
      <c r="D471" s="3" t="s">
        <v>2524</v>
      </c>
      <c r="E471" s="3" t="s">
        <v>2524</v>
      </c>
      <c r="F471" s="3" t="s">
        <v>2525</v>
      </c>
      <c r="G471" s="3" t="s">
        <v>2525</v>
      </c>
    </row>
    <row r="472" spans="1:7" ht="45" customHeight="1" x14ac:dyDescent="0.25">
      <c r="A472" s="3" t="s">
        <v>2431</v>
      </c>
      <c r="B472" s="3" t="s">
        <v>5712</v>
      </c>
      <c r="C472" s="3" t="s">
        <v>5244</v>
      </c>
      <c r="D472" s="3" t="s">
        <v>2524</v>
      </c>
      <c r="E472" s="3" t="s">
        <v>2524</v>
      </c>
      <c r="F472" s="3" t="s">
        <v>2525</v>
      </c>
      <c r="G472" s="3" t="s">
        <v>2525</v>
      </c>
    </row>
    <row r="473" spans="1:7" ht="45" customHeight="1" x14ac:dyDescent="0.25">
      <c r="A473" s="3" t="s">
        <v>2434</v>
      </c>
      <c r="B473" s="3" t="s">
        <v>5713</v>
      </c>
      <c r="C473" s="3" t="s">
        <v>5244</v>
      </c>
      <c r="D473" s="3" t="s">
        <v>2524</v>
      </c>
      <c r="E473" s="3" t="s">
        <v>2524</v>
      </c>
      <c r="F473" s="3" t="s">
        <v>2525</v>
      </c>
      <c r="G473" s="3" t="s">
        <v>2525</v>
      </c>
    </row>
    <row r="474" spans="1:7" ht="45" customHeight="1" x14ac:dyDescent="0.25">
      <c r="A474" s="3" t="s">
        <v>2439</v>
      </c>
      <c r="B474" s="3" t="s">
        <v>5714</v>
      </c>
      <c r="C474" s="3" t="s">
        <v>5244</v>
      </c>
      <c r="D474" s="3" t="s">
        <v>2524</v>
      </c>
      <c r="E474" s="3" t="s">
        <v>2524</v>
      </c>
      <c r="F474" s="3" t="s">
        <v>2525</v>
      </c>
      <c r="G474" s="3" t="s">
        <v>2525</v>
      </c>
    </row>
    <row r="475" spans="1:7" ht="45" customHeight="1" x14ac:dyDescent="0.25">
      <c r="A475" s="3" t="s">
        <v>2445</v>
      </c>
      <c r="B475" s="3" t="s">
        <v>5715</v>
      </c>
      <c r="C475" s="3" t="s">
        <v>5244</v>
      </c>
      <c r="D475" s="3" t="s">
        <v>2524</v>
      </c>
      <c r="E475" s="3" t="s">
        <v>2524</v>
      </c>
      <c r="F475" s="3" t="s">
        <v>2525</v>
      </c>
      <c r="G475" s="3" t="s">
        <v>2525</v>
      </c>
    </row>
    <row r="476" spans="1:7" ht="45" customHeight="1" x14ac:dyDescent="0.25">
      <c r="A476" s="3" t="s">
        <v>2449</v>
      </c>
      <c r="B476" s="3" t="s">
        <v>5716</v>
      </c>
      <c r="C476" s="3" t="s">
        <v>5244</v>
      </c>
      <c r="D476" s="3" t="s">
        <v>2524</v>
      </c>
      <c r="E476" s="3" t="s">
        <v>2524</v>
      </c>
      <c r="F476" s="3" t="s">
        <v>2525</v>
      </c>
      <c r="G476" s="3" t="s">
        <v>2525</v>
      </c>
    </row>
    <row r="477" spans="1:7" ht="45" customHeight="1" x14ac:dyDescent="0.25">
      <c r="A477" s="3" t="s">
        <v>2453</v>
      </c>
      <c r="B477" s="3" t="s">
        <v>5717</v>
      </c>
      <c r="C477" s="3" t="s">
        <v>5244</v>
      </c>
      <c r="D477" s="3" t="s">
        <v>2524</v>
      </c>
      <c r="E477" s="3" t="s">
        <v>2524</v>
      </c>
      <c r="F477" s="3" t="s">
        <v>2525</v>
      </c>
      <c r="G477" s="3" t="s">
        <v>2525</v>
      </c>
    </row>
    <row r="478" spans="1:7" ht="45" customHeight="1" x14ac:dyDescent="0.25">
      <c r="A478" s="3" t="s">
        <v>2456</v>
      </c>
      <c r="B478" s="3" t="s">
        <v>5718</v>
      </c>
      <c r="C478" s="3" t="s">
        <v>5244</v>
      </c>
      <c r="D478" s="3" t="s">
        <v>2524</v>
      </c>
      <c r="E478" s="3" t="s">
        <v>2524</v>
      </c>
      <c r="F478" s="3" t="s">
        <v>2525</v>
      </c>
      <c r="G478" s="3" t="s">
        <v>2525</v>
      </c>
    </row>
    <row r="479" spans="1:7" ht="45" customHeight="1" x14ac:dyDescent="0.25">
      <c r="A479" s="3" t="s">
        <v>2460</v>
      </c>
      <c r="B479" s="3" t="s">
        <v>5719</v>
      </c>
      <c r="C479" s="3" t="s">
        <v>5244</v>
      </c>
      <c r="D479" s="3" t="s">
        <v>2524</v>
      </c>
      <c r="E479" s="3" t="s">
        <v>2524</v>
      </c>
      <c r="F479" s="3" t="s">
        <v>2525</v>
      </c>
      <c r="G479" s="3" t="s">
        <v>2525</v>
      </c>
    </row>
    <row r="480" spans="1:7" ht="45" customHeight="1" x14ac:dyDescent="0.25">
      <c r="A480" s="3" t="s">
        <v>2465</v>
      </c>
      <c r="B480" s="3" t="s">
        <v>5720</v>
      </c>
      <c r="C480" s="3" t="s">
        <v>5244</v>
      </c>
      <c r="D480" s="3" t="s">
        <v>2524</v>
      </c>
      <c r="E480" s="3" t="s">
        <v>2524</v>
      </c>
      <c r="F480" s="3" t="s">
        <v>2525</v>
      </c>
      <c r="G480" s="3" t="s">
        <v>2525</v>
      </c>
    </row>
    <row r="481" spans="1:7" ht="45" customHeight="1" x14ac:dyDescent="0.25">
      <c r="A481" s="3" t="s">
        <v>2468</v>
      </c>
      <c r="B481" s="3" t="s">
        <v>5721</v>
      </c>
      <c r="C481" s="3" t="s">
        <v>5244</v>
      </c>
      <c r="D481" s="3" t="s">
        <v>2524</v>
      </c>
      <c r="E481" s="3" t="s">
        <v>2524</v>
      </c>
      <c r="F481" s="3" t="s">
        <v>2525</v>
      </c>
      <c r="G481" s="3" t="s">
        <v>2525</v>
      </c>
    </row>
    <row r="482" spans="1:7" ht="45" customHeight="1" x14ac:dyDescent="0.25">
      <c r="A482" s="3" t="s">
        <v>2472</v>
      </c>
      <c r="B482" s="3" t="s">
        <v>5722</v>
      </c>
      <c r="C482" s="3" t="s">
        <v>5244</v>
      </c>
      <c r="D482" s="3" t="s">
        <v>2524</v>
      </c>
      <c r="E482" s="3" t="s">
        <v>2524</v>
      </c>
      <c r="F482" s="3" t="s">
        <v>2525</v>
      </c>
      <c r="G482" s="3" t="s">
        <v>2525</v>
      </c>
    </row>
    <row r="483" spans="1:7" ht="45" customHeight="1" x14ac:dyDescent="0.25">
      <c r="A483" s="3" t="s">
        <v>2476</v>
      </c>
      <c r="B483" s="3" t="s">
        <v>5723</v>
      </c>
      <c r="C483" s="3" t="s">
        <v>5244</v>
      </c>
      <c r="D483" s="3" t="s">
        <v>2524</v>
      </c>
      <c r="E483" s="3" t="s">
        <v>2524</v>
      </c>
      <c r="F483" s="3" t="s">
        <v>2525</v>
      </c>
      <c r="G483" s="3" t="s">
        <v>2525</v>
      </c>
    </row>
    <row r="484" spans="1:7" ht="45" customHeight="1" x14ac:dyDescent="0.25">
      <c r="A484" s="3" t="s">
        <v>2479</v>
      </c>
      <c r="B484" s="3" t="s">
        <v>5724</v>
      </c>
      <c r="C484" s="3" t="s">
        <v>5244</v>
      </c>
      <c r="D484" s="3" t="s">
        <v>2524</v>
      </c>
      <c r="E484" s="3" t="s">
        <v>2524</v>
      </c>
      <c r="F484" s="3" t="s">
        <v>2525</v>
      </c>
      <c r="G484" s="3" t="s">
        <v>2525</v>
      </c>
    </row>
    <row r="485" spans="1:7" ht="45" customHeight="1" x14ac:dyDescent="0.25">
      <c r="A485" s="3" t="s">
        <v>2484</v>
      </c>
      <c r="B485" s="3" t="s">
        <v>5725</v>
      </c>
      <c r="C485" s="3" t="s">
        <v>5244</v>
      </c>
      <c r="D485" s="3" t="s">
        <v>2524</v>
      </c>
      <c r="E485" s="3" t="s">
        <v>2524</v>
      </c>
      <c r="F485" s="3" t="s">
        <v>2525</v>
      </c>
      <c r="G485" s="3" t="s">
        <v>2525</v>
      </c>
    </row>
    <row r="486" spans="1:7" ht="45" customHeight="1" x14ac:dyDescent="0.25">
      <c r="A486" s="3" t="s">
        <v>2489</v>
      </c>
      <c r="B486" s="3" t="s">
        <v>5726</v>
      </c>
      <c r="C486" s="3" t="s">
        <v>5244</v>
      </c>
      <c r="D486" s="3" t="s">
        <v>2524</v>
      </c>
      <c r="E486" s="3" t="s">
        <v>2524</v>
      </c>
      <c r="F486" s="3" t="s">
        <v>2525</v>
      </c>
      <c r="G486" s="3" t="s">
        <v>2525</v>
      </c>
    </row>
    <row r="487" spans="1:7" ht="45" customHeight="1" x14ac:dyDescent="0.25">
      <c r="A487" s="3" t="s">
        <v>2493</v>
      </c>
      <c r="B487" s="3" t="s">
        <v>5727</v>
      </c>
      <c r="C487" s="3" t="s">
        <v>5244</v>
      </c>
      <c r="D487" s="3" t="s">
        <v>2524</v>
      </c>
      <c r="E487" s="3" t="s">
        <v>2524</v>
      </c>
      <c r="F487" s="3" t="s">
        <v>2525</v>
      </c>
      <c r="G487" s="3" t="s">
        <v>2525</v>
      </c>
    </row>
    <row r="488" spans="1:7" ht="45" customHeight="1" x14ac:dyDescent="0.25">
      <c r="A488" s="3" t="s">
        <v>2495</v>
      </c>
      <c r="B488" s="3" t="s">
        <v>5728</v>
      </c>
      <c r="C488" s="3" t="s">
        <v>5244</v>
      </c>
      <c r="D488" s="3" t="s">
        <v>2524</v>
      </c>
      <c r="E488" s="3" t="s">
        <v>2524</v>
      </c>
      <c r="F488" s="3" t="s">
        <v>2525</v>
      </c>
      <c r="G488" s="3" t="s">
        <v>2525</v>
      </c>
    </row>
    <row r="489" spans="1:7" ht="45" customHeight="1" x14ac:dyDescent="0.25">
      <c r="A489" s="3" t="s">
        <v>2500</v>
      </c>
      <c r="B489" s="3" t="s">
        <v>5729</v>
      </c>
      <c r="C489" s="3" t="s">
        <v>5244</v>
      </c>
      <c r="D489" s="3" t="s">
        <v>2524</v>
      </c>
      <c r="E489" s="3" t="s">
        <v>2524</v>
      </c>
      <c r="F489" s="3" t="s">
        <v>2525</v>
      </c>
      <c r="G489" s="3" t="s">
        <v>2525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2024-12-18T19:42:28Z</dcterms:created>
  <dcterms:modified xsi:type="dcterms:W3CDTF">2025-01-14T15:50:50Z</dcterms:modified>
</cp:coreProperties>
</file>