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2021-2022-2023 HASTA 3ER TRIM. 2024\"/>
    </mc:Choice>
  </mc:AlternateContent>
  <xr:revisionPtr revIDLastSave="0" documentId="13_ncr:1_{2C18E0C5-20E3-4247-B9C8-DA1AAE60FD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<sst xmlns="http://schemas.openxmlformats.org/spreadsheetml/2006/main" count="59881" uniqueCount="9558">
  <si>
    <t>NOMBRE CORTO</t>
  </si>
  <si>
    <t>DESCRIPCIÓN</t>
  </si>
  <si>
    <t>LTAIPVIL15VIIIa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</si>
  <si>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</si>
  <si>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</si>
  <si>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</si>
  <si>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</si>
  <si>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</si>
  <si>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</si>
  <si>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</si>
  <si>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</si>
  <si>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</si>
  <si>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</si>
  <si>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</si>
  <si>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</si>
  <si>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</si>
  <si>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</si>
  <si>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</si>
  <si>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</si>
  <si>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</si>
  <si>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</si>
  <si>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</si>
  <si>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</si>
  <si>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</si>
  <si>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</si>
  <si>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</si>
  <si>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</si>
  <si>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</si>
  <si>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</si>
  <si>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</si>
  <si>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</si>
  <si>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</si>
  <si>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</si>
  <si>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</si>
  <si>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</si>
  <si>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</si>
  <si>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</si>
  <si>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</si>
  <si>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</si>
  <si>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</si>
  <si>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</si>
  <si>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</si>
  <si>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</si>
  <si>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</si>
  <si>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</si>
  <si>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</si>
  <si>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</si>
  <si>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</si>
  <si>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</si>
  <si>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</si>
  <si>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</si>
  <si>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</si>
  <si>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</si>
  <si>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</si>
  <si>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</si>
  <si>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</si>
  <si>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</si>
  <si>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</si>
  <si>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</si>
  <si>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</si>
  <si>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</si>
  <si>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</si>
  <si>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</si>
  <si>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</si>
  <si>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</si>
  <si>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</si>
  <si>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</si>
  <si>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</si>
  <si>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</si>
  <si>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</si>
  <si>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</si>
  <si>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</si>
  <si>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</si>
  <si>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</si>
  <si>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</si>
  <si>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</si>
  <si>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</si>
  <si>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</si>
  <si>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>Empleada (o)</t>
  </si>
  <si>
    <t>5</t>
  </si>
  <si>
    <t>AUX TECNICO</t>
  </si>
  <si>
    <t>OFNA DE MANTENIMIENTO s</t>
  </si>
  <si>
    <t>Bryan Abdiel</t>
  </si>
  <si>
    <t>Garcia</t>
  </si>
  <si>
    <t>Hernandez</t>
  </si>
  <si>
    <t>Hombre</t>
  </si>
  <si>
    <t>11543.34</t>
  </si>
  <si>
    <t>pesos mexicanos</t>
  </si>
  <si>
    <t>9285.06</t>
  </si>
  <si>
    <t>43707598</t>
  </si>
  <si>
    <t>Oficina de Recursos Humanos</t>
  </si>
  <si>
    <t/>
  </si>
  <si>
    <t>AUX ADMINISTRATIVO</t>
  </si>
  <si>
    <t>SUBDIRECCIÓN DE INFRAESTRUCTURA s</t>
  </si>
  <si>
    <t>Arely</t>
  </si>
  <si>
    <t>Hidalgo</t>
  </si>
  <si>
    <t>Mujer</t>
  </si>
  <si>
    <t>13405.36</t>
  </si>
  <si>
    <t>10134.92</t>
  </si>
  <si>
    <t>43707599</t>
  </si>
  <si>
    <t>SUPERVISOR DE OBRA</t>
  </si>
  <si>
    <t>OFNA DE SUPERVISIÓN DE OBRAS s</t>
  </si>
  <si>
    <t>Irving</t>
  </si>
  <si>
    <t>Lopez</t>
  </si>
  <si>
    <t>Dominguez</t>
  </si>
  <si>
    <t>43707600</t>
  </si>
  <si>
    <t>ANALISTA TECNICO ESPECIALIZADO</t>
  </si>
  <si>
    <t>SUBDIRECCIÓN DE OPERACIÓN Y MANTTO s</t>
  </si>
  <si>
    <t>Luis Fernando</t>
  </si>
  <si>
    <t>Sayago</t>
  </si>
  <si>
    <t>Marin</t>
  </si>
  <si>
    <t>11287.16</t>
  </si>
  <si>
    <t>9392.2</t>
  </si>
  <si>
    <t>43707601</t>
  </si>
  <si>
    <t>ANALISTA ADMINISTRATIVO ESPECIALIZADO</t>
  </si>
  <si>
    <t>UNIDAD JURÍDICA s</t>
  </si>
  <si>
    <t>Alicia Itzel</t>
  </si>
  <si>
    <t>Rodriguez</t>
  </si>
  <si>
    <t>Aldave</t>
  </si>
  <si>
    <t>15373.96</t>
  </si>
  <si>
    <t>3856.46</t>
  </si>
  <si>
    <t>43707602</t>
  </si>
  <si>
    <t>JEFA DE LA SECCIÓN DE INGRESOS</t>
  </si>
  <si>
    <t>OFNA DE TESORERÍA</t>
  </si>
  <si>
    <t>Paula Daniela</t>
  </si>
  <si>
    <t>Ramirez</t>
  </si>
  <si>
    <t>Moreno</t>
  </si>
  <si>
    <t>14367.26</t>
  </si>
  <si>
    <t>11285.74</t>
  </si>
  <si>
    <t>43707603</t>
  </si>
  <si>
    <t>ANALISTA ADMINISTRATIVA ESPECIALIZADA</t>
  </si>
  <si>
    <t>OFNA DE RECURSOS HUMANOS s</t>
  </si>
  <si>
    <t>Melissa</t>
  </si>
  <si>
    <t>Jurado</t>
  </si>
  <si>
    <t>Martinez</t>
  </si>
  <si>
    <t>21781.76</t>
  </si>
  <si>
    <t>16530.46</t>
  </si>
  <si>
    <t>43707604</t>
  </si>
  <si>
    <t>AUX DE DEPARTAMENTO</t>
  </si>
  <si>
    <t>DEPTO DE LICITACIONES Y COSTOS</t>
  </si>
  <si>
    <t>Isaias</t>
  </si>
  <si>
    <t>Alonso</t>
  </si>
  <si>
    <t>Salas</t>
  </si>
  <si>
    <t>15593.26</t>
  </si>
  <si>
    <t>5596.6</t>
  </si>
  <si>
    <t>43707152</t>
  </si>
  <si>
    <t>AUX DE OFICINA</t>
  </si>
  <si>
    <t>OFNA COMERCIAL s</t>
  </si>
  <si>
    <t>Susana</t>
  </si>
  <si>
    <t>Arguelles</t>
  </si>
  <si>
    <t>Rendon</t>
  </si>
  <si>
    <t>15536.46</t>
  </si>
  <si>
    <t>12380.06</t>
  </si>
  <si>
    <t>43707153</t>
  </si>
  <si>
    <t>OFNA DE USO EFICIENTE DEL AGUA s</t>
  </si>
  <si>
    <t>Rodolfo</t>
  </si>
  <si>
    <t>Baez</t>
  </si>
  <si>
    <t>Carmona</t>
  </si>
  <si>
    <t>15987.16</t>
  </si>
  <si>
    <t>11710.18</t>
  </si>
  <si>
    <t>43707154</t>
  </si>
  <si>
    <t>SUPERVISORA DE OBRA</t>
  </si>
  <si>
    <t>Daisy</t>
  </si>
  <si>
    <t>Alvarez</t>
  </si>
  <si>
    <t>Zamora</t>
  </si>
  <si>
    <t>16564.06</t>
  </si>
  <si>
    <t>13164.64</t>
  </si>
  <si>
    <t>43707155</t>
  </si>
  <si>
    <t>OFNA DE TESORERÍA s</t>
  </si>
  <si>
    <t>Vianey</t>
  </si>
  <si>
    <t>Chiquito</t>
  </si>
  <si>
    <t>11233.96</t>
  </si>
  <si>
    <t>7996.12</t>
  </si>
  <si>
    <t>43707156</t>
  </si>
  <si>
    <t>OFNA DE TRANSPORTES</t>
  </si>
  <si>
    <t>Fernando</t>
  </si>
  <si>
    <t>Castañeda</t>
  </si>
  <si>
    <t>Sanchez</t>
  </si>
  <si>
    <t>14718.76</t>
  </si>
  <si>
    <t>11341.88</t>
  </si>
  <si>
    <t>43707178</t>
  </si>
  <si>
    <t>PERFORISTA</t>
  </si>
  <si>
    <t>Felipe</t>
  </si>
  <si>
    <t>Cortes</t>
  </si>
  <si>
    <t>Resendez</t>
  </si>
  <si>
    <t>12052.04</t>
  </si>
  <si>
    <t>7896.86</t>
  </si>
  <si>
    <t>43707179</t>
  </si>
  <si>
    <t>AUX ADMINISTRATIVA</t>
  </si>
  <si>
    <t>Martha Alicia</t>
  </si>
  <si>
    <t>Cruz</t>
  </si>
  <si>
    <t>10666.06</t>
  </si>
  <si>
    <t>471.56</t>
  </si>
  <si>
    <t>43707180</t>
  </si>
  <si>
    <t>OP PIPA DE AGUA</t>
  </si>
  <si>
    <t>OFNA DE TRANSPORTES s</t>
  </si>
  <si>
    <t>Angel David</t>
  </si>
  <si>
    <t>Cuevas</t>
  </si>
  <si>
    <t>Pavon</t>
  </si>
  <si>
    <t>15478.12</t>
  </si>
  <si>
    <t>11665.54</t>
  </si>
  <si>
    <t>43707181</t>
  </si>
  <si>
    <t>VELADOR</t>
  </si>
  <si>
    <t>OFNA DE RECURSOS MATERIALES</t>
  </si>
  <si>
    <t>Enrique</t>
  </si>
  <si>
    <t>Diaz</t>
  </si>
  <si>
    <t>Morales</t>
  </si>
  <si>
    <t>11648.74</t>
  </si>
  <si>
    <t>8788.9</t>
  </si>
  <si>
    <t>43707182</t>
  </si>
  <si>
    <t>ANALISTA TECNICA ESPECIALIZADA</t>
  </si>
  <si>
    <t>DEPTO DE ESTUDIOS Y PROYECTOS s</t>
  </si>
  <si>
    <t>Luz Maria</t>
  </si>
  <si>
    <t>Gonzalez</t>
  </si>
  <si>
    <t>20594.26</t>
  </si>
  <si>
    <t>15474.74</t>
  </si>
  <si>
    <t>43707211</t>
  </si>
  <si>
    <t>DEPTO TÉCNICO DE OPERACIÓN s</t>
  </si>
  <si>
    <t>Guillermo</t>
  </si>
  <si>
    <t>Guerrero</t>
  </si>
  <si>
    <t>Bello</t>
  </si>
  <si>
    <t>18907.06</t>
  </si>
  <si>
    <t>13911.22</t>
  </si>
  <si>
    <t>43707212</t>
  </si>
  <si>
    <t>UNIDAD DE GÉNERO s</t>
  </si>
  <si>
    <t>Martha Beatriz</t>
  </si>
  <si>
    <t>13186.06</t>
  </si>
  <si>
    <t>5145.06</t>
  </si>
  <si>
    <t>43707213</t>
  </si>
  <si>
    <t>SECRETARIA</t>
  </si>
  <si>
    <t>Vianey Georgina</t>
  </si>
  <si>
    <t>14559.22</t>
  </si>
  <si>
    <t>10491.26</t>
  </si>
  <si>
    <t>43707214</t>
  </si>
  <si>
    <t>OP EQUIPO DE DESAZOLVE</t>
  </si>
  <si>
    <t>Alberto</t>
  </si>
  <si>
    <t>14353.18</t>
  </si>
  <si>
    <t>5854.46</t>
  </si>
  <si>
    <t>43707250</t>
  </si>
  <si>
    <t>UNIDAD DE PLANEACIÓN</t>
  </si>
  <si>
    <t>Zita Eugenia</t>
  </si>
  <si>
    <t>19640.26</t>
  </si>
  <si>
    <t>2913.74</t>
  </si>
  <si>
    <t>43707251</t>
  </si>
  <si>
    <t>SUBDIRECCIÓN DE OPERACIÓN Y MANTTO</t>
  </si>
  <si>
    <t>Sergio</t>
  </si>
  <si>
    <t>Palacios</t>
  </si>
  <si>
    <t>15255.02</t>
  </si>
  <si>
    <t>11491.7</t>
  </si>
  <si>
    <t>43707252</t>
  </si>
  <si>
    <t>JEFE DE LA OFNA DE PROY DE DRENAJE S Y</t>
  </si>
  <si>
    <t>OFNA DE PROY DE DRENAJE SANIT Y PLUVI</t>
  </si>
  <si>
    <t>Elio</t>
  </si>
  <si>
    <t>Lozano</t>
  </si>
  <si>
    <t>Laez</t>
  </si>
  <si>
    <t>14010.76</t>
  </si>
  <si>
    <t>3654.28</t>
  </si>
  <si>
    <t>43707253</t>
  </si>
  <si>
    <t>OFNA DE CONTROL DE PROGRAMAS Y OBRAS s</t>
  </si>
  <si>
    <t>Maria Del Carmen</t>
  </si>
  <si>
    <t>Nakazona</t>
  </si>
  <si>
    <t>Peña</t>
  </si>
  <si>
    <t>18954.86</t>
  </si>
  <si>
    <t>14717.66</t>
  </si>
  <si>
    <t>43707296</t>
  </si>
  <si>
    <t>Norma</t>
  </si>
  <si>
    <t>Ocampo</t>
  </si>
  <si>
    <t>Aguilar</t>
  </si>
  <si>
    <t>16330.36</t>
  </si>
  <si>
    <t>13047.86</t>
  </si>
  <si>
    <t>43707297</t>
  </si>
  <si>
    <t>Juan Carlos</t>
  </si>
  <si>
    <t>Navarro</t>
  </si>
  <si>
    <t>Piedra</t>
  </si>
  <si>
    <t>15405.24</t>
  </si>
  <si>
    <t>43707298</t>
  </si>
  <si>
    <t>OFNA DE RECURSOS MATERIALES s</t>
  </si>
  <si>
    <t>Jose Luciano</t>
  </si>
  <si>
    <t>Vazquez</t>
  </si>
  <si>
    <t>10841.48</t>
  </si>
  <si>
    <t>9179.88</t>
  </si>
  <si>
    <t>43707299</t>
  </si>
  <si>
    <t>DEPTO DE CALIDAD Y ADMON DEL AGUA s</t>
  </si>
  <si>
    <t>Cecilia</t>
  </si>
  <si>
    <t>Olivares</t>
  </si>
  <si>
    <t>12638.34</t>
  </si>
  <si>
    <t>8971.86</t>
  </si>
  <si>
    <t>43707300</t>
  </si>
  <si>
    <t>OFNA DE ENLACE REG Z CENTRO XALAPA</t>
  </si>
  <si>
    <t>Elizabeth</t>
  </si>
  <si>
    <t>Utrera</t>
  </si>
  <si>
    <t>Montero</t>
  </si>
  <si>
    <t>16361.6</t>
  </si>
  <si>
    <t>8445.34</t>
  </si>
  <si>
    <t>43707350</t>
  </si>
  <si>
    <t>Jose De Jesus</t>
  </si>
  <si>
    <t>Valdez</t>
  </si>
  <si>
    <t>Beristain</t>
  </si>
  <si>
    <t>14793.46</t>
  </si>
  <si>
    <t>11632.32</t>
  </si>
  <si>
    <t>43707351</t>
  </si>
  <si>
    <t>OFNA DE CONTABILIDAD Y CONTROL PRESUP s</t>
  </si>
  <si>
    <t>Maria Antonia</t>
  </si>
  <si>
    <t>Valencia</t>
  </si>
  <si>
    <t>Galan</t>
  </si>
  <si>
    <t>17271.76</t>
  </si>
  <si>
    <t>11124.12</t>
  </si>
  <si>
    <t>43707352</t>
  </si>
  <si>
    <t>OFNA DE SANEAMIENTO</t>
  </si>
  <si>
    <t>Cynthia Asuncion</t>
  </si>
  <si>
    <t>Gutierrez</t>
  </si>
  <si>
    <t>14831.92</t>
  </si>
  <si>
    <t>11937.7</t>
  </si>
  <si>
    <t>43707353</t>
  </si>
  <si>
    <t>Javier</t>
  </si>
  <si>
    <t>Aburto</t>
  </si>
  <si>
    <t>Vallejo</t>
  </si>
  <si>
    <t>17362.3</t>
  </si>
  <si>
    <t>13535.12</t>
  </si>
  <si>
    <t>43707409</t>
  </si>
  <si>
    <t>PROYECTISTA</t>
  </si>
  <si>
    <t>OFNA DE VALIDACIÓN DE PROYECT MPALES s</t>
  </si>
  <si>
    <t>Jacobo</t>
  </si>
  <si>
    <t>Pego</t>
  </si>
  <si>
    <t>Quiroz</t>
  </si>
  <si>
    <t>20523.48</t>
  </si>
  <si>
    <t>15304.38</t>
  </si>
  <si>
    <t>43707410</t>
  </si>
  <si>
    <t>OFNA DE TECNOLOGÍAS DE LA INFORMACIÓN s</t>
  </si>
  <si>
    <t>Jose</t>
  </si>
  <si>
    <t>Ochoa</t>
  </si>
  <si>
    <t>Magaña</t>
  </si>
  <si>
    <t>9820.46</t>
  </si>
  <si>
    <t>8208.44</t>
  </si>
  <si>
    <t>43707411</t>
  </si>
  <si>
    <t>Norberto Alonso</t>
  </si>
  <si>
    <t>14489.56</t>
  </si>
  <si>
    <t>11438.5</t>
  </si>
  <si>
    <t>43707412</t>
  </si>
  <si>
    <t>Erasto</t>
  </si>
  <si>
    <t>22429.96</t>
  </si>
  <si>
    <t>16949.62</t>
  </si>
  <si>
    <t>43707413</t>
  </si>
  <si>
    <t>JEFA DE LA UNIDAD DE GÉNERO</t>
  </si>
  <si>
    <t>UNIDAD DE GÉNERO</t>
  </si>
  <si>
    <t>Martha Patricia</t>
  </si>
  <si>
    <t>Sarquiz</t>
  </si>
  <si>
    <t>17467.26</t>
  </si>
  <si>
    <t>13208.6</t>
  </si>
  <si>
    <t>43707468</t>
  </si>
  <si>
    <t>3</t>
  </si>
  <si>
    <t>JEFE DEL DEPTO DE ENLACE REGIONAL</t>
  </si>
  <si>
    <t>DEPTO DE ENLACE REGIONAL</t>
  </si>
  <si>
    <t>Ruben De Jesus</t>
  </si>
  <si>
    <t>Perdomo</t>
  </si>
  <si>
    <t>Vivanco</t>
  </si>
  <si>
    <t>17359.76</t>
  </si>
  <si>
    <t>13091.9</t>
  </si>
  <si>
    <t>43707469</t>
  </si>
  <si>
    <t>JEFE DE LA OFNA DE ENLACE REG Z CENTRO</t>
  </si>
  <si>
    <t>Hector</t>
  </si>
  <si>
    <t>Juarez</t>
  </si>
  <si>
    <t>14114.16</t>
  </si>
  <si>
    <t>11110.3</t>
  </si>
  <si>
    <t>43707470</t>
  </si>
  <si>
    <t>SUBDIRECTOR  DE INFRAESTRUCTURA</t>
  </si>
  <si>
    <t>SUBDIRECCIÓN DE INFRAESTRUCTURA</t>
  </si>
  <si>
    <t>Andres</t>
  </si>
  <si>
    <t>Lucido</t>
  </si>
  <si>
    <t>Mora</t>
  </si>
  <si>
    <t>17466.66</t>
  </si>
  <si>
    <t>12918.24</t>
  </si>
  <si>
    <t>43707471</t>
  </si>
  <si>
    <t>JEFA DE LA OFNA DE LICITACIONES</t>
  </si>
  <si>
    <t>OFNA DE LICITACIONES</t>
  </si>
  <si>
    <t>Rosa Isela</t>
  </si>
  <si>
    <t>14128.26</t>
  </si>
  <si>
    <t>11109.58</t>
  </si>
  <si>
    <t>43707472</t>
  </si>
  <si>
    <t>Daidy Del Carmen</t>
  </si>
  <si>
    <t>15404.58</t>
  </si>
  <si>
    <t>12149.48</t>
  </si>
  <si>
    <t>43707605</t>
  </si>
  <si>
    <t>JEFE DE LA  OFNA DE SUPERV DE OBRAS</t>
  </si>
  <si>
    <t>OFNA DE SUPERVISIÓN DE OBRAS</t>
  </si>
  <si>
    <t>Maximo</t>
  </si>
  <si>
    <t>Perez</t>
  </si>
  <si>
    <t>11042.96</t>
  </si>
  <si>
    <t>8972.22</t>
  </si>
  <si>
    <t>43707606</t>
  </si>
  <si>
    <t>DEPTO DE ADMINISTRACIÓN s</t>
  </si>
  <si>
    <t>Maria Del Ruby</t>
  </si>
  <si>
    <t>Romero</t>
  </si>
  <si>
    <t>Salazar</t>
  </si>
  <si>
    <t>10113.26</t>
  </si>
  <si>
    <t>8728.02</t>
  </si>
  <si>
    <t>43707607</t>
  </si>
  <si>
    <t>Pablo Adrian</t>
  </si>
  <si>
    <t>Contreras</t>
  </si>
  <si>
    <t>Amaro</t>
  </si>
  <si>
    <t>8874.36</t>
  </si>
  <si>
    <t>7727.66</t>
  </si>
  <si>
    <t>43707608</t>
  </si>
  <si>
    <t>SECRETARIO</t>
  </si>
  <si>
    <t>Armando</t>
  </si>
  <si>
    <t>Suarez</t>
  </si>
  <si>
    <t>Luna</t>
  </si>
  <si>
    <t>11435.92</t>
  </si>
  <si>
    <t>9658.8</t>
  </si>
  <si>
    <t>43707609</t>
  </si>
  <si>
    <t>OFNA DE SUPERVISIÓN E INTEGRA DE ORG s</t>
  </si>
  <si>
    <t>Mariana</t>
  </si>
  <si>
    <t>Zayas</t>
  </si>
  <si>
    <t>16381.46</t>
  </si>
  <si>
    <t>12845.84</t>
  </si>
  <si>
    <t>43707610</t>
  </si>
  <si>
    <t>UNIDAD DE PLANEACIÓN s</t>
  </si>
  <si>
    <t>Ana Vanessa</t>
  </si>
  <si>
    <t>Papayanopulos</t>
  </si>
  <si>
    <t>Matus</t>
  </si>
  <si>
    <t>15367.16</t>
  </si>
  <si>
    <t>8508.14</t>
  </si>
  <si>
    <t>43707611</t>
  </si>
  <si>
    <t>OFNA DE VALIDACIÓN DE PROYECT MPALES</t>
  </si>
  <si>
    <t>Fausto Tomas</t>
  </si>
  <si>
    <t>Bonilla</t>
  </si>
  <si>
    <t>Alfonso</t>
  </si>
  <si>
    <t>20579.26</t>
  </si>
  <si>
    <t>15523.8</t>
  </si>
  <si>
    <t>43707157</t>
  </si>
  <si>
    <t>OFNA DE ENLACE REG Z CENTRO FORTÍN s</t>
  </si>
  <si>
    <t>Rogelio</t>
  </si>
  <si>
    <t>Barradas</t>
  </si>
  <si>
    <t>Espinosa</t>
  </si>
  <si>
    <t>13757.46</t>
  </si>
  <si>
    <t>11247.36</t>
  </si>
  <si>
    <t>43707158</t>
  </si>
  <si>
    <t>ANALISTA DE COSTOS</t>
  </si>
  <si>
    <t>OFNA DE COSTOS s</t>
  </si>
  <si>
    <t>Andres Rafael</t>
  </si>
  <si>
    <t>21072.16</t>
  </si>
  <si>
    <t>16053.9</t>
  </si>
  <si>
    <t>43707159</t>
  </si>
  <si>
    <t>Ramon</t>
  </si>
  <si>
    <t>Bustos</t>
  </si>
  <si>
    <t>19134.16</t>
  </si>
  <si>
    <t>10193.16</t>
  </si>
  <si>
    <t>43707160</t>
  </si>
  <si>
    <t>OFNA DE SANEAMIENTO s</t>
  </si>
  <si>
    <t>Karla</t>
  </si>
  <si>
    <t>Cabral</t>
  </si>
  <si>
    <t>Acosta</t>
  </si>
  <si>
    <t>14533.66</t>
  </si>
  <si>
    <t>11548.94</t>
  </si>
  <si>
    <t>43707161</t>
  </si>
  <si>
    <t>Ana Lucia</t>
  </si>
  <si>
    <t>Cadena</t>
  </si>
  <si>
    <t>Roman</t>
  </si>
  <si>
    <t>14686.06</t>
  </si>
  <si>
    <t>11643.76</t>
  </si>
  <si>
    <t>43707162</t>
  </si>
  <si>
    <t>Miguel</t>
  </si>
  <si>
    <t>Cabrera</t>
  </si>
  <si>
    <t>Alba</t>
  </si>
  <si>
    <t>12447.06</t>
  </si>
  <si>
    <t>3893.96</t>
  </si>
  <si>
    <t>43707163</t>
  </si>
  <si>
    <t>Jose Martin</t>
  </si>
  <si>
    <t>Segovia</t>
  </si>
  <si>
    <t>19829.26</t>
  </si>
  <si>
    <t>10081.3</t>
  </si>
  <si>
    <t>43707183</t>
  </si>
  <si>
    <t>UNIDAD DE CULT DEL AGUA Y PARTICIP C s</t>
  </si>
  <si>
    <t>Alma Patricia</t>
  </si>
  <si>
    <t>Del Moral</t>
  </si>
  <si>
    <t>19093.84</t>
  </si>
  <si>
    <t>14924.66</t>
  </si>
  <si>
    <t>43707184</t>
  </si>
  <si>
    <t>Norma Neyla</t>
  </si>
  <si>
    <t>Tapia</t>
  </si>
  <si>
    <t>16576.2</t>
  </si>
  <si>
    <t>12833.52</t>
  </si>
  <si>
    <t>43707185</t>
  </si>
  <si>
    <t>Lilia</t>
  </si>
  <si>
    <t>Duran</t>
  </si>
  <si>
    <t>Figueroa</t>
  </si>
  <si>
    <t>13361.06</t>
  </si>
  <si>
    <t>7052.24</t>
  </si>
  <si>
    <t>43707186</t>
  </si>
  <si>
    <t>DEPTO DE LICITACIONES Y COSTOS s</t>
  </si>
  <si>
    <t>Yadhir Abelardo</t>
  </si>
  <si>
    <t>Baizabal</t>
  </si>
  <si>
    <t>Libreros</t>
  </si>
  <si>
    <t>14634.76</t>
  </si>
  <si>
    <t>11664.34</t>
  </si>
  <si>
    <t>43707187</t>
  </si>
  <si>
    <t>Juventino</t>
  </si>
  <si>
    <t>Rojas</t>
  </si>
  <si>
    <t>19684.66</t>
  </si>
  <si>
    <t>13988.36</t>
  </si>
  <si>
    <t>43707188</t>
  </si>
  <si>
    <t>PROGRAMADOR ANALISTA</t>
  </si>
  <si>
    <t>Othon</t>
  </si>
  <si>
    <t>Elizondo</t>
  </si>
  <si>
    <t>19551.96</t>
  </si>
  <si>
    <t>15304.96</t>
  </si>
  <si>
    <t>43707189</t>
  </si>
  <si>
    <t>JEFE  DE LA OFNA DE ENLACE REG ZONA SU</t>
  </si>
  <si>
    <t>OFNA DE ENLACE REG Z SUR</t>
  </si>
  <si>
    <t>Felipe De Jesus</t>
  </si>
  <si>
    <t>Balderas</t>
  </si>
  <si>
    <t>14130.16</t>
  </si>
  <si>
    <t>10752.76</t>
  </si>
  <si>
    <t>43707215</t>
  </si>
  <si>
    <t>Alejandra Del Carmen</t>
  </si>
  <si>
    <t>21261.68</t>
  </si>
  <si>
    <t>10747.94</t>
  </si>
  <si>
    <t>43707216</t>
  </si>
  <si>
    <t>Antonio</t>
  </si>
  <si>
    <t>16346.56</t>
  </si>
  <si>
    <t>12756.7</t>
  </si>
  <si>
    <t>43707217</t>
  </si>
  <si>
    <t>Jaime</t>
  </si>
  <si>
    <t>14461.66</t>
  </si>
  <si>
    <t>10443.5</t>
  </si>
  <si>
    <t>43707218</t>
  </si>
  <si>
    <t>Deysi Guadalupe</t>
  </si>
  <si>
    <t>Alejandre</t>
  </si>
  <si>
    <t>13443.26</t>
  </si>
  <si>
    <t>11058.48</t>
  </si>
  <si>
    <t>43707219</t>
  </si>
  <si>
    <t>Roberto Carlos</t>
  </si>
  <si>
    <t>14716.72</t>
  </si>
  <si>
    <t>11371.32</t>
  </si>
  <si>
    <t>43707220</t>
  </si>
  <si>
    <t>JEFE DE LA OFNA CONTROL PROG Y OBRAS</t>
  </si>
  <si>
    <t>OFNA DE CONTROL DE PROGRAMAS Y OBRAS</t>
  </si>
  <si>
    <t>Enrique Donaciano</t>
  </si>
  <si>
    <t>Landa</t>
  </si>
  <si>
    <t>19595.86</t>
  </si>
  <si>
    <t>13896.4</t>
  </si>
  <si>
    <t>43707221</t>
  </si>
  <si>
    <t>Rubicelia</t>
  </si>
  <si>
    <t>Villa</t>
  </si>
  <si>
    <t>11542.66</t>
  </si>
  <si>
    <t>8521.38</t>
  </si>
  <si>
    <t>43707254</t>
  </si>
  <si>
    <t>Nallely</t>
  </si>
  <si>
    <t>Madrid</t>
  </si>
  <si>
    <t>14707.18</t>
  </si>
  <si>
    <t>11112.52</t>
  </si>
  <si>
    <t>43707255</t>
  </si>
  <si>
    <t>DEPTO DE ENLACE REGIONAL s</t>
  </si>
  <si>
    <t>Victor</t>
  </si>
  <si>
    <t>Marini</t>
  </si>
  <si>
    <t>Zuñiga</t>
  </si>
  <si>
    <t>15567.76</t>
  </si>
  <si>
    <t>11881.18</t>
  </si>
  <si>
    <t>43707256</t>
  </si>
  <si>
    <t>Oswaldo Roberto</t>
  </si>
  <si>
    <t>Cortina</t>
  </si>
  <si>
    <t>13150.46</t>
  </si>
  <si>
    <t>3874.74</t>
  </si>
  <si>
    <t>43707257</t>
  </si>
  <si>
    <t>DIRECCION GENERAL s</t>
  </si>
  <si>
    <t>Anna Gabriela</t>
  </si>
  <si>
    <t>Manjarrez</t>
  </si>
  <si>
    <t>De Arcangelis</t>
  </si>
  <si>
    <t>20193.06</t>
  </si>
  <si>
    <t>15616.52</t>
  </si>
  <si>
    <t>43707258</t>
  </si>
  <si>
    <t>OFNA DE ENLACE REG Z CENTRO XALAPA s</t>
  </si>
  <si>
    <t>Jose Luis</t>
  </si>
  <si>
    <t>13488.46</t>
  </si>
  <si>
    <t>10753.66</t>
  </si>
  <si>
    <t>43707259</t>
  </si>
  <si>
    <t>JEFE DE LA OFNA DE AHORRO DE ENERGIA</t>
  </si>
  <si>
    <t>OFNA DE AHORRO DE ENERGÍA</t>
  </si>
  <si>
    <t>Eduardo</t>
  </si>
  <si>
    <t>12566.56</t>
  </si>
  <si>
    <t>10066.52</t>
  </si>
  <si>
    <t>43707260</t>
  </si>
  <si>
    <t>Guillermina</t>
  </si>
  <si>
    <t>Ordaz</t>
  </si>
  <si>
    <t>Izquierdo</t>
  </si>
  <si>
    <t>18755.44</t>
  </si>
  <si>
    <t>14733.36</t>
  </si>
  <si>
    <t>43707301</t>
  </si>
  <si>
    <t>AUX CONTABLE</t>
  </si>
  <si>
    <t>Veronica</t>
  </si>
  <si>
    <t>Ortiz</t>
  </si>
  <si>
    <t>14716.96</t>
  </si>
  <si>
    <t>7533.8</t>
  </si>
  <si>
    <t>43707302</t>
  </si>
  <si>
    <t>Luis Vionet</t>
  </si>
  <si>
    <t>Ortega</t>
  </si>
  <si>
    <t>16006.42</t>
  </si>
  <si>
    <t>6854.4</t>
  </si>
  <si>
    <t>43707303</t>
  </si>
  <si>
    <t>Abel</t>
  </si>
  <si>
    <t>Neri</t>
  </si>
  <si>
    <t>12505.68</t>
  </si>
  <si>
    <t>10451.22</t>
  </si>
  <si>
    <t>43707304</t>
  </si>
  <si>
    <t>JEFE DEL DEPTO DE EST Y PROY</t>
  </si>
  <si>
    <t>DEPTO DE ESTUDIOS Y PROYECTOS</t>
  </si>
  <si>
    <t>Jesus Alfredo</t>
  </si>
  <si>
    <t>14561.86</t>
  </si>
  <si>
    <t>11250.4</t>
  </si>
  <si>
    <t>43707305</t>
  </si>
  <si>
    <t>CHOFER</t>
  </si>
  <si>
    <t>DIRECCIÓN GENERAL</t>
  </si>
  <si>
    <t>Ruben</t>
  </si>
  <si>
    <t>14579.86</t>
  </si>
  <si>
    <t>11815.98</t>
  </si>
  <si>
    <t>43707306</t>
  </si>
  <si>
    <t>DEPTO TÉCNICO DE OPERACION</t>
  </si>
  <si>
    <t>Raymundo Odilon</t>
  </si>
  <si>
    <t>Pimentel</t>
  </si>
  <si>
    <t>19072.66</t>
  </si>
  <si>
    <t>14793.04</t>
  </si>
  <si>
    <t>43707307</t>
  </si>
  <si>
    <t>Maria De Jesus</t>
  </si>
  <si>
    <t>Vargas</t>
  </si>
  <si>
    <t>Godos</t>
  </si>
  <si>
    <t>16013.06</t>
  </si>
  <si>
    <t>12093.88</t>
  </si>
  <si>
    <t>43707354</t>
  </si>
  <si>
    <t>Silvia</t>
  </si>
  <si>
    <t>Zamudio</t>
  </si>
  <si>
    <t>18820.28</t>
  </si>
  <si>
    <t>14800.44</t>
  </si>
  <si>
    <t>43707355</t>
  </si>
  <si>
    <t>Maria Lucia</t>
  </si>
  <si>
    <t>Vega</t>
  </si>
  <si>
    <t>Nuñez</t>
  </si>
  <si>
    <t>20754.26</t>
  </si>
  <si>
    <t>14424.64</t>
  </si>
  <si>
    <t>43707356</t>
  </si>
  <si>
    <t>Juan Edgardo</t>
  </si>
  <si>
    <t>Velasco</t>
  </si>
  <si>
    <t>18253.66</t>
  </si>
  <si>
    <t>13943.74</t>
  </si>
  <si>
    <t>43707357</t>
  </si>
  <si>
    <t>Miguel Angel</t>
  </si>
  <si>
    <t>Velazquez</t>
  </si>
  <si>
    <t>12400.66</t>
  </si>
  <si>
    <t>4256.58</t>
  </si>
  <si>
    <t>43707358</t>
  </si>
  <si>
    <t>Luis Yair</t>
  </si>
  <si>
    <t>Huerta</t>
  </si>
  <si>
    <t>12135.46</t>
  </si>
  <si>
    <t>7096.44</t>
  </si>
  <si>
    <t>43707359</t>
  </si>
  <si>
    <t>DEPTO DE CONSTRUCCIÓN</t>
  </si>
  <si>
    <t>Jessica Isabel</t>
  </si>
  <si>
    <t>18794.26</t>
  </si>
  <si>
    <t>14378.4</t>
  </si>
  <si>
    <t>43707360</t>
  </si>
  <si>
    <t>INTENDENTE</t>
  </si>
  <si>
    <t>Nayeli</t>
  </si>
  <si>
    <t>Fernandez</t>
  </si>
  <si>
    <t>10934.46</t>
  </si>
  <si>
    <t>9234.76</t>
  </si>
  <si>
    <t>43707414</t>
  </si>
  <si>
    <t>Rafael De Jesus</t>
  </si>
  <si>
    <t>Anell</t>
  </si>
  <si>
    <t>18467.06</t>
  </si>
  <si>
    <t>12789.5</t>
  </si>
  <si>
    <t>43707415</t>
  </si>
  <si>
    <t>Maria Teresa</t>
  </si>
  <si>
    <t>18942.68</t>
  </si>
  <si>
    <t>15270.74</t>
  </si>
  <si>
    <t>43707416</t>
  </si>
  <si>
    <t>SUBDIRECCIÓN ADMINISTRATIVA s</t>
  </si>
  <si>
    <t>Giovanni</t>
  </si>
  <si>
    <t>Islas</t>
  </si>
  <si>
    <t>23021.96</t>
  </si>
  <si>
    <t>10838.56</t>
  </si>
  <si>
    <t>43707417</t>
  </si>
  <si>
    <t>Gustavo</t>
  </si>
  <si>
    <t>Trujillo</t>
  </si>
  <si>
    <t>18285.36</t>
  </si>
  <si>
    <t>14028.2</t>
  </si>
  <si>
    <t>43707418</t>
  </si>
  <si>
    <t>Claudia Gabriela</t>
  </si>
  <si>
    <t>Euan</t>
  </si>
  <si>
    <t>Canche</t>
  </si>
  <si>
    <t>8994.66</t>
  </si>
  <si>
    <t>5104.98</t>
  </si>
  <si>
    <t>43707419</t>
  </si>
  <si>
    <t>Eibeth</t>
  </si>
  <si>
    <t>13365.96</t>
  </si>
  <si>
    <t>10364.28</t>
  </si>
  <si>
    <t>43707420</t>
  </si>
  <si>
    <t>JEFA DEL DEPTO DE LICITACIONES Y COSTOS</t>
  </si>
  <si>
    <t>Alejandra Maria</t>
  </si>
  <si>
    <t>Manzano</t>
  </si>
  <si>
    <t>14488.26</t>
  </si>
  <si>
    <t>11170.1</t>
  </si>
  <si>
    <t>43707473</t>
  </si>
  <si>
    <t>SUBDIRECTOR ADMINISTRATIVO</t>
  </si>
  <si>
    <t>SUBDIRECCIÓN ADMINISTRATIVA</t>
  </si>
  <si>
    <t>Juan Luis</t>
  </si>
  <si>
    <t>Owseykoff</t>
  </si>
  <si>
    <t>39524.46</t>
  </si>
  <si>
    <t>9243.04</t>
  </si>
  <si>
    <t>43707474</t>
  </si>
  <si>
    <t>JEFE DEL DEPTO DE ADMINISTRACIÓN</t>
  </si>
  <si>
    <t>DEPTO DE ADMINISTRACIÓN</t>
  </si>
  <si>
    <t>Jesus</t>
  </si>
  <si>
    <t>Fajardo</t>
  </si>
  <si>
    <t>Paredes</t>
  </si>
  <si>
    <t>18960.66</t>
  </si>
  <si>
    <t>14173.52</t>
  </si>
  <si>
    <t>43707475</t>
  </si>
  <si>
    <t>JEFA DEL DEPTO DE  FINANZAS</t>
  </si>
  <si>
    <t>DEPTO DE FINANZAS</t>
  </si>
  <si>
    <t>Vanessa Del Rocio</t>
  </si>
  <si>
    <t>Ramos</t>
  </si>
  <si>
    <t>14098.26</t>
  </si>
  <si>
    <t>2800.72</t>
  </si>
  <si>
    <t>43707476</t>
  </si>
  <si>
    <t>JEFA DE LA OFNA DE TESORERÍA</t>
  </si>
  <si>
    <t>Vanessa</t>
  </si>
  <si>
    <t>Preza</t>
  </si>
  <si>
    <t>13948.26</t>
  </si>
  <si>
    <t>11007.46</t>
  </si>
  <si>
    <t>43707477</t>
  </si>
  <si>
    <t>JEFA DE LA OFNA COMERCIAL</t>
  </si>
  <si>
    <t>OFNA COMERCIAL</t>
  </si>
  <si>
    <t>Paola Denisse</t>
  </si>
  <si>
    <t>Primo</t>
  </si>
  <si>
    <t>Castro</t>
  </si>
  <si>
    <t>3482.66</t>
  </si>
  <si>
    <t>43707478</t>
  </si>
  <si>
    <t>JEFE DEPTO DE CALIDAD Y ADMON DEL AGUA</t>
  </si>
  <si>
    <t>DEPTO DE CALIDAD Y ADMON DEL AGUA</t>
  </si>
  <si>
    <t>Francisco Ramon</t>
  </si>
  <si>
    <t>Alcantara</t>
  </si>
  <si>
    <t>13266.64</t>
  </si>
  <si>
    <t>43707479</t>
  </si>
  <si>
    <t>UNIDAD DE ACCESO A LA INFORM PÚBLICA s</t>
  </si>
  <si>
    <t>Adriana Itzel</t>
  </si>
  <si>
    <t>11626.46</t>
  </si>
  <si>
    <t>9721.26</t>
  </si>
  <si>
    <t>43707529</t>
  </si>
  <si>
    <t>Ivan</t>
  </si>
  <si>
    <t>9986.38</t>
  </si>
  <si>
    <t>8658.42</t>
  </si>
  <si>
    <t>43707530</t>
  </si>
  <si>
    <t>Ignacio</t>
  </si>
  <si>
    <t>Ubaldo</t>
  </si>
  <si>
    <t>12313.36</t>
  </si>
  <si>
    <t>10161.44</t>
  </si>
  <si>
    <t>43707531</t>
  </si>
  <si>
    <t>Cristopher Gilberto</t>
  </si>
  <si>
    <t>Ruiz</t>
  </si>
  <si>
    <t>13669.44</t>
  </si>
  <si>
    <t>11219.4</t>
  </si>
  <si>
    <t>43707612</t>
  </si>
  <si>
    <t>Monserratt</t>
  </si>
  <si>
    <t>14378.3</t>
  </si>
  <si>
    <t>11640.02</t>
  </si>
  <si>
    <t>43707613</t>
  </si>
  <si>
    <t>Jose Antonio</t>
  </si>
  <si>
    <t>13708.74</t>
  </si>
  <si>
    <t>11205.22</t>
  </si>
  <si>
    <t>43707614</t>
  </si>
  <si>
    <t>Pedro Antonio</t>
  </si>
  <si>
    <t>Muñoz</t>
  </si>
  <si>
    <t>Lara</t>
  </si>
  <si>
    <t>15557.16</t>
  </si>
  <si>
    <t>12541.66</t>
  </si>
  <si>
    <t>43707615</t>
  </si>
  <si>
    <t>Karime Itzel</t>
  </si>
  <si>
    <t>Reyes</t>
  </si>
  <si>
    <t>Mauricio</t>
  </si>
  <si>
    <t>16674.02</t>
  </si>
  <si>
    <t>13183.78</t>
  </si>
  <si>
    <t>43707616</t>
  </si>
  <si>
    <t>Maria De Los Angeles</t>
  </si>
  <si>
    <t>Flores</t>
  </si>
  <si>
    <t>12608.06</t>
  </si>
  <si>
    <t>6955.46</t>
  </si>
  <si>
    <t>43707617</t>
  </si>
  <si>
    <t>OFNA DE CONTROL DE CALIDAD DEL AGUA s</t>
  </si>
  <si>
    <t>Daniela</t>
  </si>
  <si>
    <t>Cosme</t>
  </si>
  <si>
    <t>13059.46</t>
  </si>
  <si>
    <t>10831.62</t>
  </si>
  <si>
    <t>43707618</t>
  </si>
  <si>
    <t>ANALISTA TECNICA ESPECIALIZADO</t>
  </si>
  <si>
    <t>OFNA DE AHORRO DE ENERGÍA s</t>
  </si>
  <si>
    <t>Jorge Javier</t>
  </si>
  <si>
    <t>Viveros</t>
  </si>
  <si>
    <t>30181.3</t>
  </si>
  <si>
    <t>22350.18</t>
  </si>
  <si>
    <t>43707149</t>
  </si>
  <si>
    <t>Silvia Alejandra</t>
  </si>
  <si>
    <t>17881.6</t>
  </si>
  <si>
    <t>14033.62</t>
  </si>
  <si>
    <t>43707150</t>
  </si>
  <si>
    <t>ANALISTA ADMINISTRATIVO ESPECIALIZADA</t>
  </si>
  <si>
    <t>Martha Elena</t>
  </si>
  <si>
    <t>Acuña</t>
  </si>
  <si>
    <t>Jimenez</t>
  </si>
  <si>
    <t>26181.3</t>
  </si>
  <si>
    <t>19672.14</t>
  </si>
  <si>
    <t>43707151</t>
  </si>
  <si>
    <t>TOPOGRAFO</t>
  </si>
  <si>
    <t>Erik</t>
  </si>
  <si>
    <t>17889.46</t>
  </si>
  <si>
    <t>10487.06</t>
  </si>
  <si>
    <t>43707164</t>
  </si>
  <si>
    <t>Martin</t>
  </si>
  <si>
    <t>Caña</t>
  </si>
  <si>
    <t>Mendez</t>
  </si>
  <si>
    <t>19255.36</t>
  </si>
  <si>
    <t>14683.48</t>
  </si>
  <si>
    <t>43707165</t>
  </si>
  <si>
    <t>AUX DE PROYECTISTA</t>
  </si>
  <si>
    <t>Oscar Jared</t>
  </si>
  <si>
    <t>Castillo</t>
  </si>
  <si>
    <t>Pomposo</t>
  </si>
  <si>
    <t>11616.96</t>
  </si>
  <si>
    <t>9744.9</t>
  </si>
  <si>
    <t>43707166</t>
  </si>
  <si>
    <t>Filemon</t>
  </si>
  <si>
    <t>Callejas</t>
  </si>
  <si>
    <t>Rivera</t>
  </si>
  <si>
    <t>23232.1</t>
  </si>
  <si>
    <t>13108.12</t>
  </si>
  <si>
    <t>43707167</t>
  </si>
  <si>
    <t>Lucio</t>
  </si>
  <si>
    <t>Calixto</t>
  </si>
  <si>
    <t>14766.82</t>
  </si>
  <si>
    <t>11322.5</t>
  </si>
  <si>
    <t>43707168</t>
  </si>
  <si>
    <t>OFNA DE ESTUDIOS Y PROYECTOS DE AGUA s</t>
  </si>
  <si>
    <t>Lili</t>
  </si>
  <si>
    <t>Castelan</t>
  </si>
  <si>
    <t>Torres</t>
  </si>
  <si>
    <t>14608.34</t>
  </si>
  <si>
    <t>10850.08</t>
  </si>
  <si>
    <t>43707169</t>
  </si>
  <si>
    <t>JEFE DE LA OFNA DE SERV DE OBRA PÚBLICA</t>
  </si>
  <si>
    <t>OFNA DE SERVICIOS RELAC CON  OBRA P</t>
  </si>
  <si>
    <t>Victor Hugo</t>
  </si>
  <si>
    <t>Campos</t>
  </si>
  <si>
    <t>Zenil</t>
  </si>
  <si>
    <t>15599.56</t>
  </si>
  <si>
    <t>12107.64</t>
  </si>
  <si>
    <t>43707170</t>
  </si>
  <si>
    <t>Emma</t>
  </si>
  <si>
    <t>Gabriel</t>
  </si>
  <si>
    <t>11008.66</t>
  </si>
  <si>
    <t>9289.44</t>
  </si>
  <si>
    <t>43707190</t>
  </si>
  <si>
    <t>PROGRAMADORA ANALISTA</t>
  </si>
  <si>
    <t>Alina</t>
  </si>
  <si>
    <t>Fragozo</t>
  </si>
  <si>
    <t>Cordova</t>
  </si>
  <si>
    <t>12562.66</t>
  </si>
  <si>
    <t>6448.46</t>
  </si>
  <si>
    <t>43707191</t>
  </si>
  <si>
    <t>22951.36</t>
  </si>
  <si>
    <t>8359.42</t>
  </si>
  <si>
    <t>43707192</t>
  </si>
  <si>
    <t>Rossmyra Lizbeth</t>
  </si>
  <si>
    <t>12318.76</t>
  </si>
  <si>
    <t>9898.9</t>
  </si>
  <si>
    <t>43707193</t>
  </si>
  <si>
    <t>Galindo</t>
  </si>
  <si>
    <t>11410.96</t>
  </si>
  <si>
    <t>43707194</t>
  </si>
  <si>
    <t>OFNA DE ENLACE REG Z SUR s</t>
  </si>
  <si>
    <t>Yesenia</t>
  </si>
  <si>
    <t>14863.34</t>
  </si>
  <si>
    <t>8457.04</t>
  </si>
  <si>
    <t>43707195</t>
  </si>
  <si>
    <t>Erika</t>
  </si>
  <si>
    <t>15359.86</t>
  </si>
  <si>
    <t>12063.24</t>
  </si>
  <si>
    <t>43707196</t>
  </si>
  <si>
    <t>Juan Miguel Angel</t>
  </si>
  <si>
    <t>13781.32</t>
  </si>
  <si>
    <t>11199</t>
  </si>
  <si>
    <t>43707222</t>
  </si>
  <si>
    <t>JEFE DE LA OFNA DE CONT Y CONTROL P</t>
  </si>
  <si>
    <t>OFNA DE CONTABILIDAD Y CONTROL PRESUP</t>
  </si>
  <si>
    <t>Brayans Jomeine</t>
  </si>
  <si>
    <t>Mendoza</t>
  </si>
  <si>
    <t>20610.76</t>
  </si>
  <si>
    <t>8444</t>
  </si>
  <si>
    <t>43707223</t>
  </si>
  <si>
    <t>Ernestina</t>
  </si>
  <si>
    <t>Lima</t>
  </si>
  <si>
    <t>15764.86</t>
  </si>
  <si>
    <t>12085.66</t>
  </si>
  <si>
    <t>43707224</t>
  </si>
  <si>
    <t>Gelacio</t>
  </si>
  <si>
    <t>11203.82</t>
  </si>
  <si>
    <t>43707225</t>
  </si>
  <si>
    <t>Reyna</t>
  </si>
  <si>
    <t>Santes</t>
  </si>
  <si>
    <t>14578.34</t>
  </si>
  <si>
    <t>11214.2</t>
  </si>
  <si>
    <t>43707226</t>
  </si>
  <si>
    <t>Judith</t>
  </si>
  <si>
    <t>Urdanivia</t>
  </si>
  <si>
    <t>15239.72</t>
  </si>
  <si>
    <t>11473.06</t>
  </si>
  <si>
    <t>43707227</t>
  </si>
  <si>
    <t>Jose Manuel</t>
  </si>
  <si>
    <t>22585.06</t>
  </si>
  <si>
    <t>12410.16</t>
  </si>
  <si>
    <t>43707228</t>
  </si>
  <si>
    <t>Nicomedes</t>
  </si>
  <si>
    <t>Leon</t>
  </si>
  <si>
    <t>10996.96</t>
  </si>
  <si>
    <t>7223.8</t>
  </si>
  <si>
    <t>43707261</t>
  </si>
  <si>
    <t>Vicente</t>
  </si>
  <si>
    <t>Lino</t>
  </si>
  <si>
    <t>24090.66</t>
  </si>
  <si>
    <t>11459.74</t>
  </si>
  <si>
    <t>43707262</t>
  </si>
  <si>
    <t>Mirna Haydee</t>
  </si>
  <si>
    <t>15181.98</t>
  </si>
  <si>
    <t>12132.74</t>
  </si>
  <si>
    <t>43707263</t>
  </si>
  <si>
    <t>Leonard</t>
  </si>
  <si>
    <t>Limon</t>
  </si>
  <si>
    <t>15706.2</t>
  </si>
  <si>
    <t>12332.24</t>
  </si>
  <si>
    <t>43707264</t>
  </si>
  <si>
    <t>DEPTO DE CONSTRUCCIÓN s</t>
  </si>
  <si>
    <t>Luciano</t>
  </si>
  <si>
    <t>Severo</t>
  </si>
  <si>
    <t>27616.88</t>
  </si>
  <si>
    <t>19678.6</t>
  </si>
  <si>
    <t>43707265</t>
  </si>
  <si>
    <t>MECANICO</t>
  </si>
  <si>
    <t>Jonathan</t>
  </si>
  <si>
    <t>14223.5</t>
  </si>
  <si>
    <t>10884.64</t>
  </si>
  <si>
    <t>43707266</t>
  </si>
  <si>
    <t>Enrique Javier</t>
  </si>
  <si>
    <t>Hurtado</t>
  </si>
  <si>
    <t>12063.76</t>
  </si>
  <si>
    <t>9957.96</t>
  </si>
  <si>
    <t>43707267</t>
  </si>
  <si>
    <t>Julio</t>
  </si>
  <si>
    <t>18096.76</t>
  </si>
  <si>
    <t>13756.22</t>
  </si>
  <si>
    <t>43707308</t>
  </si>
  <si>
    <t>JEFE DE LA OFICINA DE TECNOLOGIAS DE LA</t>
  </si>
  <si>
    <t>OFNA DE TECNOLOGÍAS DE LA INFORMACIÓN</t>
  </si>
  <si>
    <t>Daniel Israel</t>
  </si>
  <si>
    <t>Vasquez</t>
  </si>
  <si>
    <t>14520.16</t>
  </si>
  <si>
    <t>8341.02</t>
  </si>
  <si>
    <t>43707309</t>
  </si>
  <si>
    <t>OFNA DE ESTUDIOS Y PROYECTOS DE AGUA</t>
  </si>
  <si>
    <t>Juan Arturo</t>
  </si>
  <si>
    <t>16325.78</t>
  </si>
  <si>
    <t>12147.32</t>
  </si>
  <si>
    <t>43707310</t>
  </si>
  <si>
    <t>13767.86</t>
  </si>
  <si>
    <t>8210.6</t>
  </si>
  <si>
    <t>43707311</t>
  </si>
  <si>
    <t>CAPTURISTA</t>
  </si>
  <si>
    <t>OFNA DE ENLACE REG Z NORTE s</t>
  </si>
  <si>
    <t>Paulo Cesar</t>
  </si>
  <si>
    <t>14008.34</t>
  </si>
  <si>
    <t>10616.74</t>
  </si>
  <si>
    <t>43707312</t>
  </si>
  <si>
    <t>AUX GENERAL</t>
  </si>
  <si>
    <t>Antonina</t>
  </si>
  <si>
    <t>Rico</t>
  </si>
  <si>
    <t>11110.86</t>
  </si>
  <si>
    <t>9384.62</t>
  </si>
  <si>
    <t>43707313</t>
  </si>
  <si>
    <t>Saavedra</t>
  </si>
  <si>
    <t>Amador</t>
  </si>
  <si>
    <t>18215.56</t>
  </si>
  <si>
    <t>14002.4</t>
  </si>
  <si>
    <t>43707314</t>
  </si>
  <si>
    <t>Villanueva</t>
  </si>
  <si>
    <t>17930.02</t>
  </si>
  <si>
    <t>8728.8</t>
  </si>
  <si>
    <t>43707361</t>
  </si>
  <si>
    <t>Sara</t>
  </si>
  <si>
    <t>Villegas</t>
  </si>
  <si>
    <t>Varela</t>
  </si>
  <si>
    <t>18780.18</t>
  </si>
  <si>
    <t>13810.84</t>
  </si>
  <si>
    <t>43707362</t>
  </si>
  <si>
    <t>Mayby Guadalupe</t>
  </si>
  <si>
    <t>Vite</t>
  </si>
  <si>
    <t>Gomez</t>
  </si>
  <si>
    <t>17816.78</t>
  </si>
  <si>
    <t>12276.52</t>
  </si>
  <si>
    <t>43707363</t>
  </si>
  <si>
    <t>Luz Maria De La Soledad</t>
  </si>
  <si>
    <t>Jacome</t>
  </si>
  <si>
    <t>15389.86</t>
  </si>
  <si>
    <t>5489.08</t>
  </si>
  <si>
    <t>43707364</t>
  </si>
  <si>
    <t>Mario Arnulfo</t>
  </si>
  <si>
    <t>Zaragoza</t>
  </si>
  <si>
    <t>18906.76</t>
  </si>
  <si>
    <t>1670.9</t>
  </si>
  <si>
    <t>43707365</t>
  </si>
  <si>
    <t>Juan Daniel</t>
  </si>
  <si>
    <t>Serrano</t>
  </si>
  <si>
    <t>Castillejos</t>
  </si>
  <si>
    <t>15400.36</t>
  </si>
  <si>
    <t>12186.22</t>
  </si>
  <si>
    <t>43707366</t>
  </si>
  <si>
    <t>Perla Patricia</t>
  </si>
  <si>
    <t>Osorio</t>
  </si>
  <si>
    <t>Molina</t>
  </si>
  <si>
    <t>19269.46</t>
  </si>
  <si>
    <t>7880.8</t>
  </si>
  <si>
    <t>43707367</t>
  </si>
  <si>
    <t>Sara Alejandra</t>
  </si>
  <si>
    <t>Trujano</t>
  </si>
  <si>
    <t>13015.26</t>
  </si>
  <si>
    <t>6597.6</t>
  </si>
  <si>
    <t>43707421</t>
  </si>
  <si>
    <t>Zurisadai</t>
  </si>
  <si>
    <t>8887.76</t>
  </si>
  <si>
    <t>7153.3</t>
  </si>
  <si>
    <t>43707422</t>
  </si>
  <si>
    <t>Luis Miguel</t>
  </si>
  <si>
    <t>Zurita</t>
  </si>
  <si>
    <t>Prior</t>
  </si>
  <si>
    <t>17072.8</t>
  </si>
  <si>
    <t>4868.28</t>
  </si>
  <si>
    <t>43707423</t>
  </si>
  <si>
    <t>Manuel</t>
  </si>
  <si>
    <t>20636.16</t>
  </si>
  <si>
    <t>16179.32</t>
  </si>
  <si>
    <t>43707424</t>
  </si>
  <si>
    <t>Gabriela</t>
  </si>
  <si>
    <t>18119.1</t>
  </si>
  <si>
    <t>14173.74</t>
  </si>
  <si>
    <t>43707425</t>
  </si>
  <si>
    <t>Magali</t>
  </si>
  <si>
    <t>Solano</t>
  </si>
  <si>
    <t>16149.34</t>
  </si>
  <si>
    <t>13043.2</t>
  </si>
  <si>
    <t>43707426</t>
  </si>
  <si>
    <t>Nancy</t>
  </si>
  <si>
    <t>Franco</t>
  </si>
  <si>
    <t>17879.04</t>
  </si>
  <si>
    <t>14317.22</t>
  </si>
  <si>
    <t>43707427</t>
  </si>
  <si>
    <t>SUBDIRECTOR DE OP Y MANTTO</t>
  </si>
  <si>
    <t>Carlos</t>
  </si>
  <si>
    <t>14788.26</t>
  </si>
  <si>
    <t>11089.32</t>
  </si>
  <si>
    <t>43707480</t>
  </si>
  <si>
    <t>JEFE DE LA OFICINA DE MANTTO</t>
  </si>
  <si>
    <t>OFNA DE MANTENIMIENTO</t>
  </si>
  <si>
    <t>Hector Daniel</t>
  </si>
  <si>
    <t>Bautista</t>
  </si>
  <si>
    <t>Del Angel</t>
  </si>
  <si>
    <t>14174.46</t>
  </si>
  <si>
    <t>11151.72</t>
  </si>
  <si>
    <t>43707481</t>
  </si>
  <si>
    <t>JEFE DEL DEPTO TEC DE OPERACIÓN</t>
  </si>
  <si>
    <t>Lorenzo Rafael</t>
  </si>
  <si>
    <t>Rivadeneyra</t>
  </si>
  <si>
    <t>13232.78</t>
  </si>
  <si>
    <t>43707482</t>
  </si>
  <si>
    <t>JEFE DE LA OFNA DE AGUAS EST Y FACT</t>
  </si>
  <si>
    <t>OFNA DE AGUA ESTATALES Y FACTIBILIDAD</t>
  </si>
  <si>
    <t>Agustin Alejandro</t>
  </si>
  <si>
    <t>14068.26</t>
  </si>
  <si>
    <t>11089.98</t>
  </si>
  <si>
    <t>43707483</t>
  </si>
  <si>
    <t>Tania Janethe</t>
  </si>
  <si>
    <t>16656.58</t>
  </si>
  <si>
    <t>13184.12</t>
  </si>
  <si>
    <t>43707484</t>
  </si>
  <si>
    <t>Maximiliano</t>
  </si>
  <si>
    <t>11125.56</t>
  </si>
  <si>
    <t>9167.36</t>
  </si>
  <si>
    <t>43707485</t>
  </si>
  <si>
    <t>Vela</t>
  </si>
  <si>
    <t>19162.86</t>
  </si>
  <si>
    <t>14642.86</t>
  </si>
  <si>
    <t>43707486</t>
  </si>
  <si>
    <t>Olivia</t>
  </si>
  <si>
    <t>Sedeño</t>
  </si>
  <si>
    <t>13411.82</t>
  </si>
  <si>
    <t>10121.64</t>
  </si>
  <si>
    <t>43707532</t>
  </si>
  <si>
    <t>Teresita De Jesus</t>
  </si>
  <si>
    <t>15575.96</t>
  </si>
  <si>
    <t>12153.94</t>
  </si>
  <si>
    <t>43707533</t>
  </si>
  <si>
    <t>PROYECTISTA DE LABORATORIO</t>
  </si>
  <si>
    <t>Omar Tonatiuh</t>
  </si>
  <si>
    <t>16556.96</t>
  </si>
  <si>
    <t>13312.1</t>
  </si>
  <si>
    <t>43707534</t>
  </si>
  <si>
    <t>Juan Gabriel</t>
  </si>
  <si>
    <t>15291.56</t>
  </si>
  <si>
    <t>12155.04</t>
  </si>
  <si>
    <t>43707535</t>
  </si>
  <si>
    <t>JEFE DE OFNA DE REC MATERIALES</t>
  </si>
  <si>
    <t>Luz Esther</t>
  </si>
  <si>
    <t>Severino</t>
  </si>
  <si>
    <t>14005.16</t>
  </si>
  <si>
    <t>11024.44</t>
  </si>
  <si>
    <t>43707536</t>
  </si>
  <si>
    <t>AUX TECNICA</t>
  </si>
  <si>
    <t>Alejandra</t>
  </si>
  <si>
    <t>10768.46</t>
  </si>
  <si>
    <t>4864.1</t>
  </si>
  <si>
    <t>43707537</t>
  </si>
  <si>
    <t>Alejandro</t>
  </si>
  <si>
    <t>Guevara</t>
  </si>
  <si>
    <t>16041.84</t>
  </si>
  <si>
    <t>12984.9</t>
  </si>
  <si>
    <t>43707538</t>
  </si>
  <si>
    <t>Velasquez</t>
  </si>
  <si>
    <t>11154.44</t>
  </si>
  <si>
    <t>8788.88</t>
  </si>
  <si>
    <t>43707619</t>
  </si>
  <si>
    <t>Angel Ivan</t>
  </si>
  <si>
    <t>Arias</t>
  </si>
  <si>
    <t>12926.36</t>
  </si>
  <si>
    <t>10321.98</t>
  </si>
  <si>
    <t>43707620</t>
  </si>
  <si>
    <t>Sarai</t>
  </si>
  <si>
    <t>17746.98</t>
  </si>
  <si>
    <t>14025.86</t>
  </si>
  <si>
    <t>43707621</t>
  </si>
  <si>
    <t>Ninfa Marbella</t>
  </si>
  <si>
    <t>19142.86</t>
  </si>
  <si>
    <t>15232.42</t>
  </si>
  <si>
    <t>43707622</t>
  </si>
  <si>
    <t>Andrea</t>
  </si>
  <si>
    <t>Licea</t>
  </si>
  <si>
    <t>43707623</t>
  </si>
  <si>
    <t>OFNA DE RECURSOS HUMANOS</t>
  </si>
  <si>
    <t>11234.18</t>
  </si>
  <si>
    <t>9496.66</t>
  </si>
  <si>
    <t>43707624</t>
  </si>
  <si>
    <t>Emeri</t>
  </si>
  <si>
    <t>12350.38</t>
  </si>
  <si>
    <t>9312.24</t>
  </si>
  <si>
    <t>43707625</t>
  </si>
  <si>
    <t>Lorena Aurora</t>
  </si>
  <si>
    <t>15145.66</t>
  </si>
  <si>
    <t>12157.04</t>
  </si>
  <si>
    <t>43707171</t>
  </si>
  <si>
    <t>UNIDAD DE ACCESO A LA INFORM PÚBLICA</t>
  </si>
  <si>
    <t>Ceballos</t>
  </si>
  <si>
    <t>Murrieta</t>
  </si>
  <si>
    <t>14733.76</t>
  </si>
  <si>
    <t>11137.4</t>
  </si>
  <si>
    <t>43707172</t>
  </si>
  <si>
    <t>Cliseria</t>
  </si>
  <si>
    <t>13336.06</t>
  </si>
  <si>
    <t>10791.34</t>
  </si>
  <si>
    <t>43707173</t>
  </si>
  <si>
    <t>Eduardo Ivan</t>
  </si>
  <si>
    <t>Colina</t>
  </si>
  <si>
    <t>Zugaide</t>
  </si>
  <si>
    <t>17079.16</t>
  </si>
  <si>
    <t>7322.68</t>
  </si>
  <si>
    <t>43707174</t>
  </si>
  <si>
    <t>Rafael</t>
  </si>
  <si>
    <t>Colorado</t>
  </si>
  <si>
    <t>Pile</t>
  </si>
  <si>
    <t>15927.16</t>
  </si>
  <si>
    <t>12635.24</t>
  </si>
  <si>
    <t>43707175</t>
  </si>
  <si>
    <t>Isidro</t>
  </si>
  <si>
    <t>Basilio</t>
  </si>
  <si>
    <t>14207.86</t>
  </si>
  <si>
    <t>6279.28</t>
  </si>
  <si>
    <t>43707176</t>
  </si>
  <si>
    <t>15874.96</t>
  </si>
  <si>
    <t>12431.98</t>
  </si>
  <si>
    <t>43707177</t>
  </si>
  <si>
    <t>Gisell Makeidy</t>
  </si>
  <si>
    <t>17607.56</t>
  </si>
  <si>
    <t>13517.34</t>
  </si>
  <si>
    <t>43707197</t>
  </si>
  <si>
    <t>Ana Bertha</t>
  </si>
  <si>
    <t>Bielma</t>
  </si>
  <si>
    <t>19454.26</t>
  </si>
  <si>
    <t>10685.6</t>
  </si>
  <si>
    <t>43707198</t>
  </si>
  <si>
    <t>Ana Luz</t>
  </si>
  <si>
    <t>Cuetto</t>
  </si>
  <si>
    <t>15115.66</t>
  </si>
  <si>
    <t>11663.22</t>
  </si>
  <si>
    <t>43707199</t>
  </si>
  <si>
    <t>Ernesto Ignacio</t>
  </si>
  <si>
    <t>21412.28</t>
  </si>
  <si>
    <t>16507.94</t>
  </si>
  <si>
    <t>43707200</t>
  </si>
  <si>
    <t>Crescencio</t>
  </si>
  <si>
    <t>21157.58</t>
  </si>
  <si>
    <t>12633.8</t>
  </si>
  <si>
    <t>43707201</t>
  </si>
  <si>
    <t>Sandra</t>
  </si>
  <si>
    <t>20162.02</t>
  </si>
  <si>
    <t>15876.9</t>
  </si>
  <si>
    <t>43707202</t>
  </si>
  <si>
    <t>Guadalupe</t>
  </si>
  <si>
    <t>Mota</t>
  </si>
  <si>
    <t>13835.26</t>
  </si>
  <si>
    <t>10629.8</t>
  </si>
  <si>
    <t>43707203</t>
  </si>
  <si>
    <t>JEFE DE LA SECCION  FISCAL</t>
  </si>
  <si>
    <t>Victor Virgilio</t>
  </si>
  <si>
    <t>30623.66</t>
  </si>
  <si>
    <t>15144.3</t>
  </si>
  <si>
    <t>43707229</t>
  </si>
  <si>
    <t>Irma Lesvia</t>
  </si>
  <si>
    <t>Zavaleta</t>
  </si>
  <si>
    <t>13185.76</t>
  </si>
  <si>
    <t>10616</t>
  </si>
  <si>
    <t>43707230</t>
  </si>
  <si>
    <t>16884.38</t>
  </si>
  <si>
    <t>13423.62</t>
  </si>
  <si>
    <t>43707231</t>
  </si>
  <si>
    <t>Herrera</t>
  </si>
  <si>
    <t>14052.86</t>
  </si>
  <si>
    <t>11462.56</t>
  </si>
  <si>
    <t>43707232</t>
  </si>
  <si>
    <t>Sandra Estela</t>
  </si>
  <si>
    <t>Huesca</t>
  </si>
  <si>
    <t>19804.66</t>
  </si>
  <si>
    <t>4823.5</t>
  </si>
  <si>
    <t>43707233</t>
  </si>
  <si>
    <t>Ibarra</t>
  </si>
  <si>
    <t>Espino</t>
  </si>
  <si>
    <t>19699.56</t>
  </si>
  <si>
    <t>15268.54</t>
  </si>
  <si>
    <t>43707234</t>
  </si>
  <si>
    <t>Loyola</t>
  </si>
  <si>
    <t>12574.66</t>
  </si>
  <si>
    <t>10156.78</t>
  </si>
  <si>
    <t>43707235</t>
  </si>
  <si>
    <t>SUP OFNA C DE CALIDAD DEL AGUA</t>
  </si>
  <si>
    <t>Israel</t>
  </si>
  <si>
    <t>12666.36</t>
  </si>
  <si>
    <t>8187.46</t>
  </si>
  <si>
    <t>43707268</t>
  </si>
  <si>
    <t>Juan Ramon</t>
  </si>
  <si>
    <t>9856.26</t>
  </si>
  <si>
    <t>43707269</t>
  </si>
  <si>
    <t>ENC DE ALMACEN GENERAL</t>
  </si>
  <si>
    <t>Edson Ali</t>
  </si>
  <si>
    <t>13855.06</t>
  </si>
  <si>
    <t>10971.66</t>
  </si>
  <si>
    <t>43707270</t>
  </si>
  <si>
    <t>Inkell Orlando</t>
  </si>
  <si>
    <t>18971.86</t>
  </si>
  <si>
    <t>12655.08</t>
  </si>
  <si>
    <t>43707271</t>
  </si>
  <si>
    <t>Erik Enrique</t>
  </si>
  <si>
    <t>Matla</t>
  </si>
  <si>
    <t>14216.56</t>
  </si>
  <si>
    <t>11555.98</t>
  </si>
  <si>
    <t>43707272</t>
  </si>
  <si>
    <t>Rutilio</t>
  </si>
  <si>
    <t>Aquino</t>
  </si>
  <si>
    <t>14946.26</t>
  </si>
  <si>
    <t>12138.48</t>
  </si>
  <si>
    <t>43707273</t>
  </si>
  <si>
    <t>14947.98</t>
  </si>
  <si>
    <t>11204.06</t>
  </si>
  <si>
    <t>43707274</t>
  </si>
  <si>
    <t>DEPTO DE FINANZAS s</t>
  </si>
  <si>
    <t>Cristina</t>
  </si>
  <si>
    <t>19061.96</t>
  </si>
  <si>
    <t>9307.14</t>
  </si>
  <si>
    <t>43707315</t>
  </si>
  <si>
    <t>Liliana Ivonne</t>
  </si>
  <si>
    <t>Bueno</t>
  </si>
  <si>
    <t>20574.16</t>
  </si>
  <si>
    <t>15476.08</t>
  </si>
  <si>
    <t>43707316</t>
  </si>
  <si>
    <t>Efren</t>
  </si>
  <si>
    <t>Rincon</t>
  </si>
  <si>
    <t>21575.26</t>
  </si>
  <si>
    <t>7337.08</t>
  </si>
  <si>
    <t>43707317</t>
  </si>
  <si>
    <t>AUX OFNA DE SANEAMIENTO</t>
  </si>
  <si>
    <t>Dora Maria</t>
  </si>
  <si>
    <t>16845.76</t>
  </si>
  <si>
    <t>12258.44</t>
  </si>
  <si>
    <t>43707318</t>
  </si>
  <si>
    <t>Juan Gerardo</t>
  </si>
  <si>
    <t>15799.96</t>
  </si>
  <si>
    <t>11799.9</t>
  </si>
  <si>
    <t>43707319</t>
  </si>
  <si>
    <t>Eduarda</t>
  </si>
  <si>
    <t>Romano</t>
  </si>
  <si>
    <t>Copado</t>
  </si>
  <si>
    <t>15378.7</t>
  </si>
  <si>
    <t>11635.28</t>
  </si>
  <si>
    <t>43707320</t>
  </si>
  <si>
    <t>JEFE DE LA SECCIÓN DE CONTROL  PRESUP</t>
  </si>
  <si>
    <t>Hector Efren</t>
  </si>
  <si>
    <t>24073.36</t>
  </si>
  <si>
    <t>17512</t>
  </si>
  <si>
    <t>43707321</t>
  </si>
  <si>
    <t>AUX DE UNIDAD</t>
  </si>
  <si>
    <t>Rosario Guadalupe</t>
  </si>
  <si>
    <t>11412.16</t>
  </si>
  <si>
    <t>9274.3</t>
  </si>
  <si>
    <t>43707368</t>
  </si>
  <si>
    <t>AUX DE  OFICINA</t>
  </si>
  <si>
    <t>Elia</t>
  </si>
  <si>
    <t>10963.66</t>
  </si>
  <si>
    <t>9255.08</t>
  </si>
  <si>
    <t>43707369</t>
  </si>
  <si>
    <t>JEFA DE LA OFICINA DE POTABILIZACIÓN</t>
  </si>
  <si>
    <t>OFNA DE POTABILIZACIÓN</t>
  </si>
  <si>
    <t>Nelly Diana</t>
  </si>
  <si>
    <t>16335.02</t>
  </si>
  <si>
    <t>12978.42</t>
  </si>
  <si>
    <t>43707370</t>
  </si>
  <si>
    <t>Luz Evelia</t>
  </si>
  <si>
    <t>19654.76</t>
  </si>
  <si>
    <t>15374.2</t>
  </si>
  <si>
    <t>43707371</t>
  </si>
  <si>
    <t>Nelson</t>
  </si>
  <si>
    <t>Vieyra</t>
  </si>
  <si>
    <t>Escalante</t>
  </si>
  <si>
    <t>4835.98</t>
  </si>
  <si>
    <t>43707372</t>
  </si>
  <si>
    <t>Ana Yeli</t>
  </si>
  <si>
    <t>14922.46</t>
  </si>
  <si>
    <t>11945.64</t>
  </si>
  <si>
    <t>43707373</t>
  </si>
  <si>
    <t>9512.96</t>
  </si>
  <si>
    <t>8217.54</t>
  </si>
  <si>
    <t>43707374</t>
  </si>
  <si>
    <t>Carlos Alejandro</t>
  </si>
  <si>
    <t>16519.32</t>
  </si>
  <si>
    <t>13097.7</t>
  </si>
  <si>
    <t>43707428</t>
  </si>
  <si>
    <t>Monica Edith</t>
  </si>
  <si>
    <t>11395.26</t>
  </si>
  <si>
    <t>9394.42</t>
  </si>
  <si>
    <t>43707429</t>
  </si>
  <si>
    <t>Maria Teresa Guadalupe</t>
  </si>
  <si>
    <t>14015.48</t>
  </si>
  <si>
    <t>11286.78</t>
  </si>
  <si>
    <t>43707430</t>
  </si>
  <si>
    <t>Maria Guadalupe</t>
  </si>
  <si>
    <t>13971.26</t>
  </si>
  <si>
    <t>7138.94</t>
  </si>
  <si>
    <t>43707431</t>
  </si>
  <si>
    <t>Kathia</t>
  </si>
  <si>
    <t>Maldonado</t>
  </si>
  <si>
    <t>8995.26</t>
  </si>
  <si>
    <t>7277.94</t>
  </si>
  <si>
    <t>43707432</t>
  </si>
  <si>
    <t>Thalia Iveth</t>
  </si>
  <si>
    <t>12597.24</t>
  </si>
  <si>
    <t>9665.46</t>
  </si>
  <si>
    <t>43707433</t>
  </si>
  <si>
    <t>OFNA DE AGUA ESTATALES Y FACTIBILIDAD s</t>
  </si>
  <si>
    <t>Ronzon</t>
  </si>
  <si>
    <t>13519.32</t>
  </si>
  <si>
    <t>10197.3</t>
  </si>
  <si>
    <t>43707434</t>
  </si>
  <si>
    <t>Brenda</t>
  </si>
  <si>
    <t>Ferrer</t>
  </si>
  <si>
    <t>8725.56</t>
  </si>
  <si>
    <t>7214.84</t>
  </si>
  <si>
    <t>43707487</t>
  </si>
  <si>
    <t>Wendy Alejandra</t>
  </si>
  <si>
    <t>Santamaria</t>
  </si>
  <si>
    <t>12803.36</t>
  </si>
  <si>
    <t>10727.36</t>
  </si>
  <si>
    <t>43707488</t>
  </si>
  <si>
    <t>Ambar Janice</t>
  </si>
  <si>
    <t>Citalan</t>
  </si>
  <si>
    <t>9220.26</t>
  </si>
  <si>
    <t>43707489</t>
  </si>
  <si>
    <t>JEFE DE LA OFNA DE ENLACE REG ZONA NORT</t>
  </si>
  <si>
    <t>OFNA DE ENLACE REG Z NORTE</t>
  </si>
  <si>
    <t>14112.36</t>
  </si>
  <si>
    <t>11005.26</t>
  </si>
  <si>
    <t>43707490</t>
  </si>
  <si>
    <t>FONTANERO</t>
  </si>
  <si>
    <t>Sergio Obed</t>
  </si>
  <si>
    <t>11646.66</t>
  </si>
  <si>
    <t>9749.02</t>
  </si>
  <si>
    <t>43707491</t>
  </si>
  <si>
    <t>JEFE  DE LA OFNA DE TRANSPORTES</t>
  </si>
  <si>
    <t>Jose Carlos</t>
  </si>
  <si>
    <t>Miranda</t>
  </si>
  <si>
    <t>14398.26</t>
  </si>
  <si>
    <t>11200.48</t>
  </si>
  <si>
    <t>43707492</t>
  </si>
  <si>
    <t>Benigno</t>
  </si>
  <si>
    <t>9129.76</t>
  </si>
  <si>
    <t>43707493</t>
  </si>
  <si>
    <t>12251.26</t>
  </si>
  <si>
    <t>10185.72</t>
  </si>
  <si>
    <t>43707539</t>
  </si>
  <si>
    <t>Jefe de la Ofna de Atenc a Com Rurales</t>
  </si>
  <si>
    <t>OFNA DE ATENCIÓN A COMUNIDADES RURALES</t>
  </si>
  <si>
    <t>Jose Eibar</t>
  </si>
  <si>
    <t>Oyarzabal</t>
  </si>
  <si>
    <t>11045.06</t>
  </si>
  <si>
    <t>3451.9</t>
  </si>
  <si>
    <t>43707540</t>
  </si>
  <si>
    <t>Jesus Antonio</t>
  </si>
  <si>
    <t>14492.86</t>
  </si>
  <si>
    <t>11700.36</t>
  </si>
  <si>
    <t>43707541</t>
  </si>
  <si>
    <t>JEFA DE LA UNIDAD DE CULTURA DEL AGUA Y</t>
  </si>
  <si>
    <t>UNIDAD DE CULT DEL AGUA Y PARTICIP C</t>
  </si>
  <si>
    <t>Liliana</t>
  </si>
  <si>
    <t>Mendiola</t>
  </si>
  <si>
    <t>Yepez</t>
  </si>
  <si>
    <t>12567.86</t>
  </si>
  <si>
    <t>9858.6</t>
  </si>
  <si>
    <t>43707542</t>
  </si>
  <si>
    <t>Francisco</t>
  </si>
  <si>
    <t>Sallago</t>
  </si>
  <si>
    <t>15180.32</t>
  </si>
  <si>
    <t>12208.56</t>
  </si>
  <si>
    <t>43707543</t>
  </si>
  <si>
    <t>Bogar Adrian</t>
  </si>
  <si>
    <t>Dorantes</t>
  </si>
  <si>
    <t>12255.46</t>
  </si>
  <si>
    <t>10420.1</t>
  </si>
  <si>
    <t>43707544</t>
  </si>
  <si>
    <t>Diana Valeria</t>
  </si>
  <si>
    <t>19055.36</t>
  </si>
  <si>
    <t>14542.1</t>
  </si>
  <si>
    <t>43707545</t>
  </si>
  <si>
    <t>Viviana Nereida</t>
  </si>
  <si>
    <t>Oliva</t>
  </si>
  <si>
    <t>Canela</t>
  </si>
  <si>
    <t>14970.26</t>
  </si>
  <si>
    <t>12193.4</t>
  </si>
  <si>
    <t>43707626</t>
  </si>
  <si>
    <t>Jose Guillermo</t>
  </si>
  <si>
    <t>11503.76</t>
  </si>
  <si>
    <t>9667.02</t>
  </si>
  <si>
    <t>43707627</t>
  </si>
  <si>
    <t>Diego</t>
  </si>
  <si>
    <t>Santiago</t>
  </si>
  <si>
    <t>23046.5</t>
  </si>
  <si>
    <t>17398.54</t>
  </si>
  <si>
    <t>43707628</t>
  </si>
  <si>
    <t>SECRETARÍA TÉCNICA</t>
  </si>
  <si>
    <t>9452.96</t>
  </si>
  <si>
    <t>8182.96</t>
  </si>
  <si>
    <t>43707629</t>
  </si>
  <si>
    <t>Vivians</t>
  </si>
  <si>
    <t>Chantres</t>
  </si>
  <si>
    <t>10367.06</t>
  </si>
  <si>
    <t>8683.6</t>
  </si>
  <si>
    <t>43707630</t>
  </si>
  <si>
    <t>Calles</t>
  </si>
  <si>
    <t>11585.56</t>
  </si>
  <si>
    <t>9726.38</t>
  </si>
  <si>
    <t>43707631</t>
  </si>
  <si>
    <t>Marian Lizet</t>
  </si>
  <si>
    <t>8750.28</t>
  </si>
  <si>
    <t>43707632</t>
  </si>
  <si>
    <t>Marques</t>
  </si>
  <si>
    <t>13705.36</t>
  </si>
  <si>
    <t>9596.78</t>
  </si>
  <si>
    <t>43707204</t>
  </si>
  <si>
    <t>Alicia</t>
  </si>
  <si>
    <t>18205.96</t>
  </si>
  <si>
    <t>12358.24</t>
  </si>
  <si>
    <t>43707205</t>
  </si>
  <si>
    <t>Nercy</t>
  </si>
  <si>
    <t>12415.48</t>
  </si>
  <si>
    <t>5915.7</t>
  </si>
  <si>
    <t>43707206</t>
  </si>
  <si>
    <t>Garrido</t>
  </si>
  <si>
    <t>7604.46</t>
  </si>
  <si>
    <t>43707207</t>
  </si>
  <si>
    <t>Sandra Lucia</t>
  </si>
  <si>
    <t>Giraldi</t>
  </si>
  <si>
    <t>Parra</t>
  </si>
  <si>
    <t>15545.18</t>
  </si>
  <si>
    <t>43707208</t>
  </si>
  <si>
    <t>18438.34</t>
  </si>
  <si>
    <t>13081.74</t>
  </si>
  <si>
    <t>43707209</t>
  </si>
  <si>
    <t>14763.76</t>
  </si>
  <si>
    <t>5778.52</t>
  </si>
  <si>
    <t>43707210</t>
  </si>
  <si>
    <t>Jaen</t>
  </si>
  <si>
    <t>14362.78</t>
  </si>
  <si>
    <t>5144.34</t>
  </si>
  <si>
    <t>43707236</t>
  </si>
  <si>
    <t>Rita Merary</t>
  </si>
  <si>
    <t>Brito</t>
  </si>
  <si>
    <t>Andrade</t>
  </si>
  <si>
    <t>16408.76</t>
  </si>
  <si>
    <t>10954.64</t>
  </si>
  <si>
    <t>43707237</t>
  </si>
  <si>
    <t>Martin Antonio</t>
  </si>
  <si>
    <t>Mesa</t>
  </si>
  <si>
    <t>15563.26</t>
  </si>
  <si>
    <t>11378.42</t>
  </si>
  <si>
    <t>43707238</t>
  </si>
  <si>
    <t>19969.02</t>
  </si>
  <si>
    <t>15276.82</t>
  </si>
  <si>
    <t>43707239</t>
  </si>
  <si>
    <t>Nahir Itzel</t>
  </si>
  <si>
    <t>25890.88</t>
  </si>
  <si>
    <t>19487.76</t>
  </si>
  <si>
    <t>43707240</t>
  </si>
  <si>
    <t>Claudio Noe</t>
  </si>
  <si>
    <t>Guerra</t>
  </si>
  <si>
    <t>Escudero</t>
  </si>
  <si>
    <t>13156.06</t>
  </si>
  <si>
    <t>10701.64</t>
  </si>
  <si>
    <t>43707241</t>
  </si>
  <si>
    <t>25879.36</t>
  </si>
  <si>
    <t>19101.48</t>
  </si>
  <si>
    <t>43707242</t>
  </si>
  <si>
    <t>Rosales</t>
  </si>
  <si>
    <t>15038.34</t>
  </si>
  <si>
    <t>10958.8</t>
  </si>
  <si>
    <t>43707275</t>
  </si>
  <si>
    <t>16574.32</t>
  </si>
  <si>
    <t>13165.72</t>
  </si>
  <si>
    <t>43707276</t>
  </si>
  <si>
    <t>Ajactle</t>
  </si>
  <si>
    <t>Xochicale</t>
  </si>
  <si>
    <t>13702.16</t>
  </si>
  <si>
    <t>11288.22</t>
  </si>
  <si>
    <t>43707277</t>
  </si>
  <si>
    <t>Etna Sesai</t>
  </si>
  <si>
    <t>15492.16</t>
  </si>
  <si>
    <t>12212.9</t>
  </si>
  <si>
    <t>43707278</t>
  </si>
  <si>
    <t>Consuelo Maria</t>
  </si>
  <si>
    <t>10801.06</t>
  </si>
  <si>
    <t>8777.04</t>
  </si>
  <si>
    <t>43707279</t>
  </si>
  <si>
    <t>Eligio</t>
  </si>
  <si>
    <t>21653.56</t>
  </si>
  <si>
    <t>12477.68</t>
  </si>
  <si>
    <t>43707280</t>
  </si>
  <si>
    <t>Angel</t>
  </si>
  <si>
    <t>Montane</t>
  </si>
  <si>
    <t>23008.52</t>
  </si>
  <si>
    <t>17666.92</t>
  </si>
  <si>
    <t>43707281</t>
  </si>
  <si>
    <t>Leticia</t>
  </si>
  <si>
    <t>16267.36</t>
  </si>
  <si>
    <t>7496.32</t>
  </si>
  <si>
    <t>43707322</t>
  </si>
  <si>
    <t>Hermilo</t>
  </si>
  <si>
    <t>19100.26</t>
  </si>
  <si>
    <t>14323.76</t>
  </si>
  <si>
    <t>43707323</t>
  </si>
  <si>
    <t>ALBAÑIL</t>
  </si>
  <si>
    <t>Jose Guadalupe</t>
  </si>
  <si>
    <t>13892.86</t>
  </si>
  <si>
    <t>10499.8</t>
  </si>
  <si>
    <t>43707324</t>
  </si>
  <si>
    <t>OFNA DE LICITACIONES s</t>
  </si>
  <si>
    <t>Jorge</t>
  </si>
  <si>
    <t>Portilla</t>
  </si>
  <si>
    <t>21500.26</t>
  </si>
  <si>
    <t>7584</t>
  </si>
  <si>
    <t>43707325</t>
  </si>
  <si>
    <t>Augusto</t>
  </si>
  <si>
    <t>14124.96</t>
  </si>
  <si>
    <t>11330.12</t>
  </si>
  <si>
    <t>43707326</t>
  </si>
  <si>
    <t>Felipe Noel Manuel</t>
  </si>
  <si>
    <t>12377.76</t>
  </si>
  <si>
    <t>9718.98</t>
  </si>
  <si>
    <t>43707327</t>
  </si>
  <si>
    <t>JEFE DE LA OFNA DE C DE CALIDAD DEL AGUA</t>
  </si>
  <si>
    <t>OFNA DE CONTROL DE CALIDAD DEL AGUA</t>
  </si>
  <si>
    <t>Conrado</t>
  </si>
  <si>
    <t>Rosette</t>
  </si>
  <si>
    <t>Pitol</t>
  </si>
  <si>
    <t>27775.4</t>
  </si>
  <si>
    <t>20450.72</t>
  </si>
  <si>
    <t>43707328</t>
  </si>
  <si>
    <t>Sandy</t>
  </si>
  <si>
    <t>Alarcon</t>
  </si>
  <si>
    <t>15673.56</t>
  </si>
  <si>
    <t>12490.34</t>
  </si>
  <si>
    <t>43707375</t>
  </si>
  <si>
    <t>Nancy Mireya</t>
  </si>
  <si>
    <t>Carrillo</t>
  </si>
  <si>
    <t>12488.14</t>
  </si>
  <si>
    <t>43707376</t>
  </si>
  <si>
    <t>Ariana</t>
  </si>
  <si>
    <t>12509.32</t>
  </si>
  <si>
    <t>43707377</t>
  </si>
  <si>
    <t>14963.82</t>
  </si>
  <si>
    <t>11912.66</t>
  </si>
  <si>
    <t>43707378</t>
  </si>
  <si>
    <t>Ana Maria</t>
  </si>
  <si>
    <t>10961.26</t>
  </si>
  <si>
    <t>9253.34</t>
  </si>
  <si>
    <t>43707379</t>
  </si>
  <si>
    <t>11749.66</t>
  </si>
  <si>
    <t>9602.2</t>
  </si>
  <si>
    <t>43707380</t>
  </si>
  <si>
    <t>Juan</t>
  </si>
  <si>
    <t>Aleman</t>
  </si>
  <si>
    <t>17787.42</t>
  </si>
  <si>
    <t>14046.62</t>
  </si>
  <si>
    <t>43707381</t>
  </si>
  <si>
    <t>Clara Elena</t>
  </si>
  <si>
    <t>Saldaña</t>
  </si>
  <si>
    <t>10474.66</t>
  </si>
  <si>
    <t>8887.36</t>
  </si>
  <si>
    <t>43707435</t>
  </si>
  <si>
    <t>Paola</t>
  </si>
  <si>
    <t>De Los Santos</t>
  </si>
  <si>
    <t>Frias</t>
  </si>
  <si>
    <t>13138.56</t>
  </si>
  <si>
    <t>3231.94</t>
  </si>
  <si>
    <t>43707436</t>
  </si>
  <si>
    <t>13511.46</t>
  </si>
  <si>
    <t>10800.24</t>
  </si>
  <si>
    <t>43707437</t>
  </si>
  <si>
    <t>Lizette</t>
  </si>
  <si>
    <t>17638.2</t>
  </si>
  <si>
    <t>6734.76</t>
  </si>
  <si>
    <t>43707438</t>
  </si>
  <si>
    <t>Abel Francisco</t>
  </si>
  <si>
    <t>Cordoba</t>
  </si>
  <si>
    <t>19637.26</t>
  </si>
  <si>
    <t>15250.84</t>
  </si>
  <si>
    <t>43707439</t>
  </si>
  <si>
    <t>Cristhian De Jesus</t>
  </si>
  <si>
    <t>Sosa</t>
  </si>
  <si>
    <t>9238.22</t>
  </si>
  <si>
    <t>43707440</t>
  </si>
  <si>
    <t>Carlos Antonio</t>
  </si>
  <si>
    <t>Moctezuma</t>
  </si>
  <si>
    <t>15474.66</t>
  </si>
  <si>
    <t>134.9</t>
  </si>
  <si>
    <t>43707441</t>
  </si>
  <si>
    <t>Huervo</t>
  </si>
  <si>
    <t>12807.04</t>
  </si>
  <si>
    <t>10685.52</t>
  </si>
  <si>
    <t>43707494</t>
  </si>
  <si>
    <t>Claudia Ines</t>
  </si>
  <si>
    <t>14777.48</t>
  </si>
  <si>
    <t>11811.9</t>
  </si>
  <si>
    <t>43707495</t>
  </si>
  <si>
    <t>Ladron De Guevara</t>
  </si>
  <si>
    <t>22870.62</t>
  </si>
  <si>
    <t>17114.46</t>
  </si>
  <si>
    <t>43707496</t>
  </si>
  <si>
    <t>JEFE DE LA OFNA DE EST Y PROY DE AGUA</t>
  </si>
  <si>
    <t>Luis</t>
  </si>
  <si>
    <t>8367.26</t>
  </si>
  <si>
    <t>6954.5</t>
  </si>
  <si>
    <t>43707497</t>
  </si>
  <si>
    <t>Iveth Eveling</t>
  </si>
  <si>
    <t>Teova</t>
  </si>
  <si>
    <t>15208.88</t>
  </si>
  <si>
    <t>12428.48</t>
  </si>
  <si>
    <t>43707498</t>
  </si>
  <si>
    <t>Maria Del Rocio</t>
  </si>
  <si>
    <t>Cortez</t>
  </si>
  <si>
    <t>18642.36</t>
  </si>
  <si>
    <t>13923.94</t>
  </si>
  <si>
    <t>43707499</t>
  </si>
  <si>
    <t>Ana Felicitas</t>
  </si>
  <si>
    <t>Clara</t>
  </si>
  <si>
    <t>18964.02</t>
  </si>
  <si>
    <t>15013.68</t>
  </si>
  <si>
    <t>43707500</t>
  </si>
  <si>
    <t>Rangel</t>
  </si>
  <si>
    <t>Arteaga</t>
  </si>
  <si>
    <t>19170.86</t>
  </si>
  <si>
    <t>14754.96</t>
  </si>
  <si>
    <t>43707546</t>
  </si>
  <si>
    <t>Pedraza</t>
  </si>
  <si>
    <t>15059.46</t>
  </si>
  <si>
    <t>12261.02</t>
  </si>
  <si>
    <t>43707547</t>
  </si>
  <si>
    <t>18964.46</t>
  </si>
  <si>
    <t>7950.84</t>
  </si>
  <si>
    <t>43707548</t>
  </si>
  <si>
    <t>Jeffrey</t>
  </si>
  <si>
    <t>Becerril</t>
  </si>
  <si>
    <t>19538.92</t>
  </si>
  <si>
    <t>15384.88</t>
  </si>
  <si>
    <t>43707549</t>
  </si>
  <si>
    <t>Sandra Gabriela</t>
  </si>
  <si>
    <t>8665.02</t>
  </si>
  <si>
    <t>7591.92</t>
  </si>
  <si>
    <t>43707550</t>
  </si>
  <si>
    <t>Ahuja</t>
  </si>
  <si>
    <t>15931.76</t>
  </si>
  <si>
    <t>12909.52</t>
  </si>
  <si>
    <t>43707551</t>
  </si>
  <si>
    <t>15153.96</t>
  </si>
  <si>
    <t>8839.56</t>
  </si>
  <si>
    <t>43707552</t>
  </si>
  <si>
    <t>Raul</t>
  </si>
  <si>
    <t>Gallardo</t>
  </si>
  <si>
    <t>Bravo</t>
  </si>
  <si>
    <t>8522.26</t>
  </si>
  <si>
    <t>43707633</t>
  </si>
  <si>
    <t>Johanna Monserrat</t>
  </si>
  <si>
    <t>Davila</t>
  </si>
  <si>
    <t>17530.7</t>
  </si>
  <si>
    <t>14083.62</t>
  </si>
  <si>
    <t>43707634</t>
  </si>
  <si>
    <t>Alexa</t>
  </si>
  <si>
    <t>Chacon</t>
  </si>
  <si>
    <t>10791.26</t>
  </si>
  <si>
    <t>9182.98</t>
  </si>
  <si>
    <t>43707635</t>
  </si>
  <si>
    <t>Flor Matilde</t>
  </si>
  <si>
    <t>Coria</t>
  </si>
  <si>
    <t>12047.82</t>
  </si>
  <si>
    <t>9307.58</t>
  </si>
  <si>
    <t>43707636</t>
  </si>
  <si>
    <t>Maria Fernanda</t>
  </si>
  <si>
    <t>15666.8</t>
  </si>
  <si>
    <t>12747.52</t>
  </si>
  <si>
    <t>43707637</t>
  </si>
  <si>
    <t>OFNA DE ENLACE REG Z CENTRO FORTÍN</t>
  </si>
  <si>
    <t>Arana</t>
  </si>
  <si>
    <t>12029.16</t>
  </si>
  <si>
    <t>10070.3</t>
  </si>
  <si>
    <t>43707638</t>
  </si>
  <si>
    <t>Briseida</t>
  </si>
  <si>
    <t>15712.56</t>
  </si>
  <si>
    <t>12659.4</t>
  </si>
  <si>
    <t>43707639</t>
  </si>
  <si>
    <t>Horacio</t>
  </si>
  <si>
    <t>20654.26</t>
  </si>
  <si>
    <t>15571.4</t>
  </si>
  <si>
    <t>43707243</t>
  </si>
  <si>
    <t>Jorge Armando</t>
  </si>
  <si>
    <t>22593.46</t>
  </si>
  <si>
    <t>16098.28</t>
  </si>
  <si>
    <t>43707244</t>
  </si>
  <si>
    <t>Anabel</t>
  </si>
  <si>
    <t>14209.66</t>
  </si>
  <si>
    <t>11024.8</t>
  </si>
  <si>
    <t>43707245</t>
  </si>
  <si>
    <t>17532.16</t>
  </si>
  <si>
    <t>13515.42</t>
  </si>
  <si>
    <t>43707246</t>
  </si>
  <si>
    <t>Patricia</t>
  </si>
  <si>
    <t>Lemmo</t>
  </si>
  <si>
    <t>19207.36</t>
  </si>
  <si>
    <t>14695.04</t>
  </si>
  <si>
    <t>43707247</t>
  </si>
  <si>
    <t>Martina</t>
  </si>
  <si>
    <t>17372.56</t>
  </si>
  <si>
    <t>13460.58</t>
  </si>
  <si>
    <t>43707248</t>
  </si>
  <si>
    <t>16403.54</t>
  </si>
  <si>
    <t>11929.06</t>
  </si>
  <si>
    <t>43707249</t>
  </si>
  <si>
    <t>Lorena Edith</t>
  </si>
  <si>
    <t>17408.06</t>
  </si>
  <si>
    <t>13745.5</t>
  </si>
  <si>
    <t>43707282</t>
  </si>
  <si>
    <t>Bernardo</t>
  </si>
  <si>
    <t>13485.16</t>
  </si>
  <si>
    <t>10411.74</t>
  </si>
  <si>
    <t>43707283</t>
  </si>
  <si>
    <t>Joel</t>
  </si>
  <si>
    <t>Dolores</t>
  </si>
  <si>
    <t>18900.36</t>
  </si>
  <si>
    <t>6681.54</t>
  </si>
  <si>
    <t>43707284</t>
  </si>
  <si>
    <t>14826.04</t>
  </si>
  <si>
    <t>12032.52</t>
  </si>
  <si>
    <t>43707285</t>
  </si>
  <si>
    <t>Lizbeth</t>
  </si>
  <si>
    <t>10981.96</t>
  </si>
  <si>
    <t>3211.58</t>
  </si>
  <si>
    <t>43707286</t>
  </si>
  <si>
    <t>AUX DE TOPOGRAFO</t>
  </si>
  <si>
    <t>Victor Manuel</t>
  </si>
  <si>
    <t>11759.16</t>
  </si>
  <si>
    <t>5661.68</t>
  </si>
  <si>
    <t>43707287</t>
  </si>
  <si>
    <t>Maria Esther</t>
  </si>
  <si>
    <t>20738.76</t>
  </si>
  <si>
    <t>16160.28</t>
  </si>
  <si>
    <t>43707288</t>
  </si>
  <si>
    <t>Gilberto</t>
  </si>
  <si>
    <t>18154.96</t>
  </si>
  <si>
    <t>9950.48</t>
  </si>
  <si>
    <t>43707329</t>
  </si>
  <si>
    <t>Salvador</t>
  </si>
  <si>
    <t>23434.66</t>
  </si>
  <si>
    <t>11937.86</t>
  </si>
  <si>
    <t>43707330</t>
  </si>
  <si>
    <t>Saenz</t>
  </si>
  <si>
    <t>15204.6</t>
  </si>
  <si>
    <t>7438.28</t>
  </si>
  <si>
    <t>43707331</t>
  </si>
  <si>
    <t>Edgar Alejandro</t>
  </si>
  <si>
    <t>Salgado</t>
  </si>
  <si>
    <t>19492.26</t>
  </si>
  <si>
    <t>14956.32</t>
  </si>
  <si>
    <t>43707332</t>
  </si>
  <si>
    <t>Blanca Lilia</t>
  </si>
  <si>
    <t>28192.66</t>
  </si>
  <si>
    <t>20123.3</t>
  </si>
  <si>
    <t>43707333</t>
  </si>
  <si>
    <t>Aldo</t>
  </si>
  <si>
    <t>15518.26</t>
  </si>
  <si>
    <t>11929.96</t>
  </si>
  <si>
    <t>43707334</t>
  </si>
  <si>
    <t>Isabel Leonor</t>
  </si>
  <si>
    <t>13197.16</t>
  </si>
  <si>
    <t>10427.42</t>
  </si>
  <si>
    <t>43707335</t>
  </si>
  <si>
    <t>Ingrid Yazmin</t>
  </si>
  <si>
    <t>19699.7</t>
  </si>
  <si>
    <t>13578.94</t>
  </si>
  <si>
    <t>43707382</t>
  </si>
  <si>
    <t>Jose Maria</t>
  </si>
  <si>
    <t>14688.46</t>
  </si>
  <si>
    <t>11654.2</t>
  </si>
  <si>
    <t>43707383</t>
  </si>
  <si>
    <t>14700</t>
  </si>
  <si>
    <t>11980.28</t>
  </si>
  <si>
    <t>43707384</t>
  </si>
  <si>
    <t>Benitez</t>
  </si>
  <si>
    <t>13265.86</t>
  </si>
  <si>
    <t>10952.46</t>
  </si>
  <si>
    <t>43707385</t>
  </si>
  <si>
    <t>Consuelo</t>
  </si>
  <si>
    <t>12716.86</t>
  </si>
  <si>
    <t>10387.7</t>
  </si>
  <si>
    <t>43707386</t>
  </si>
  <si>
    <t>JEFA DE DE LA OFNA DE SANEAMIENTO</t>
  </si>
  <si>
    <t>Raquel</t>
  </si>
  <si>
    <t>Gasperin</t>
  </si>
  <si>
    <t>14025.76</t>
  </si>
  <si>
    <t>11039.78</t>
  </si>
  <si>
    <t>43707387</t>
  </si>
  <si>
    <t>Arianna</t>
  </si>
  <si>
    <t>16875.38</t>
  </si>
  <si>
    <t>6759</t>
  </si>
  <si>
    <t>43707388</t>
  </si>
  <si>
    <t>Jorge Erick</t>
  </si>
  <si>
    <t>13649.76</t>
  </si>
  <si>
    <t>11105.2</t>
  </si>
  <si>
    <t>43707442</t>
  </si>
  <si>
    <t>Fausto</t>
  </si>
  <si>
    <t>8721.36</t>
  </si>
  <si>
    <t>7407.38</t>
  </si>
  <si>
    <t>43707443</t>
  </si>
  <si>
    <t>12867.36</t>
  </si>
  <si>
    <t>4012.08</t>
  </si>
  <si>
    <t>43707444</t>
  </si>
  <si>
    <t>Y Aguilar</t>
  </si>
  <si>
    <t>12503.16</t>
  </si>
  <si>
    <t>10045.7</t>
  </si>
  <si>
    <t>43707445</t>
  </si>
  <si>
    <t>Conchita</t>
  </si>
  <si>
    <t>Heredia</t>
  </si>
  <si>
    <t>17733.96</t>
  </si>
  <si>
    <t>12364.68</t>
  </si>
  <si>
    <t>43707446</t>
  </si>
  <si>
    <t>11847.66</t>
  </si>
  <si>
    <t>9897.04</t>
  </si>
  <si>
    <t>43707447</t>
  </si>
  <si>
    <t>Cristian Javier</t>
  </si>
  <si>
    <t>19173.46</t>
  </si>
  <si>
    <t>15228.58</t>
  </si>
  <si>
    <t>43707448</t>
  </si>
  <si>
    <t>Adi Esther</t>
  </si>
  <si>
    <t>11392.46</t>
  </si>
  <si>
    <t>9484.88</t>
  </si>
  <si>
    <t>43707501</t>
  </si>
  <si>
    <t>Andres De Jesus</t>
  </si>
  <si>
    <t>Soberano</t>
  </si>
  <si>
    <t>9116.56</t>
  </si>
  <si>
    <t>7728.12</t>
  </si>
  <si>
    <t>43707502</t>
  </si>
  <si>
    <t>Isai</t>
  </si>
  <si>
    <t>Armenta</t>
  </si>
  <si>
    <t>14454</t>
  </si>
  <si>
    <t>43707503</t>
  </si>
  <si>
    <t>Jonathan Emanuel</t>
  </si>
  <si>
    <t>Fuentes</t>
  </si>
  <si>
    <t>Barreda</t>
  </si>
  <si>
    <t>13251.76</t>
  </si>
  <si>
    <t>10812.68</t>
  </si>
  <si>
    <t>43707504</t>
  </si>
  <si>
    <t>Francisco Xavier</t>
  </si>
  <si>
    <t>Arcos</t>
  </si>
  <si>
    <t>12956.12</t>
  </si>
  <si>
    <t>10849.5</t>
  </si>
  <si>
    <t>43707505</t>
  </si>
  <si>
    <t>Beatriz Lucia</t>
  </si>
  <si>
    <t>7886.76</t>
  </si>
  <si>
    <t>4273.96</t>
  </si>
  <si>
    <t>43707506</t>
  </si>
  <si>
    <t>Kelly Anaid</t>
  </si>
  <si>
    <t>20531.76</t>
  </si>
  <si>
    <t>15412.14</t>
  </si>
  <si>
    <t>43707507</t>
  </si>
  <si>
    <t>Frida Lizeth</t>
  </si>
  <si>
    <t>10139.44</t>
  </si>
  <si>
    <t>43707553</t>
  </si>
  <si>
    <t>Ramon Enrique</t>
  </si>
  <si>
    <t>Llamas</t>
  </si>
  <si>
    <t>Olivera</t>
  </si>
  <si>
    <t>16886.96</t>
  </si>
  <si>
    <t>13079.78</t>
  </si>
  <si>
    <t>43707554</t>
  </si>
  <si>
    <t>Sara Daniela</t>
  </si>
  <si>
    <t>12182.68</t>
  </si>
  <si>
    <t>43707555</t>
  </si>
  <si>
    <t>Kareli</t>
  </si>
  <si>
    <t>11542.06</t>
  </si>
  <si>
    <t>9676.32</t>
  </si>
  <si>
    <t>43707556</t>
  </si>
  <si>
    <t>Ferrandon</t>
  </si>
  <si>
    <t>Cervantes</t>
  </si>
  <si>
    <t>13656.26</t>
  </si>
  <si>
    <t>10953.24</t>
  </si>
  <si>
    <t>43707557</t>
  </si>
  <si>
    <t>Mario Antonio</t>
  </si>
  <si>
    <t>Caraza</t>
  </si>
  <si>
    <t>7912.16</t>
  </si>
  <si>
    <t>6672.42</t>
  </si>
  <si>
    <t>43707558</t>
  </si>
  <si>
    <t>JEFA DE LA UNIDAD JURÍDICA</t>
  </si>
  <si>
    <t>UNIDAD JURÍDICA</t>
  </si>
  <si>
    <t>Maria Areli</t>
  </si>
  <si>
    <t>12901.06</t>
  </si>
  <si>
    <t>43707559</t>
  </si>
  <si>
    <t>Hector Ivan</t>
  </si>
  <si>
    <t>9841.16</t>
  </si>
  <si>
    <t>8471.3</t>
  </si>
  <si>
    <t>43707640</t>
  </si>
  <si>
    <t>Jesus Aldair</t>
  </si>
  <si>
    <t>Viccon</t>
  </si>
  <si>
    <t>Guzman</t>
  </si>
  <si>
    <t>7809.44</t>
  </si>
  <si>
    <t>6860.8</t>
  </si>
  <si>
    <t>43707641</t>
  </si>
  <si>
    <t>Jose Ivan</t>
  </si>
  <si>
    <t>43707642</t>
  </si>
  <si>
    <t>Santos</t>
  </si>
  <si>
    <t>Isidoro</t>
  </si>
  <si>
    <t>11738.96</t>
  </si>
  <si>
    <t>9805.94</t>
  </si>
  <si>
    <t>43707643</t>
  </si>
  <si>
    <t>Cristian Lissette</t>
  </si>
  <si>
    <t>13403.32</t>
  </si>
  <si>
    <t>10688.02</t>
  </si>
  <si>
    <t>43707644</t>
  </si>
  <si>
    <t>OFNA DE RECURSOS MATERIALES S</t>
  </si>
  <si>
    <t>José Azael</t>
  </si>
  <si>
    <t>14337.2</t>
  </si>
  <si>
    <t>11266.28</t>
  </si>
  <si>
    <t>43707645</t>
  </si>
  <si>
    <t>DEPTO DE FINANZAS S</t>
  </si>
  <si>
    <t>Hugo</t>
  </si>
  <si>
    <t>Hernández</t>
  </si>
  <si>
    <t>Gerson</t>
  </si>
  <si>
    <t>13536.82</t>
  </si>
  <si>
    <t>10804.86</t>
  </si>
  <si>
    <t>43707646</t>
  </si>
  <si>
    <t>Maria Nuria</t>
  </si>
  <si>
    <t>17784.44</t>
  </si>
  <si>
    <t>13868.4</t>
  </si>
  <si>
    <t>43707289</t>
  </si>
  <si>
    <t>Lisette Oliva</t>
  </si>
  <si>
    <t>Aldana</t>
  </si>
  <si>
    <t>17012.26</t>
  </si>
  <si>
    <t>12976.36</t>
  </si>
  <si>
    <t>43707290</t>
  </si>
  <si>
    <t>20971.04</t>
  </si>
  <si>
    <t>16003.5</t>
  </si>
  <si>
    <t>43707291</t>
  </si>
  <si>
    <t>Francisco Javier</t>
  </si>
  <si>
    <t>20022.74</t>
  </si>
  <si>
    <t>15243.2</t>
  </si>
  <si>
    <t>43707292</t>
  </si>
  <si>
    <t>Gerson Efren</t>
  </si>
  <si>
    <t>15963.34</t>
  </si>
  <si>
    <t>12500.76</t>
  </si>
  <si>
    <t>43707293</t>
  </si>
  <si>
    <t>Laura Berenice</t>
  </si>
  <si>
    <t>Ciriaco</t>
  </si>
  <si>
    <t>12856.38</t>
  </si>
  <si>
    <t>8212.76</t>
  </si>
  <si>
    <t>43707294</t>
  </si>
  <si>
    <t>17109.16</t>
  </si>
  <si>
    <t>13126.46</t>
  </si>
  <si>
    <t>43707295</t>
  </si>
  <si>
    <t>18077.9</t>
  </si>
  <si>
    <t>8554.88</t>
  </si>
  <si>
    <t>43707336</t>
  </si>
  <si>
    <t>Sangabriel</t>
  </si>
  <si>
    <t>18718.36</t>
  </si>
  <si>
    <t>14343.42</t>
  </si>
  <si>
    <t>43707337</t>
  </si>
  <si>
    <t>22373.26</t>
  </si>
  <si>
    <t>1652.88</t>
  </si>
  <si>
    <t>43707338</t>
  </si>
  <si>
    <t>Blanca Estela</t>
  </si>
  <si>
    <t>10963.36</t>
  </si>
  <si>
    <t>8273.32</t>
  </si>
  <si>
    <t>43707339</t>
  </si>
  <si>
    <t>Sartorius</t>
  </si>
  <si>
    <t>18407.86</t>
  </si>
  <si>
    <t>14111.06</t>
  </si>
  <si>
    <t>43707340</t>
  </si>
  <si>
    <t>JEFA DE LA OFICINA DE REC HUMANOS</t>
  </si>
  <si>
    <t>Miriam</t>
  </si>
  <si>
    <t>26258.26</t>
  </si>
  <si>
    <t>19292.6</t>
  </si>
  <si>
    <t>43707341</t>
  </si>
  <si>
    <t>Quezada</t>
  </si>
  <si>
    <t>16429.72</t>
  </si>
  <si>
    <t>13055.52</t>
  </si>
  <si>
    <t>43707342</t>
  </si>
  <si>
    <t>Juan Miguel</t>
  </si>
  <si>
    <t>26561.68</t>
  </si>
  <si>
    <t>19642.9</t>
  </si>
  <si>
    <t>43707389</t>
  </si>
  <si>
    <t>Marcos Yair</t>
  </si>
  <si>
    <t>11412.76</t>
  </si>
  <si>
    <t>9356.38</t>
  </si>
  <si>
    <t>43707390</t>
  </si>
  <si>
    <t>Irving Gerardy</t>
  </si>
  <si>
    <t>15030.28</t>
  </si>
  <si>
    <t>12085.04</t>
  </si>
  <si>
    <t>43707391</t>
  </si>
  <si>
    <t>19867.06</t>
  </si>
  <si>
    <t>15194.48</t>
  </si>
  <si>
    <t>43707392</t>
  </si>
  <si>
    <t>10161.16</t>
  </si>
  <si>
    <t>8394.76</t>
  </si>
  <si>
    <t>43707393</t>
  </si>
  <si>
    <t>25222.88</t>
  </si>
  <si>
    <t>18257.32</t>
  </si>
  <si>
    <t>43707394</t>
  </si>
  <si>
    <t>Humberto</t>
  </si>
  <si>
    <t>15715.56</t>
  </si>
  <si>
    <t>12702.44</t>
  </si>
  <si>
    <t>43707395</t>
  </si>
  <si>
    <t>9152.1</t>
  </si>
  <si>
    <t>43707449</t>
  </si>
  <si>
    <t>Jose Augusto</t>
  </si>
  <si>
    <t>8405.6</t>
  </si>
  <si>
    <t>43707450</t>
  </si>
  <si>
    <t>14193.56</t>
  </si>
  <si>
    <t>11477.44</t>
  </si>
  <si>
    <t>43707451</t>
  </si>
  <si>
    <t>Gloria Guadalupe</t>
  </si>
  <si>
    <t>Cardenas</t>
  </si>
  <si>
    <t>13990.96</t>
  </si>
  <si>
    <t>6157.58</t>
  </si>
  <si>
    <t>43707452</t>
  </si>
  <si>
    <t>Trinidad</t>
  </si>
  <si>
    <t>20526.66</t>
  </si>
  <si>
    <t>15436.68</t>
  </si>
  <si>
    <t>43707453</t>
  </si>
  <si>
    <t>Zaira Luz</t>
  </si>
  <si>
    <t>15267.36</t>
  </si>
  <si>
    <t>11967.74</t>
  </si>
  <si>
    <t>43707454</t>
  </si>
  <si>
    <t>DIRECCIÓN GENERAL s</t>
  </si>
  <si>
    <t>Carolina</t>
  </si>
  <si>
    <t>Quirarte</t>
  </si>
  <si>
    <t>Tirado</t>
  </si>
  <si>
    <t>20628.7</t>
  </si>
  <si>
    <t>16082.74</t>
  </si>
  <si>
    <t>43707455</t>
  </si>
  <si>
    <t>Marco Antonio</t>
  </si>
  <si>
    <t>16145.16</t>
  </si>
  <si>
    <t>12486.44</t>
  </si>
  <si>
    <t>43707508</t>
  </si>
  <si>
    <t>JEFE DE LA OFNA DE COSTOS</t>
  </si>
  <si>
    <t>OFNA DE COSTOS</t>
  </si>
  <si>
    <t>Gerardo David</t>
  </si>
  <si>
    <t>Palmeros</t>
  </si>
  <si>
    <t>8262.96</t>
  </si>
  <si>
    <t>6749.88</t>
  </si>
  <si>
    <t>43707509</t>
  </si>
  <si>
    <t>Mary Alelvi</t>
  </si>
  <si>
    <t>14555.12</t>
  </si>
  <si>
    <t>43707510</t>
  </si>
  <si>
    <t>13435.68</t>
  </si>
  <si>
    <t>9194.82</t>
  </si>
  <si>
    <t>43707511</t>
  </si>
  <si>
    <t>Jose Rafael</t>
  </si>
  <si>
    <t>14630.54</t>
  </si>
  <si>
    <t>43707512</t>
  </si>
  <si>
    <t>Maribel</t>
  </si>
  <si>
    <t>Murguia</t>
  </si>
  <si>
    <t>14671.26</t>
  </si>
  <si>
    <t>3669.94</t>
  </si>
  <si>
    <t>43707513</t>
  </si>
  <si>
    <t>OFNA DE SERVICIOS RELAC CON  OBRA P s</t>
  </si>
  <si>
    <t>Pedro Guillermo</t>
  </si>
  <si>
    <t>Oropeza</t>
  </si>
  <si>
    <t>18190.56</t>
  </si>
  <si>
    <t>13893.78</t>
  </si>
  <si>
    <t>43707514</t>
  </si>
  <si>
    <t>Itzia Damaris</t>
  </si>
  <si>
    <t>Enriquez</t>
  </si>
  <si>
    <t>7447.46</t>
  </si>
  <si>
    <t>6228.28</t>
  </si>
  <si>
    <t>43707560</t>
  </si>
  <si>
    <t>Maricruz</t>
  </si>
  <si>
    <t>Avila</t>
  </si>
  <si>
    <t>6228.2</t>
  </si>
  <si>
    <t>43707561</t>
  </si>
  <si>
    <t>Rene</t>
  </si>
  <si>
    <t>Barrios</t>
  </si>
  <si>
    <t>6444.78</t>
  </si>
  <si>
    <t>43707562</t>
  </si>
  <si>
    <t>12247</t>
  </si>
  <si>
    <t>10090.42</t>
  </si>
  <si>
    <t>43707563</t>
  </si>
  <si>
    <t>Claudio</t>
  </si>
  <si>
    <t>15937.18</t>
  </si>
  <si>
    <t>12660.86</t>
  </si>
  <si>
    <t>43707564</t>
  </si>
  <si>
    <t>Guillermo Gerardo</t>
  </si>
  <si>
    <t>Rosa</t>
  </si>
  <si>
    <t>13252.7</t>
  </si>
  <si>
    <t>10806.58</t>
  </si>
  <si>
    <t>43707565</t>
  </si>
  <si>
    <t>Ynes Isabel</t>
  </si>
  <si>
    <t>6707.36</t>
  </si>
  <si>
    <t>43707566</t>
  </si>
  <si>
    <t>Fernández</t>
  </si>
  <si>
    <t>10696.52</t>
  </si>
  <si>
    <t>43707647</t>
  </si>
  <si>
    <t>OFNA DE PROY DE DRENAJE SANIT Y P S</t>
  </si>
  <si>
    <t>Pedro</t>
  </si>
  <si>
    <t>López</t>
  </si>
  <si>
    <t>Álvarez</t>
  </si>
  <si>
    <t>13975.7</t>
  </si>
  <si>
    <t>10378.42</t>
  </si>
  <si>
    <t>43707648</t>
  </si>
  <si>
    <t>ANALISTA TEC ESPECIALIZADO</t>
  </si>
  <si>
    <t>DEPTO DE LICITACIONES Y COSTOS S</t>
  </si>
  <si>
    <t>Francisco Pío</t>
  </si>
  <si>
    <t>Valdés</t>
  </si>
  <si>
    <t>Pizano</t>
  </si>
  <si>
    <t>27701.2</t>
  </si>
  <si>
    <t>23609.68</t>
  </si>
  <si>
    <t>43707649</t>
  </si>
  <si>
    <t>CONSEJO DEL SISTEMA VERACRUZANO DEL AGUA</t>
  </si>
  <si>
    <t>Claudia</t>
  </si>
  <si>
    <t>Castellanos</t>
  </si>
  <si>
    <t>13827.36</t>
  </si>
  <si>
    <t>11212.58</t>
  </si>
  <si>
    <t>43707650</t>
  </si>
  <si>
    <t>Leonardo Rafael</t>
  </si>
  <si>
    <t>13690.26</t>
  </si>
  <si>
    <t>11136.02</t>
  </si>
  <si>
    <t>43707651</t>
  </si>
  <si>
    <t>Arrieta</t>
  </si>
  <si>
    <t>25276.36</t>
  </si>
  <si>
    <t>18931.78</t>
  </si>
  <si>
    <t>43707652</t>
  </si>
  <si>
    <t>Gregorio</t>
  </si>
  <si>
    <t>Loyo</t>
  </si>
  <si>
    <t>Mena</t>
  </si>
  <si>
    <t>42247.04</t>
  </si>
  <si>
    <t>29548.6</t>
  </si>
  <si>
    <t>43707653</t>
  </si>
  <si>
    <t>Concepcion</t>
  </si>
  <si>
    <t>26281.3</t>
  </si>
  <si>
    <t>18366.84</t>
  </si>
  <si>
    <t>43707343</t>
  </si>
  <si>
    <t>Eva Maria</t>
  </si>
  <si>
    <t>17417.54</t>
  </si>
  <si>
    <t>12982.34</t>
  </si>
  <si>
    <t>43707344</t>
  </si>
  <si>
    <t>Raymundo</t>
  </si>
  <si>
    <t>Tehuintle</t>
  </si>
  <si>
    <t>20010.16</t>
  </si>
  <si>
    <t>14404.2</t>
  </si>
  <si>
    <t>43707345</t>
  </si>
  <si>
    <t>Susana Janeth</t>
  </si>
  <si>
    <t>31265.92</t>
  </si>
  <si>
    <t>23671.62</t>
  </si>
  <si>
    <t>43707346</t>
  </si>
  <si>
    <t>Medina</t>
  </si>
  <si>
    <t>Tejeda</t>
  </si>
  <si>
    <t>15179.26</t>
  </si>
  <si>
    <t>12164.96</t>
  </si>
  <si>
    <t>43707347</t>
  </si>
  <si>
    <t>Virginia</t>
  </si>
  <si>
    <t>Tiburcio</t>
  </si>
  <si>
    <t>Solis</t>
  </si>
  <si>
    <t>16780.44</t>
  </si>
  <si>
    <t>12322.3</t>
  </si>
  <si>
    <t>43707348</t>
  </si>
  <si>
    <t>Sandy Yamira</t>
  </si>
  <si>
    <t>Toscano</t>
  </si>
  <si>
    <t>18621.12</t>
  </si>
  <si>
    <t>14068.76</t>
  </si>
  <si>
    <t>43707349</t>
  </si>
  <si>
    <t>Ricardo</t>
  </si>
  <si>
    <t>Ibañez</t>
  </si>
  <si>
    <t>7478.3</t>
  </si>
  <si>
    <t>43707396</t>
  </si>
  <si>
    <t>6107.4</t>
  </si>
  <si>
    <t>43707397</t>
  </si>
  <si>
    <t>Rosario</t>
  </si>
  <si>
    <t>Pulido</t>
  </si>
  <si>
    <t>14524.04</t>
  </si>
  <si>
    <t>11539.7</t>
  </si>
  <si>
    <t>43707398</t>
  </si>
  <si>
    <t>Juan Francisco</t>
  </si>
  <si>
    <t>15962.66</t>
  </si>
  <si>
    <t>12688.72</t>
  </si>
  <si>
    <t>43707399</t>
  </si>
  <si>
    <t>OFNA DE POZOS s</t>
  </si>
  <si>
    <t>Ahiran Suriel</t>
  </si>
  <si>
    <t>11317.88</t>
  </si>
  <si>
    <t>9593.94</t>
  </si>
  <si>
    <t>43707400</t>
  </si>
  <si>
    <t>Claudia Yazmin</t>
  </si>
  <si>
    <t>7950.72</t>
  </si>
  <si>
    <t>43707401</t>
  </si>
  <si>
    <t>Fernando Raul</t>
  </si>
  <si>
    <t>14182.16</t>
  </si>
  <si>
    <t>8318.38</t>
  </si>
  <si>
    <t>43707402</t>
  </si>
  <si>
    <t>Lizbeth Jocelyn</t>
  </si>
  <si>
    <t>10194.12</t>
  </si>
  <si>
    <t>43707456</t>
  </si>
  <si>
    <t>Nayeli Yosahandy</t>
  </si>
  <si>
    <t>13109.2</t>
  </si>
  <si>
    <t>10803.88</t>
  </si>
  <si>
    <t>43707457</t>
  </si>
  <si>
    <t>Raul Adiel</t>
  </si>
  <si>
    <t>14316.46</t>
  </si>
  <si>
    <t>11784.5</t>
  </si>
  <si>
    <t>43707458</t>
  </si>
  <si>
    <t>Nieto</t>
  </si>
  <si>
    <t>Campomanes</t>
  </si>
  <si>
    <t>12502.66</t>
  </si>
  <si>
    <t>10352.66</t>
  </si>
  <si>
    <t>43707459</t>
  </si>
  <si>
    <t>Lourdes Esmeralda</t>
  </si>
  <si>
    <t>34436.56</t>
  </si>
  <si>
    <t>24505.24</t>
  </si>
  <si>
    <t>43707460</t>
  </si>
  <si>
    <t>11661.54</t>
  </si>
  <si>
    <t>43707461</t>
  </si>
  <si>
    <t>Norma Mariana</t>
  </si>
  <si>
    <t>13582.86</t>
  </si>
  <si>
    <t>8634.36</t>
  </si>
  <si>
    <t>43707515</t>
  </si>
  <si>
    <t>Karen Lizbeth</t>
  </si>
  <si>
    <t>Montoya</t>
  </si>
  <si>
    <t>17497.76</t>
  </si>
  <si>
    <t>14161.2</t>
  </si>
  <si>
    <t>43707516</t>
  </si>
  <si>
    <t>JEFE DE LA OFICINA DE VALIDACION DE PROY</t>
  </si>
  <si>
    <t>43707517</t>
  </si>
  <si>
    <t>Tanchez</t>
  </si>
  <si>
    <t>Melchor</t>
  </si>
  <si>
    <t>7632.26</t>
  </si>
  <si>
    <t>6480.18</t>
  </si>
  <si>
    <t>43707518</t>
  </si>
  <si>
    <t>Adrian</t>
  </si>
  <si>
    <t>11308.56</t>
  </si>
  <si>
    <t>9510.3</t>
  </si>
  <si>
    <t>43707519</t>
  </si>
  <si>
    <t>Edgar</t>
  </si>
  <si>
    <t>Meruelo</t>
  </si>
  <si>
    <t>Quijano</t>
  </si>
  <si>
    <t>10334.66</t>
  </si>
  <si>
    <t>4545.24</t>
  </si>
  <si>
    <t>43707520</t>
  </si>
  <si>
    <t>Monica Irais</t>
  </si>
  <si>
    <t>13000.76</t>
  </si>
  <si>
    <t>10624.62</t>
  </si>
  <si>
    <t>43707521</t>
  </si>
  <si>
    <t>Marisela Nohemi</t>
  </si>
  <si>
    <t>11835.86</t>
  </si>
  <si>
    <t>9883.88</t>
  </si>
  <si>
    <t>43707567</t>
  </si>
  <si>
    <t>43707568</t>
  </si>
  <si>
    <t>DIBUJANTE</t>
  </si>
  <si>
    <t>Crespo</t>
  </si>
  <si>
    <t>11829.06</t>
  </si>
  <si>
    <t>9890.88</t>
  </si>
  <si>
    <t>43707569</t>
  </si>
  <si>
    <t>JEFE DEL DEPTO DE CONSTRUCCIÓN</t>
  </si>
  <si>
    <t>Rueda</t>
  </si>
  <si>
    <t>8780.96</t>
  </si>
  <si>
    <t>43707570</t>
  </si>
  <si>
    <t>Platas</t>
  </si>
  <si>
    <t>17011.5</t>
  </si>
  <si>
    <t>8728.52</t>
  </si>
  <si>
    <t>43707571</t>
  </si>
  <si>
    <t>JEFE DE LA OFNA DE ENLACE REG Z C FORTI</t>
  </si>
  <si>
    <t>Jose Gabriel</t>
  </si>
  <si>
    <t>Sarabia</t>
  </si>
  <si>
    <t>9179.06</t>
  </si>
  <si>
    <t>7563.18</t>
  </si>
  <si>
    <t>43707572</t>
  </si>
  <si>
    <t>Dimas</t>
  </si>
  <si>
    <t>Ayala</t>
  </si>
  <si>
    <t>12846.86</t>
  </si>
  <si>
    <t>10544.28</t>
  </si>
  <si>
    <t>43707573</t>
  </si>
  <si>
    <t>Francisco Miguel</t>
  </si>
  <si>
    <t>De Gante</t>
  </si>
  <si>
    <t>11090.46</t>
  </si>
  <si>
    <t>8290.68</t>
  </si>
  <si>
    <t>43707654</t>
  </si>
  <si>
    <t>Angel Geovany</t>
  </si>
  <si>
    <t>Pacheco</t>
  </si>
  <si>
    <t>27523.96</t>
  </si>
  <si>
    <t>20524.62</t>
  </si>
  <si>
    <t>43707655</t>
  </si>
  <si>
    <t>15716.88</t>
  </si>
  <si>
    <t>6735.4</t>
  </si>
  <si>
    <t>43707656</t>
  </si>
  <si>
    <t>Itzel Airam</t>
  </si>
  <si>
    <t>20350.96</t>
  </si>
  <si>
    <t>15720.94</t>
  </si>
  <si>
    <t>43707657</t>
  </si>
  <si>
    <t>JEFE DE LA OFNA DEL USO EF DE AGUA</t>
  </si>
  <si>
    <t>OFNA DE USO EFICIENTE DEL AGUA</t>
  </si>
  <si>
    <t>Jorge Luis</t>
  </si>
  <si>
    <t>Rios</t>
  </si>
  <si>
    <t>11020.96</t>
  </si>
  <si>
    <t>8780.04</t>
  </si>
  <si>
    <t>43707403</t>
  </si>
  <si>
    <t>Jahanan Said</t>
  </si>
  <si>
    <t>14305.82</t>
  </si>
  <si>
    <t>11521.1</t>
  </si>
  <si>
    <t>43707404</t>
  </si>
  <si>
    <t>Yolanda</t>
  </si>
  <si>
    <t>Cosca</t>
  </si>
  <si>
    <t>24737.26</t>
  </si>
  <si>
    <t>18771.16</t>
  </si>
  <si>
    <t>43707405</t>
  </si>
  <si>
    <t>10907.16</t>
  </si>
  <si>
    <t>8987.28</t>
  </si>
  <si>
    <t>43707406</t>
  </si>
  <si>
    <t>Karla Iveth</t>
  </si>
  <si>
    <t>Bocanegra</t>
  </si>
  <si>
    <t>11093.86</t>
  </si>
  <si>
    <t>8175.08</t>
  </si>
  <si>
    <t>43707407</t>
  </si>
  <si>
    <t>13933.34</t>
  </si>
  <si>
    <t>11123.44</t>
  </si>
  <si>
    <t>43707408</t>
  </si>
  <si>
    <t>Alor</t>
  </si>
  <si>
    <t>12120.46</t>
  </si>
  <si>
    <t>10222.76</t>
  </si>
  <si>
    <t>43707462</t>
  </si>
  <si>
    <t>Grajales</t>
  </si>
  <si>
    <t>20172.54</t>
  </si>
  <si>
    <t>15801.82</t>
  </si>
  <si>
    <t>43707463</t>
  </si>
  <si>
    <t>ELECTRICISTA</t>
  </si>
  <si>
    <t>Jose Angel</t>
  </si>
  <si>
    <t>12272.16</t>
  </si>
  <si>
    <t>10270.68</t>
  </si>
  <si>
    <t>43707464</t>
  </si>
  <si>
    <t>DIRECTOR GENERAL</t>
  </si>
  <si>
    <t>Felix Jorge</t>
  </si>
  <si>
    <t>47780.16</t>
  </si>
  <si>
    <t>31453.02</t>
  </si>
  <si>
    <t>43707465</t>
  </si>
  <si>
    <t>JEFA DE LA UNIDAD DE PLANEACIÓN</t>
  </si>
  <si>
    <t>Lorena</t>
  </si>
  <si>
    <t>13065.86</t>
  </si>
  <si>
    <t>43707466</t>
  </si>
  <si>
    <t>JEFA DE LA UNIDAD DE ACCESO A LA INFORMA</t>
  </si>
  <si>
    <t>Maria Cristina Monserrat</t>
  </si>
  <si>
    <t>Loranca</t>
  </si>
  <si>
    <t>43707467</t>
  </si>
  <si>
    <t>ENCARGADO DE LA OFNA DE POZOS</t>
  </si>
  <si>
    <t>OFNA DE POZOS</t>
  </si>
  <si>
    <t>Rodolfo Efrain</t>
  </si>
  <si>
    <t>8463.56</t>
  </si>
  <si>
    <t>4754.94</t>
  </si>
  <si>
    <t>43707522</t>
  </si>
  <si>
    <t>TEC EN DETECCION DE FUGAS</t>
  </si>
  <si>
    <t>Lorenzo</t>
  </si>
  <si>
    <t>14303.62</t>
  </si>
  <si>
    <t>9071.9</t>
  </si>
  <si>
    <t>43707523</t>
  </si>
  <si>
    <t>Edson Rafael</t>
  </si>
  <si>
    <t>Chavez</t>
  </si>
  <si>
    <t>9226.76</t>
  </si>
  <si>
    <t>7609.86</t>
  </si>
  <si>
    <t>43707524</t>
  </si>
  <si>
    <t>Adriana</t>
  </si>
  <si>
    <t>Fascinetto</t>
  </si>
  <si>
    <t>14541.66</t>
  </si>
  <si>
    <t>43707525</t>
  </si>
  <si>
    <t>Uriel</t>
  </si>
  <si>
    <t>Astorga</t>
  </si>
  <si>
    <t>10826.96</t>
  </si>
  <si>
    <t>9169.14</t>
  </si>
  <si>
    <t>43707526</t>
  </si>
  <si>
    <t>FONTANERA</t>
  </si>
  <si>
    <t>Eutiquia</t>
  </si>
  <si>
    <t>12996.54</t>
  </si>
  <si>
    <t>10081.6</t>
  </si>
  <si>
    <t>43707527</t>
  </si>
  <si>
    <t>Jose Alberto</t>
  </si>
  <si>
    <t>14549.42</t>
  </si>
  <si>
    <t>43707528</t>
  </si>
  <si>
    <t>14537.2</t>
  </si>
  <si>
    <t>43707574</t>
  </si>
  <si>
    <t>Mayrel Yuritzi</t>
  </si>
  <si>
    <t>Medrano</t>
  </si>
  <si>
    <t>21375.26</t>
  </si>
  <si>
    <t>16146.14</t>
  </si>
  <si>
    <t>43707575</t>
  </si>
  <si>
    <t>Ivett Jeannine</t>
  </si>
  <si>
    <t>10808.36</t>
  </si>
  <si>
    <t>9027.1</t>
  </si>
  <si>
    <t>43707576</t>
  </si>
  <si>
    <t>6484.2</t>
  </si>
  <si>
    <t>43707577</t>
  </si>
  <si>
    <t>Paulina</t>
  </si>
  <si>
    <t>12299.28</t>
  </si>
  <si>
    <t>43707578</t>
  </si>
  <si>
    <t>Julieta Jovana</t>
  </si>
  <si>
    <t>De La Cruz</t>
  </si>
  <si>
    <t>14522.7</t>
  </si>
  <si>
    <t>43707579</t>
  </si>
  <si>
    <t>Cesar Omar</t>
  </si>
  <si>
    <t>12423.26</t>
  </si>
  <si>
    <t>10287.72</t>
  </si>
  <si>
    <t>43707580</t>
  </si>
  <si>
    <t>Jessica</t>
  </si>
  <si>
    <t>Patraca</t>
  </si>
  <si>
    <t>10189.12</t>
  </si>
  <si>
    <t>8722.14</t>
  </si>
  <si>
    <t>43707581</t>
  </si>
  <si>
    <t>Gladys Elizabeth</t>
  </si>
  <si>
    <t>Valdeolivar</t>
  </si>
  <si>
    <t>8855.96</t>
  </si>
  <si>
    <t>7714.52</t>
  </si>
  <si>
    <t>43707582</t>
  </si>
  <si>
    <t>14098.74</t>
  </si>
  <si>
    <t>10477.7</t>
  </si>
  <si>
    <t>43707583</t>
  </si>
  <si>
    <t>Gerardo Ulises</t>
  </si>
  <si>
    <t>12719.34</t>
  </si>
  <si>
    <t>5288.98</t>
  </si>
  <si>
    <t>43707584</t>
  </si>
  <si>
    <t>Elvia Alejandra</t>
  </si>
  <si>
    <t>14516.52</t>
  </si>
  <si>
    <t>43707585</t>
  </si>
  <si>
    <t>Orozco</t>
  </si>
  <si>
    <t>13308.34</t>
  </si>
  <si>
    <t>10865.06</t>
  </si>
  <si>
    <t>43707586</t>
  </si>
  <si>
    <t>Maria Myrna</t>
  </si>
  <si>
    <t>Parada</t>
  </si>
  <si>
    <t>43707587</t>
  </si>
  <si>
    <t>Mariela</t>
  </si>
  <si>
    <t>14408.34</t>
  </si>
  <si>
    <t>11690.92</t>
  </si>
  <si>
    <t>43707588</t>
  </si>
  <si>
    <t>14535.26</t>
  </si>
  <si>
    <t>11604.38</t>
  </si>
  <si>
    <t>43707589</t>
  </si>
  <si>
    <t>Hector Andres</t>
  </si>
  <si>
    <t>18237.06</t>
  </si>
  <si>
    <t>13983.54</t>
  </si>
  <si>
    <t>43707590</t>
  </si>
  <si>
    <t>Roberto</t>
  </si>
  <si>
    <t>13428.86</t>
  </si>
  <si>
    <t>10935.44</t>
  </si>
  <si>
    <t>43707591</t>
  </si>
  <si>
    <t>Pedro Ivan</t>
  </si>
  <si>
    <t>17267.56</t>
  </si>
  <si>
    <t>13692.36</t>
  </si>
  <si>
    <t>43707592</t>
  </si>
  <si>
    <t>Archivald Antonio</t>
  </si>
  <si>
    <t>Mujica</t>
  </si>
  <si>
    <t>19732.76</t>
  </si>
  <si>
    <t>14885.06</t>
  </si>
  <si>
    <t>43707593</t>
  </si>
  <si>
    <t>Blanca Viviana</t>
  </si>
  <si>
    <t>13525.68</t>
  </si>
  <si>
    <t>11030.78</t>
  </si>
  <si>
    <t>43707594</t>
  </si>
  <si>
    <t>Selene</t>
  </si>
  <si>
    <t>16000.76</t>
  </si>
  <si>
    <t>12843.4</t>
  </si>
  <si>
    <t>43707595</t>
  </si>
  <si>
    <t>Luis Enrique</t>
  </si>
  <si>
    <t>13684</t>
  </si>
  <si>
    <t>11179.76</t>
  </si>
  <si>
    <t>43707596</t>
  </si>
  <si>
    <t>10147.76</t>
  </si>
  <si>
    <t>8680.94</t>
  </si>
  <si>
    <t>43707597</t>
  </si>
  <si>
    <t>Funcionaria (o)</t>
  </si>
  <si>
    <t>Persona servidora pública</t>
  </si>
  <si>
    <t>Persona servidora pública eventual</t>
  </si>
  <si>
    <t>Integrante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</si>
  <si>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</si>
  <si>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</si>
  <si>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</si>
  <si>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</si>
  <si>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</si>
  <si>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</si>
  <si>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</si>
  <si>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</si>
  <si>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</si>
  <si>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</si>
  <si>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</si>
  <si>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</si>
  <si>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</si>
  <si>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</si>
  <si>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</si>
  <si>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</si>
  <si>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</si>
  <si>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E09E42EAFFE299BEF69B3D3ACC367A4A</t>
  </si>
  <si>
    <t>Sin Percepciones adicionales en dinero en el periodo</t>
  </si>
  <si>
    <t>0</t>
  </si>
  <si>
    <t>9455954B32247CA4C080716A896909D9</t>
  </si>
  <si>
    <t>B0D3B954B6BB322910EEE1E2CEC364C9</t>
  </si>
  <si>
    <t>AC3E267BCBFEFBE75F2B130159AC1E2E</t>
  </si>
  <si>
    <t>FD22138F66BFB0FB1312A9BDE1A7F592</t>
  </si>
  <si>
    <t>225D0FE3BB2DEBF608F13A9DB74C54F6</t>
  </si>
  <si>
    <t>EC98DF899108FEB334D8F21006D1D123</t>
  </si>
  <si>
    <t>456ED7E57AE219B83B6C1CB6D67AD7BF</t>
  </si>
  <si>
    <t>26AD8BF9AAD5B37A5CDF720009AC4D42</t>
  </si>
  <si>
    <t>57ED0C8CCE5746BC9CA6E2C555023E88</t>
  </si>
  <si>
    <t>A3F7F1A178F7506E0C34E1E6A257AB7E</t>
  </si>
  <si>
    <t>FB849C367B9BA63B61CA7AF90D976A9C</t>
  </si>
  <si>
    <t>1F7CCA3EAA83048CCE0E9347BEFCEB07</t>
  </si>
  <si>
    <t>73612D59A287F34FBF412E36E11785FD</t>
  </si>
  <si>
    <t>5E39BC224615D5AF0604239C7996EF76</t>
  </si>
  <si>
    <t>39E3C36052BCA477371E2E84A7BA30D5</t>
  </si>
  <si>
    <t>A2461D514C78DBC54021A1B1921F81AF</t>
  </si>
  <si>
    <t>2D56D95ABC76BB4FCDD43A6C5C54825D</t>
  </si>
  <si>
    <t>28732D8893AB3B75E16455003653112A</t>
  </si>
  <si>
    <t>D66D194984664B5B6CED0BEED5A2B0F2</t>
  </si>
  <si>
    <t>0D7B6E1984731787EA208F58ED154EBC</t>
  </si>
  <si>
    <t>A114E460893BB5BB7DE99EF60404197A</t>
  </si>
  <si>
    <t>E77990751D87EA475BF9CE511C6DC25F</t>
  </si>
  <si>
    <t>D81E54E555E4DADAE4F89A3BF8D24205</t>
  </si>
  <si>
    <t>0C696CEABEAF65539FA7601EAF841D52</t>
  </si>
  <si>
    <t>50AA19F1DD99F96707D73F9072C39A60</t>
  </si>
  <si>
    <t>723AEBC04CFE75F3EE10A6ECDAEF1762</t>
  </si>
  <si>
    <t>7AB46F9FBAB569CF6B83DA4311FC7B0A</t>
  </si>
  <si>
    <t>8DEFD1E8B014E5F28BB71D28CBC20162</t>
  </si>
  <si>
    <t>B2A796678C9442DE69E16155712DF165</t>
  </si>
  <si>
    <t>BC7CFF12CC53E06D767C2ED4A438FF71</t>
  </si>
  <si>
    <t>0B32699820F69E23B8761E693642AF3D</t>
  </si>
  <si>
    <t>9321BE23264CCA786355988547D973A6</t>
  </si>
  <si>
    <t>944C957924EE13ED09D0D88BCD0A284C</t>
  </si>
  <si>
    <t>415E46E08E519986F846C9647E70D84F</t>
  </si>
  <si>
    <t>3586A4BB48A1CEFCFCB078A96F1C9A00</t>
  </si>
  <si>
    <t>8F2422B2DCDDA971101DF4D480F1D898</t>
  </si>
  <si>
    <t>39A275D3F8DB7A2D52F2BEDA7B37BDCA</t>
  </si>
  <si>
    <t>DCC42A04F6EB83112F225825458D3BE0</t>
  </si>
  <si>
    <t>DF0C46F2FBA51DF7E3D226C7C348F4D2</t>
  </si>
  <si>
    <t>EC5A7E76092E3ADC2D29112418FF1724</t>
  </si>
  <si>
    <t>69626525F6CBBDEFE5D9C1511A79FCB4</t>
  </si>
  <si>
    <t>26F15D0C20C61459AE4B752DD98A13F3</t>
  </si>
  <si>
    <t>E3ACB4E20AC9B689CC12590E74B5D2AE</t>
  </si>
  <si>
    <t>5A7CE2FD9CCC0410C860309E4EA3BDDE</t>
  </si>
  <si>
    <t>9FB9DB8F9FF1E2F273676DC321507AEE</t>
  </si>
  <si>
    <t>438DB7BB22BDA62601DF6DF4EE257AA8</t>
  </si>
  <si>
    <t>A0A21EFAFEF26B5C23173D7EF193DE23</t>
  </si>
  <si>
    <t>3EF4DDF190CA346985A5C1578C6FE364</t>
  </si>
  <si>
    <t>FF3E8010C9316B3E196D90EA85C41136</t>
  </si>
  <si>
    <t>FBD9000BA8075D331AB24D465F9FF9F0</t>
  </si>
  <si>
    <t>8EAABCA7CC0455712C93FDFE2F598ECC</t>
  </si>
  <si>
    <t>3A9EC07DC33F61C17D0D7EDFCC8D9DF6</t>
  </si>
  <si>
    <t>0AA1F19DBB09EF970B3738427150B1EA</t>
  </si>
  <si>
    <t>A8D082A9769859610F4FE89708574FEE</t>
  </si>
  <si>
    <t>CE5D882DAC28689F7FEF5B2B87B30E80</t>
  </si>
  <si>
    <t>2C191908EED7271B87C732F9687AA5B8</t>
  </si>
  <si>
    <t>5EA1C9600A46629B99486710E818B411</t>
  </si>
  <si>
    <t>45DDEFA2FF2D1F1FFDE39B9F607D15DD</t>
  </si>
  <si>
    <t>86501A1BF1056D2418B355361EF173B7</t>
  </si>
  <si>
    <t>947C202536D803E7A615B547DAB3CAFB</t>
  </si>
  <si>
    <t>181241110555C6F57B412EC1F251E8BF</t>
  </si>
  <si>
    <t>CBAB686B3D2F928898D5699B2A32C058</t>
  </si>
  <si>
    <t>70DF1D1747875FF1DF83873052D137A6</t>
  </si>
  <si>
    <t>9D20FBCB52CD5B55C56FD3065680BC36</t>
  </si>
  <si>
    <t>B1C5ADC2BB3B9733773578B5861F37C0</t>
  </si>
  <si>
    <t>C1A542CAF5425071321B6A27E13A8084</t>
  </si>
  <si>
    <t>B2C0E2EECE70A846CB58169DE41F96B5</t>
  </si>
  <si>
    <t>901C0583071E40F2F28D5EDD17CEB0B6</t>
  </si>
  <si>
    <t>C2FDD4A2021A2E0A5AF287EA1149FB71</t>
  </si>
  <si>
    <t>7B630FC4C693EC42D9D783E45B5F56D8</t>
  </si>
  <si>
    <t>B1DD0C71908B301F79F05297F32B92A5</t>
  </si>
  <si>
    <t>F37815AC5701C40C627F1C3BEA628E15</t>
  </si>
  <si>
    <t>6BFFB948F08A84B210FAFA7E21FCF4C0</t>
  </si>
  <si>
    <t>710F4EC0ED5FC0FC96AFA826BBDCDEDB</t>
  </si>
  <si>
    <t>5A2FD336F58D894EA5497AAA79599A7A</t>
  </si>
  <si>
    <t>C9E72056682E7F74EDC43199B6A4E537</t>
  </si>
  <si>
    <t>BB92FFC92158BE750BAE774639C8D44E</t>
  </si>
  <si>
    <t>1E9A32D73BA97FE6C50F9EC836A9FA05</t>
  </si>
  <si>
    <t>83F4CD4556043A0992202062790CBA20</t>
  </si>
  <si>
    <t>033E81FADEEE2642C7AC6BC871BB8FEE</t>
  </si>
  <si>
    <t>D1B53BAC24CCAB62D846287EECF437BE</t>
  </si>
  <si>
    <t>D73BB34E356CCFEC53197EDABDECCFE3</t>
  </si>
  <si>
    <t>1C9B315FF8F5C9AA123A5B813B237897</t>
  </si>
  <si>
    <t>9E9CBB0E56F30D9166F63733A646F736</t>
  </si>
  <si>
    <t>F0DD04C29FAAB5B2F49B96D10D436F4F</t>
  </si>
  <si>
    <t>F076076F4CF86BAF703B502B5D4DEAA2</t>
  </si>
  <si>
    <t>06C1C7089B361743D3DB57B4783734A0</t>
  </si>
  <si>
    <t>8D40B07E009A795F0BD95327FA5370B8</t>
  </si>
  <si>
    <t>90EB125A798D0A0C5CEEBBDA3912B453</t>
  </si>
  <si>
    <t>F7FD2F771CF8D7102C8204A324519825</t>
  </si>
  <si>
    <t>497D33723D49F184045A0192BEEF5225</t>
  </si>
  <si>
    <t>6B7EC764764AD2E0DC476D27802EFA1F</t>
  </si>
  <si>
    <t>BBBA7D2E95A8A2A9BB409C9E68E23040</t>
  </si>
  <si>
    <t>E60B2FA64C3834F3ECE8FDB0F2EB5E69</t>
  </si>
  <si>
    <t>6A66DF99A9245F12936E7205B3D85797</t>
  </si>
  <si>
    <t>1F18CBA88C2A36257E4CF9668BF7A755</t>
  </si>
  <si>
    <t>77AFED1324D9F90D74FB894DDA179130</t>
  </si>
  <si>
    <t>47D36D0830B7F06EDF5275A15CE3ED28</t>
  </si>
  <si>
    <t>0F2DB71A912D67D695C5490E725A1DFF</t>
  </si>
  <si>
    <t>956195BFE2596E6725B636B9DC2C185A</t>
  </si>
  <si>
    <t>EAE643CC845AD89F390FC86FD117C7F0</t>
  </si>
  <si>
    <t>F3B1364B4EFD214CDF3605BD2E1A7720</t>
  </si>
  <si>
    <t>05C07B52F435DFB27766DA8749C670F9</t>
  </si>
  <si>
    <t>ABDA4B46855C4FE37A4A1A2B694B395F</t>
  </si>
  <si>
    <t>E64244F9F01BD0BEE70D94F5ABCC1419</t>
  </si>
  <si>
    <t>D2891CC010603179979CA77104094AA3</t>
  </si>
  <si>
    <t>F6FA3060E36665C30324522E6FECDBAD</t>
  </si>
  <si>
    <t>62E932ED136A092F9A6A1BFE56CB8906</t>
  </si>
  <si>
    <t>805722FAB6D1E91739C498A0CEBD4F24</t>
  </si>
  <si>
    <t>BCCF548BBFDFDF3EA4012509AB1FEE4D</t>
  </si>
  <si>
    <t>FD0B947FBBCF4E4018BC0835FA3D5F91</t>
  </si>
  <si>
    <t>9DC3C461660B44E442BD87D361330BAA</t>
  </si>
  <si>
    <t>E8C8073F6ACE07990DE4940E4528B624</t>
  </si>
  <si>
    <t>5A265D1393EBDBE935966C93F166A5A6</t>
  </si>
  <si>
    <t>E37C3E65DD8203D40B99EE1AFA82D4D2</t>
  </si>
  <si>
    <t>15D90F90F2B1E927C94E88111953CACF</t>
  </si>
  <si>
    <t>20DBDD3E8C8B2CFDECC008CFE1F9095B</t>
  </si>
  <si>
    <t>56D6572F90F4E2643D324605D41A734B</t>
  </si>
  <si>
    <t>0EC3503F0D3F994041092742DF1A6668</t>
  </si>
  <si>
    <t>277375FA50F14038C79F886FED6518C3</t>
  </si>
  <si>
    <t>C4E17935477AF54CABD4F97730342481</t>
  </si>
  <si>
    <t>7346E6076B88F883076A9823C6354A0D</t>
  </si>
  <si>
    <t>694304F92AE88DF95B5C7E3DBDF51E9F</t>
  </si>
  <si>
    <t>56794688976E67A9FCA181A735063F9F</t>
  </si>
  <si>
    <t>260BBF6A2FF09DB2A9B11166265C9F3F</t>
  </si>
  <si>
    <t>468B1B9212BCA8479ADB4E04C863616E</t>
  </si>
  <si>
    <t>2F6374E41E7655BB452637D38FABED6B</t>
  </si>
  <si>
    <t>E4B79EE49C23F91125BBEF208B4FE400</t>
  </si>
  <si>
    <t>CAE5FA2A146D7DB17FF7C58A7B65AB2A</t>
  </si>
  <si>
    <t>1E4F64D0D3BBCA5ED3E4D751EEAABF19</t>
  </si>
  <si>
    <t>C0A93BA7FFDAD47335DF75EF72856DF2</t>
  </si>
  <si>
    <t>F7C6E832C0C62AC38BF9A16AEDAEF2FB</t>
  </si>
  <si>
    <t>DD2487013020FA96DF8D683C665A6775</t>
  </si>
  <si>
    <t>DDE4CC968704C02F9E566D4CAC4C1B5B</t>
  </si>
  <si>
    <t>7C0670159A35DA883EDA0FAA21FAB6BA</t>
  </si>
  <si>
    <t>374520BAE434778BF2959217EFCBF408</t>
  </si>
  <si>
    <t>6CCBEB923114586BE399AD8DED5F584F</t>
  </si>
  <si>
    <t>294D7CB65896344E6BC59EA7B33B840F</t>
  </si>
  <si>
    <t>0BBE4821C051B1F3A086893D5744D9B4</t>
  </si>
  <si>
    <t>E1DF0569E451C36F68E50B847A42B418</t>
  </si>
  <si>
    <t>71D4CD4DC796BD59645DDE2259818AD4</t>
  </si>
  <si>
    <t>AD86C016331EBA134D6D1D7CAA1055D4</t>
  </si>
  <si>
    <t>EE9DD101A5F601F2C3F030D3CB00A243</t>
  </si>
  <si>
    <t>58521080AB279E68C78E1B1A7195A033</t>
  </si>
  <si>
    <t>DE390864DC9DC8A15D8F8405C8A05CA4</t>
  </si>
  <si>
    <t>70329A396426B5400E41398889FB8D6D</t>
  </si>
  <si>
    <t>C9C76368A80FAB2D8051D6021EB11F57</t>
  </si>
  <si>
    <t>637589A9D7E52789DC4422F82A242A83</t>
  </si>
  <si>
    <t>5FBC22D07A9D20CA69BA21C36FE459C4</t>
  </si>
  <si>
    <t>CDFF5CE239C155FD4E3A5F6DC12218CF</t>
  </si>
  <si>
    <t>153C47D719267B0CCD601BCA72E089C6</t>
  </si>
  <si>
    <t>A370DB03C80A22E8AA39034707BDDF5C</t>
  </si>
  <si>
    <t>4979527EB870B253B2A6B7B01C5EA3B4</t>
  </si>
  <si>
    <t>C8F56AE87A543A4E809EAB49B5365BAA</t>
  </si>
  <si>
    <t>751FA69CDA4C0441C30EAF498BC38362</t>
  </si>
  <si>
    <t>58EC4611C292B1B491615EAB434C85FC</t>
  </si>
  <si>
    <t>1E2933927C7E368BA59EC42748520EC8</t>
  </si>
  <si>
    <t>602D0A3906821443353A20DC81BDC61E</t>
  </si>
  <si>
    <t>9CE471A3AF13225069040DDAC0D9F537</t>
  </si>
  <si>
    <t>EB672C642E3B4CD57B2DAA85EF10077F</t>
  </si>
  <si>
    <t>0F4957B5C13AD1BAB02422840940C92C</t>
  </si>
  <si>
    <t>CCDDCE2E0EA91C465D3065C3ABC2588F</t>
  </si>
  <si>
    <t>CB48967E2D2095378C6863014F04F331</t>
  </si>
  <si>
    <t>F0D76C93658C962BA30FBA9EDBFB59EE</t>
  </si>
  <si>
    <t>19042A97C6F40993072F1352620191B8</t>
  </si>
  <si>
    <t>5A2900D13596A943EEC637E76EBDD3FB</t>
  </si>
  <si>
    <t>219569B53EC2219AAE2FCA57B62E7481</t>
  </si>
  <si>
    <t>D241890BD9526818368DEC5E0B3D4134</t>
  </si>
  <si>
    <t>ECF53E08A34DC531945170906C9FE8A3</t>
  </si>
  <si>
    <t>EAC7E985F7C116B6195ECA4503075D1E</t>
  </si>
  <si>
    <t>7C2E63C860434F952BE06F5C503BB1A9</t>
  </si>
  <si>
    <t>02D29F54741C791FAB92B09F0F12D680</t>
  </si>
  <si>
    <t>B90CD9830D319DBB3BCD2147BE03596E</t>
  </si>
  <si>
    <t>D4304E8A0BC59D9A5ADBD6BE3AB3629E</t>
  </si>
  <si>
    <t>720CFADAB8804F5633AA663A9C55BB96</t>
  </si>
  <si>
    <t>72AEE49CE20430E96DBFFC1D9A569DE4</t>
  </si>
  <si>
    <t>FB15813F8F30C75ADDEC289C92239DAA</t>
  </si>
  <si>
    <t>05CFE5E43CC9D15105F78658C57901F4</t>
  </si>
  <si>
    <t>C088B4E36C472C2459794AC73769E410</t>
  </si>
  <si>
    <t>2A37C08A093363ABFA2FB23FD5EC839D</t>
  </si>
  <si>
    <t>3452F170B14DBB5282B282C3B1D6FA72</t>
  </si>
  <si>
    <t>FACD329C8A6D7EA06A104AB3AA965323</t>
  </si>
  <si>
    <t>46365BB3BF0B43A788584F7884636082</t>
  </si>
  <si>
    <t>9980B8312CEB1D13C54450805A9456F4</t>
  </si>
  <si>
    <t>60CDFA7F18334AEABE4C06BAEB442DD9</t>
  </si>
  <si>
    <t>C9CE91A915228F1992BC991B04B42D94</t>
  </si>
  <si>
    <t>8130D8F7EA40E110974E54D47275F1CC</t>
  </si>
  <si>
    <t>EB06EAF77AC9CC3A45A65C1CBE824118</t>
  </si>
  <si>
    <t>EED4E30108D0B02CAA935D3D9DBC4A32</t>
  </si>
  <si>
    <t>86B7847BDFD0C17B3C99E89D94E20C3D</t>
  </si>
  <si>
    <t>9F2BE1FFB0E23ADD6D77189E89A5E7D1</t>
  </si>
  <si>
    <t>6BE35767111FAC87F5B84DEED9302466</t>
  </si>
  <si>
    <t>6F56B9917F5FD25A8047EC91122E94ED</t>
  </si>
  <si>
    <t>54C0C59DEECCC8F5A769478640499F3A</t>
  </si>
  <si>
    <t>984CF372CF946A5CA8BA9A82E36028EE</t>
  </si>
  <si>
    <t>52F65ED301E8E321DA8848CE0589A4E9</t>
  </si>
  <si>
    <t>A6FC35DF8764DC96943BB63656E0021B</t>
  </si>
  <si>
    <t>08BED0E1964BD9537ACC0BD23C55C114</t>
  </si>
  <si>
    <t>5147941C67058AA40A112502EEEAD46A</t>
  </si>
  <si>
    <t>60B433A526B189588DE7CEBB4F528704</t>
  </si>
  <si>
    <t>D0CCF4F835F8919E0397F5438B6BCC28</t>
  </si>
  <si>
    <t>BD1232748F48E277AC425A976D9050C1</t>
  </si>
  <si>
    <t>606DDA868665500BB3FFFB076D8F837A</t>
  </si>
  <si>
    <t>76EA3CE33862109723206F17564DB4DB</t>
  </si>
  <si>
    <t>BFD3BA58EDCDAB6AFC901162569BFD85</t>
  </si>
  <si>
    <t>3FC69772A634C904A4ED366E9E1E55DF</t>
  </si>
  <si>
    <t>DCA304DE13E30FFDB84F36E5E2089A8A</t>
  </si>
  <si>
    <t>349DCE478A721B43AB0AFAC7D9198FF7</t>
  </si>
  <si>
    <t>01E77A323B5E416B219C6B83A25C166F</t>
  </si>
  <si>
    <t>3EB8C2EAEBEA3866D4A3E163BD99E928</t>
  </si>
  <si>
    <t>DE460CADB184A93360189BEAAC8693FB</t>
  </si>
  <si>
    <t>8B5A0311DD45C67FF850AF0AD7EFC639</t>
  </si>
  <si>
    <t>FF4A3E15479016B611DAC8A81C795388</t>
  </si>
  <si>
    <t>F0FB749C056932EFDE7D0AC9B9CB6F98</t>
  </si>
  <si>
    <t>03F66527FAF4A41A5253F853DEECEF78</t>
  </si>
  <si>
    <t>61D40C58797723D238729C5898E06C6D</t>
  </si>
  <si>
    <t>01D64E7A62E9CE80651DE3D7D3D39F5B</t>
  </si>
  <si>
    <t>7688703971B29F168DDE3D1634A1379D</t>
  </si>
  <si>
    <t>FEEDB2F2FD6F47666EE5348E244DB516</t>
  </si>
  <si>
    <t>247B40B7A5D602F5ACCA0F31792F2E2A</t>
  </si>
  <si>
    <t>CD783E3F832FB45A6AE25C70BBF74233</t>
  </si>
  <si>
    <t>C9555C93D193BC5C9462A279CC9D7C58</t>
  </si>
  <si>
    <t>15A0C3395F494D80C0ABC1F7E99906A2</t>
  </si>
  <si>
    <t>4D979A2AE627B76EA8F59B9A88B29391</t>
  </si>
  <si>
    <t>8C0A218F2B7687D7E61814B5D61AD4F3</t>
  </si>
  <si>
    <t>5330441FB40FA670779C16810B6397B0</t>
  </si>
  <si>
    <t>FEA65568F17505CF3CD22DF905F9B9AC</t>
  </si>
  <si>
    <t>A2F6E13208AAC32844D0A0F7CBEBE203</t>
  </si>
  <si>
    <t>25C3AD3BD31B6DD4B8ACA3FA1F9375B9</t>
  </si>
  <si>
    <t>F767BFC3BEEFBD96DD5E62EB4B38460B</t>
  </si>
  <si>
    <t>144C6EFDF2B0F015F593B6498CC2761E</t>
  </si>
  <si>
    <t>FF13FDB795358FA150A9A286FEF949FF</t>
  </si>
  <si>
    <t>2A9CAB33E25EC373BC1841EE054C013B</t>
  </si>
  <si>
    <t>887AF7B19D395F7C2E2739BECD2B85F4</t>
  </si>
  <si>
    <t>40D1C0935591C3886C81B84848226281</t>
  </si>
  <si>
    <t>2996F3D71DE9C80C133FEAC8268C7F71</t>
  </si>
  <si>
    <t>B86DA24929481BC896DB329121D34F96</t>
  </si>
  <si>
    <t>C7D1C9B6BD92451213114EA2C1CCA1A3</t>
  </si>
  <si>
    <t>76D814798C49ECE0AD04B1B8E7B003D2</t>
  </si>
  <si>
    <t>490E17598F242C85BE93E163ADB93B9B</t>
  </si>
  <si>
    <t>A445D8474FD61EEBFBA17D77BA1981BD</t>
  </si>
  <si>
    <t>E5BA40924B4E7D42FD6F814FCEFCC92F</t>
  </si>
  <si>
    <t>47671B6306CF82BFBC084AE76F9C5133</t>
  </si>
  <si>
    <t>7A7A1DAAAC66C560BDFA67BAE4D9F6BD</t>
  </si>
  <si>
    <t>56FE182CB01DF2F8C0C0204E30E6FD5C</t>
  </si>
  <si>
    <t>10F44B6AFFCE79ECCD8A7665D9E3ECD4</t>
  </si>
  <si>
    <t>C1D3E9B832D9E9843DF6FBAD6079CFBF</t>
  </si>
  <si>
    <t>134C69E6844F6581E2283D7977153ED9</t>
  </si>
  <si>
    <t>5F2AAB83458752CFE5987D4AF8F04FA1</t>
  </si>
  <si>
    <t>FACC6662E743C924CCE901275CD77D29</t>
  </si>
  <si>
    <t>EE5755B15CC4C56B0DD948AA6F9EEF33</t>
  </si>
  <si>
    <t>9C9443691AAB66377294E6B13A41BE40</t>
  </si>
  <si>
    <t>8A74BFFCC03EC007B2EBF6B7584AB320</t>
  </si>
  <si>
    <t>712DA94963C3418526ADF031EE22AD9B</t>
  </si>
  <si>
    <t>B08E16809EAD5C106A16DD7160F870BA</t>
  </si>
  <si>
    <t>D7E6F9FE4FF46753658D26C7FCBC5248</t>
  </si>
  <si>
    <t>042FF8DB23EA512364D7D807E55D9021</t>
  </si>
  <si>
    <t>716AA003DFA6E6FCAF518EFA4C4E8318</t>
  </si>
  <si>
    <t>0E958AC42BC7510FEB5F0278833F843D</t>
  </si>
  <si>
    <t>1BBA77182CC7F7D09BFBA76E8021FD49</t>
  </si>
  <si>
    <t>B828E98D58EF521E173F0E2333D14681</t>
  </si>
  <si>
    <t>4A8784FC15DE788C132DC202DB5D469F</t>
  </si>
  <si>
    <t>1DA685D15589C965E4DBD79C1CA063E4</t>
  </si>
  <si>
    <t>669FE0414EA2A60449A0DE109028E24D</t>
  </si>
  <si>
    <t>379816E024B70C342863C2A14177A290</t>
  </si>
  <si>
    <t>FFB8F345D3E19F4162057EB1D7B81A94</t>
  </si>
  <si>
    <t>0DE9EB21BD808408F6846F3BA3D03ACC</t>
  </si>
  <si>
    <t>2FA836E7C6EFDA7D30442FACEC738BD7</t>
  </si>
  <si>
    <t>786DA63965045D3C6B500B002247F0DC</t>
  </si>
  <si>
    <t>AD64CE761D3219B8AC90C85B7A770682</t>
  </si>
  <si>
    <t>70D4921AF1B3BA60255C27E168A6D8BF</t>
  </si>
  <si>
    <t>6169A351DE51A595F479690848D980EA</t>
  </si>
  <si>
    <t>C116C247860666C31B70E36F753BD213</t>
  </si>
  <si>
    <t>844E54B921AD19605801D9E49300C0C4</t>
  </si>
  <si>
    <t>DEE2772046528DF37B5AC83B2F5CD85B</t>
  </si>
  <si>
    <t>0D4F3761C501D167E3F2C3AAB48C40CB</t>
  </si>
  <si>
    <t>975AC90D2ECC8A56FD36674474C00898</t>
  </si>
  <si>
    <t>7F9C2F93AC29923F973999A5BDFEFD49</t>
  </si>
  <si>
    <t>953FCF983F49E53957B99D6BBA39057B</t>
  </si>
  <si>
    <t>507F7D7161AAB99E289532EC6112AAD1</t>
  </si>
  <si>
    <t>F56AC1D23A571458C7BFA3C53A0BDFA9</t>
  </si>
  <si>
    <t>36C40A0ADDF243D202BF4E3E741A3131</t>
  </si>
  <si>
    <t>E747CB1C549E80A7CB08F244294BFFD6</t>
  </si>
  <si>
    <t>4C5EABB1F929BC3467468DAF1E8985C9</t>
  </si>
  <si>
    <t>FBDE47DDF882E0049082B2334134AAE3</t>
  </si>
  <si>
    <t>906C006DDD144B5FE72193D2BDB6D93F</t>
  </si>
  <si>
    <t>B033AEBD86687D978F6A39BF621422F2</t>
  </si>
  <si>
    <t>ECB8B1F8C5D1EF9B0BE7A4C4E03CD37A</t>
  </si>
  <si>
    <t>CC46259463FD221C56B966A2B540BB5C</t>
  </si>
  <si>
    <t>B415ED4E6A63B1875E917D6854170B3B</t>
  </si>
  <si>
    <t>598E5A3B4B62FAD64B38A0DFB2A42313</t>
  </si>
  <si>
    <t>F4050FD69E88986241A78624B3845AAC</t>
  </si>
  <si>
    <t>B48963B5B21917008D872FE11E4DC012</t>
  </si>
  <si>
    <t>0AA7423B9A70BA64F87509F6360974AF</t>
  </si>
  <si>
    <t>3B21D06501FA31E56C04ADA07B773C7E</t>
  </si>
  <si>
    <t>04C375897B604E73A73E2928A4141F7C</t>
  </si>
  <si>
    <t>2349D342246949A03BF2886073CC01B2</t>
  </si>
  <si>
    <t>CFC92D83813FB51FFC4552CB92684D16</t>
  </si>
  <si>
    <t>64A1BB46D3D22EB5AF15365F71C21EF8</t>
  </si>
  <si>
    <t>048C25006F62B8CD8E3E06A23DEACD17</t>
  </si>
  <si>
    <t>D26DFFE6189D8DB0EF59334ADE0A7AFC</t>
  </si>
  <si>
    <t>D7E430E2AFFC6EBF297653E2563683B8</t>
  </si>
  <si>
    <t>1E26A30A00871A94BF9D148248FB3F23</t>
  </si>
  <si>
    <t>F22CED356A9879D4DFFD280D33266216</t>
  </si>
  <si>
    <t>49FE90200C809D3AAE1A76C21E1E782C</t>
  </si>
  <si>
    <t>DE8D00281FBFB4E5DFE48FED20877942</t>
  </si>
  <si>
    <t>54DE23B46D3E195684311518A7152B74</t>
  </si>
  <si>
    <t>7C619741E84F22EDDCD6F7DF7D638616</t>
  </si>
  <si>
    <t>5462D45E54CB97E5A1C39163D71657A1</t>
  </si>
  <si>
    <t>FC335672F750BDDE38974A6282F4B9C3</t>
  </si>
  <si>
    <t>2CAA8366B3ABF9F852FCED3F89AFB217</t>
  </si>
  <si>
    <t>3A553184ACF643073189733DB5BD5186</t>
  </si>
  <si>
    <t>FF460C0E7A07F29311940700274BF84F</t>
  </si>
  <si>
    <t>6F925978CF5DBCDE3CD3737A4D706F35</t>
  </si>
  <si>
    <t>3B53E6EDC835DC4B01CB950368998FF2</t>
  </si>
  <si>
    <t>245C652682F79DEF9B92E96C85B267E1</t>
  </si>
  <si>
    <t>E88E8C54CCDFE7EAB7BCA05A5D4981A0</t>
  </si>
  <si>
    <t>20F41CEC503F0B286E5D88D723E7F507</t>
  </si>
  <si>
    <t>705D7DB6264CECAB90B558B142FEB757</t>
  </si>
  <si>
    <t>BFC387836B8CE5F2F7F108E559D5181A</t>
  </si>
  <si>
    <t>B5876E2CEDB68345B0DAD489F2D98718</t>
  </si>
  <si>
    <t>6AC2C1C2E702D80D7EC2FC76679E9873</t>
  </si>
  <si>
    <t>DA865B05FD44F2A3C8D445EBBEE7B9E7</t>
  </si>
  <si>
    <t>1929ADA9A87F59CFDFEE5E69D68C436D</t>
  </si>
  <si>
    <t>024DEC4F7FC28F7F86C00495C3093D31</t>
  </si>
  <si>
    <t>C8C7D05283BFA49F876BE89848B030DB</t>
  </si>
  <si>
    <t>7E17FC08201103D7F5E33FD782B2D41E</t>
  </si>
  <si>
    <t>D6D3E3E64DA949CF236B4E1677301B12</t>
  </si>
  <si>
    <t>BD2405D3B79829520291026E2276C71D</t>
  </si>
  <si>
    <t>C8C16AEB66A13C2DF292F14A11CF86E5</t>
  </si>
  <si>
    <t>DEE551F9D41DDE64D8906C803D4629EC</t>
  </si>
  <si>
    <t>D0114400DABBA327AFE82E5DBCF484AE</t>
  </si>
  <si>
    <t>2EE83D73339C2BE8DD2925C79A6154AD</t>
  </si>
  <si>
    <t>37E1E06E4FD54CECB87AEA7B7D80B4A9</t>
  </si>
  <si>
    <t>E7460DC792D457D1DFA832FCBA78242F</t>
  </si>
  <si>
    <t>D3E5BE4520F51F5818EE55142BB7363A</t>
  </si>
  <si>
    <t>3DB09EC9E4F16394583F5EB191E59AA8</t>
  </si>
  <si>
    <t>0FC496BB3CCFBF59178006370A517E6C</t>
  </si>
  <si>
    <t>ADD2FCAD7A8B8DEF832AF9C2CB2B934C</t>
  </si>
  <si>
    <t>65365A1E581C683AC0119B8613473DF9</t>
  </si>
  <si>
    <t>2CA6BD89EE5DD9A145D82E8A465C016B</t>
  </si>
  <si>
    <t>BD99866326FB5473A232E1B1F5F910B9</t>
  </si>
  <si>
    <t>CBFC4294100F3FEA75E509D15621C457</t>
  </si>
  <si>
    <t>730AD41B663BAFAAFDEAB50B38E895A2</t>
  </si>
  <si>
    <t>807323B40C8359F4E115EF3C15A47D3E</t>
  </si>
  <si>
    <t>5BA76B85779769DB1EA332AB37CD40F4</t>
  </si>
  <si>
    <t>9C52C8FC157539D2E2D7FA233425B0BC</t>
  </si>
  <si>
    <t>E055689ABAC7D3B46F2A0EA4AAF512B4</t>
  </si>
  <si>
    <t>DB50A1FF22F9A40DEAC3F64578658B77</t>
  </si>
  <si>
    <t>EA5BDA71A3A6EC7AB8CD5E3F670F97F4</t>
  </si>
  <si>
    <t>5B6CD4A600C23EE38D6D722EBDE1C715</t>
  </si>
  <si>
    <t>E095F073E2ACED9330D9811D9CCFC39F</t>
  </si>
  <si>
    <t>7094FCDBA02D42FB7A309F4486335C7A</t>
  </si>
  <si>
    <t>2F5B91E556086E371CE4E3F4BE94C354</t>
  </si>
  <si>
    <t>487444B9C3BA994096A43E9409E13C18</t>
  </si>
  <si>
    <t>1B109C56DE438CA0015A83AC6A4BB5E0</t>
  </si>
  <si>
    <t>70431BDE5B167D6610071E600162DE14</t>
  </si>
  <si>
    <t>16F051A747AC200917098D09B63E24CA</t>
  </si>
  <si>
    <t>6609A285C5A2AB17807927408C347134</t>
  </si>
  <si>
    <t>1E427F832805689408354E9AD066A5A6</t>
  </si>
  <si>
    <t>D8B1ABE3E271B358F822FF3E628B6071</t>
  </si>
  <si>
    <t>183F7BF58246C55E7F422C28C1C8EC95</t>
  </si>
  <si>
    <t>FCBB6D9E666A4BCE058B059BE588F45C</t>
  </si>
  <si>
    <t>9090A61D059544C3D9000B4239A04A13</t>
  </si>
  <si>
    <t>C2A173B560890EA4278DBBFD201AD909</t>
  </si>
  <si>
    <t>7C657E27EA28589EF72B5B60F0720030</t>
  </si>
  <si>
    <t>E1A6C3C3F89146D16EEB4BB372264BB1</t>
  </si>
  <si>
    <t>9F8FA5E0F880B7BA925C6B19215BA733</t>
  </si>
  <si>
    <t>65374C86DF4C9FCD79FB0CC89651D092</t>
  </si>
  <si>
    <t>16CBD2970BB918E2A391B8F4B96AF54F</t>
  </si>
  <si>
    <t>CB4C460A0DACD80708D97FFA2602C7CB</t>
  </si>
  <si>
    <t>BEDB6FB3A8227EBD4800F67377F71EA5</t>
  </si>
  <si>
    <t>E733EFB3E9D699C3EAAA029AEC2EB2B8</t>
  </si>
  <si>
    <t>C71A5B75A4967C4789D76FC921ADAFE8</t>
  </si>
  <si>
    <t>F752758FA06EACD0CB7BD246A87CF294</t>
  </si>
  <si>
    <t>E032B17D68922A108A066E8BA7DB1D7D</t>
  </si>
  <si>
    <t>9EBB67A4320EB60BF04B96A6C88B0434</t>
  </si>
  <si>
    <t>460C82084F6398EFC5007990A3EAA035</t>
  </si>
  <si>
    <t>45F73C49B3D38AB135FF40784CBF001A</t>
  </si>
  <si>
    <t>7536E581E64EFA0FBABB340F18C4BAAC</t>
  </si>
  <si>
    <t>A96A07564DB65838D972903EDB0A739E</t>
  </si>
  <si>
    <t>3519A8FAF7128C45B56B3FF48D4C550C</t>
  </si>
  <si>
    <t>1A8E04E7849A0A093F14493BA4249530</t>
  </si>
  <si>
    <t>5DA220B2C8676F376866E6D510DA0394</t>
  </si>
  <si>
    <t>DE16B630CA621EB2F7EE14CA4503A21A</t>
  </si>
  <si>
    <t>33ABBFB3F99CD16A86BD30C52C166079</t>
  </si>
  <si>
    <t>BE87E47524379A3C8302012B8CE41820</t>
  </si>
  <si>
    <t>9E029E252199D63D77CE61CFC696A59B</t>
  </si>
  <si>
    <t>D342384B663D5A133DD66C9C53B1EFD1</t>
  </si>
  <si>
    <t>8810478BFA99AE1497E94CABE6C2D5BF</t>
  </si>
  <si>
    <t>7669ED860485E8C2421169C949629D28</t>
  </si>
  <si>
    <t>3FB496E34C450D5DED8A8E8E599FA045</t>
  </si>
  <si>
    <t>F12C5AE8619673E8D6A5A18A27A30622</t>
  </si>
  <si>
    <t>8FC8F18B0A42106744C1B7F2F3B97C84</t>
  </si>
  <si>
    <t>05455DEFACC0AA585C3337C305E0A498</t>
  </si>
  <si>
    <t>433EB013503998B80D47060097D659BF</t>
  </si>
  <si>
    <t>2FD6BF8106DCB6C628C91CDB8908D7EF</t>
  </si>
  <si>
    <t>72B093DAB24B925AB71D74EF2B38AA15</t>
  </si>
  <si>
    <t>468499C7C6B122B024C17C67BAC527BE</t>
  </si>
  <si>
    <t>C858295D94F3BC1D5254424745562308</t>
  </si>
  <si>
    <t>E83C4A2D9A479211FE600CF857821D76</t>
  </si>
  <si>
    <t>A889F5E2126D589DD80089F9DDE111D1</t>
  </si>
  <si>
    <t>D5D76EB62EA569469829E55CB74E0D60</t>
  </si>
  <si>
    <t>58D9A9E3795FD845DC398910AB24F58A</t>
  </si>
  <si>
    <t>71D514580706DDAE4E238C7FE2A33957</t>
  </si>
  <si>
    <t>7DE4F24B57BE2279FCB50D597CDF5115</t>
  </si>
  <si>
    <t>AD666BDD366A198B58B40CCBB7EC358E</t>
  </si>
  <si>
    <t>E55FE135D36B7A656CD1D05EFD6BC127</t>
  </si>
  <si>
    <t>DBA2356075EDDB9515E02018FC46C4A3</t>
  </si>
  <si>
    <t>655D2E6EE6248A2E3CD72708C6545E02</t>
  </si>
  <si>
    <t>FDF509E73D3A10A66B172E990AAF5E19</t>
  </si>
  <si>
    <t>2F79658BE058E4A9C0AECE069BADD467</t>
  </si>
  <si>
    <t>C28368AB5F5AE40FDD5852F0E86772DC</t>
  </si>
  <si>
    <t>97ABE0C5276B57DEA9A4C8D4586AEEAD</t>
  </si>
  <si>
    <t>4708545651EA3F9B837D503FF8CC08D5</t>
  </si>
  <si>
    <t>1119A003EEC81B1072DB38255973DD67</t>
  </si>
  <si>
    <t>FC01FABC3B60C3AFAE090D42EDCD25BE</t>
  </si>
  <si>
    <t>6571B6C85871668DEC383C6998B8CD2C</t>
  </si>
  <si>
    <t>0C742362FAF2E0CEFF54F220426EC37D</t>
  </si>
  <si>
    <t>4740B90A679F6DCA25F07A881C87169C</t>
  </si>
  <si>
    <t>080C800A5144F8DA9A09F982F165EA95</t>
  </si>
  <si>
    <t>BFC65C647A74473EF8C748ED26E9EA0B</t>
  </si>
  <si>
    <t>C8AF48BEED706B9F44E3E00ADA9243F6</t>
  </si>
  <si>
    <t>273F9E32C3076B6BBA79896F99546198</t>
  </si>
  <si>
    <t>4CCBA7FEB5BB57BAE48A1D329976EACD</t>
  </si>
  <si>
    <t>C5CFF228E4DB0A525C0BA0B5D36A37DD</t>
  </si>
  <si>
    <t>1811BEADDCB4ED09975F47772E7FC099</t>
  </si>
  <si>
    <t>63B2ACC7579A884A8479AAC2DA527592</t>
  </si>
  <si>
    <t>13122417C18C3450B27658B14B681C3E</t>
  </si>
  <si>
    <t>33C11408522D04AA0F5D33A221125D16</t>
  </si>
  <si>
    <t>7378AFACF593766587D727BA8FECA95C</t>
  </si>
  <si>
    <t>391FAB42C25402048538BA84B3545A0F</t>
  </si>
  <si>
    <t>310181B52DAD2BD666A7B3E32F61F42D</t>
  </si>
  <si>
    <t>9888D8333D066625278E8A7F885B7E63</t>
  </si>
  <si>
    <t>12147B1B93203D480AA4CF87B5582310</t>
  </si>
  <si>
    <t>B6546D808664578D8CD079DEC8DB1147</t>
  </si>
  <si>
    <t>116163FBEC22CBF4C21F1982F094B5A9</t>
  </si>
  <si>
    <t>655D97CEE2390CA1DB50C82F80944E39</t>
  </si>
  <si>
    <t>C1E39E0AA09A1427D7284BD9F64DDD4B</t>
  </si>
  <si>
    <t>31B04A3F22ED458DA2EA43A2EA1DA304</t>
  </si>
  <si>
    <t>0E7B213A7387EFCF3F7DE331B9B67B6C</t>
  </si>
  <si>
    <t>9235229D1DF82FCDD1A25F937A449064</t>
  </si>
  <si>
    <t>84B9C2FFF638ACACE13CEFE2EB0BC932</t>
  </si>
  <si>
    <t>F4829A79C17CF3F38ACF6E7F73790827</t>
  </si>
  <si>
    <t>DDEDEDA68A7391A839C603BD6B08815F</t>
  </si>
  <si>
    <t>F8050251DA2111F35265841ED62878DA</t>
  </si>
  <si>
    <t>93139D7703DE269E5B733809B800F520</t>
  </si>
  <si>
    <t>A89B2C1116FBAAACF93EABD96DA3AFC8</t>
  </si>
  <si>
    <t>EEB2781CF02A49F03CFA1DD305DF5F64</t>
  </si>
  <si>
    <t>54D2C99CCDDCB7F5788E07373546B668</t>
  </si>
  <si>
    <t>110BA8E2851412245853C6F024CA1FE0</t>
  </si>
  <si>
    <t>9378FBAB0CFA894E18C013279411E20B</t>
  </si>
  <si>
    <t>7413E4F91B9DC8777B1B5757A42FA7F5</t>
  </si>
  <si>
    <t>0082286A127213AF40519BD3CBF8A95B</t>
  </si>
  <si>
    <t>7BD639C19F1AE47A8C2C543DC7D5BF19</t>
  </si>
  <si>
    <t>F2205E5A66E2BDAEDB836B45312AED06</t>
  </si>
  <si>
    <t>51F2425B49082B2B2D202317E3D3D916</t>
  </si>
  <si>
    <t>D648C601E2A9BC588C3354F530AB1BC9</t>
  </si>
  <si>
    <t>5E2837B3127FA47159B8E286D18A9F1D</t>
  </si>
  <si>
    <t>E1E02598064988AE7976880BFF7D62F8</t>
  </si>
  <si>
    <t>F9876585A0C0A57B902B052F492E7330</t>
  </si>
  <si>
    <t>6C210A2B59A4A0235AD67F5053C45E89</t>
  </si>
  <si>
    <t>831461FA6BC56BF40A42A7EE41DC0573</t>
  </si>
  <si>
    <t>AAC5A18DD378087B4224A4700F212401</t>
  </si>
  <si>
    <t>55B2360EFE0559BA1CB47AD30572D200</t>
  </si>
  <si>
    <t>D96830ADB1D67CBAF98DB1C5E3D01254</t>
  </si>
  <si>
    <t>73567261BEA1610E3D16487D80AF2237</t>
  </si>
  <si>
    <t>B5E4D9D30E36A0F4BC021DCD3BC7A14A</t>
  </si>
  <si>
    <t>869E0C5A05A80D116A545821366A8B78</t>
  </si>
  <si>
    <t>64BB8567531B51584EC64F7727FB1806</t>
  </si>
  <si>
    <t>AAD4396433ACD89FF01EEB339EBA926A</t>
  </si>
  <si>
    <t>D48335E2F48DB2F8A5C9189278EF20AE</t>
  </si>
  <si>
    <t>644280FC129D7C19E0026FCDFC0F1B38</t>
  </si>
  <si>
    <t>E2A47F8B8811E01DB01E024A5C3F2EBE</t>
  </si>
  <si>
    <t>5DE9F4D11176E382640F439023A7B50B</t>
  </si>
  <si>
    <t>2CFB5BDD9162D543AC47E90F1938CD40</t>
  </si>
  <si>
    <t>CB4B163ACDB6BF174224B6A65098FAD6</t>
  </si>
  <si>
    <t>D60B5AF0DF0B7FCC820171C60F257B8C</t>
  </si>
  <si>
    <t>67A014E6EF1E37ACA7A71F9F4DE2E820</t>
  </si>
  <si>
    <t>1358AD7D1E5FACC53360E8EA72BC2794</t>
  </si>
  <si>
    <t>936D7C033ED8A2CCA5B1004963B4384C</t>
  </si>
  <si>
    <t>10175F8E0D012E9E93A2C1AACE822F57</t>
  </si>
  <si>
    <t>D3D4A14D80B0FB269F42BC02B4D19B67</t>
  </si>
  <si>
    <t>58145B26CF03512E693719378639EF5C</t>
  </si>
  <si>
    <t>86BB5C9476145B7AC08B5CC6220A9042</t>
  </si>
  <si>
    <t>FC0818AB46D76C80E24DA800B6752E84</t>
  </si>
  <si>
    <t>A2BE6D6F5F813DB49AFB18EEAE905533</t>
  </si>
  <si>
    <t>3DD7420B808DC3BB9175C3C51532AE66</t>
  </si>
  <si>
    <t>B420F69AF47C7DB86F81AA0C57E0262B</t>
  </si>
  <si>
    <t>60A24810600D588080E7D145D6ED6AD4</t>
  </si>
  <si>
    <t>18650F9AA115940AAC063375CA8E1B54</t>
  </si>
  <si>
    <t>7E32359C38F939C54A32C0D15757B864</t>
  </si>
  <si>
    <t>EB02B8D05F46E75B9B43CFD629A6516E</t>
  </si>
  <si>
    <t>D46B978C3504E56FEA9CFF5D5D5543D4</t>
  </si>
  <si>
    <t>C9A224A3DFCFE4CAB2C34BBD1052C414</t>
  </si>
  <si>
    <t>9F64DAFE7972889CE2E76A3E3DBD6FB3</t>
  </si>
  <si>
    <t>E5088DD1661833C5D10BA6818116EE0A</t>
  </si>
  <si>
    <t>7BA783DA473F8B8DFAEBD7B8924FEB92</t>
  </si>
  <si>
    <t>3E7C0F0FC8EE285676A7FD773D9616EC</t>
  </si>
  <si>
    <t>472F4B73FB67A5B8255854E9C0CFBDAB</t>
  </si>
  <si>
    <t>3E65903C8EBC9859815B3A85802C0AE8</t>
  </si>
  <si>
    <t>1D61DEEC0BD4BDAFDB4641477FCC5F2E</t>
  </si>
  <si>
    <t>FA724ED562375415FD82D8143113E93E</t>
  </si>
  <si>
    <t>1E7F963FE3E1885460B5507CA4D07400</t>
  </si>
  <si>
    <t>72209DC4583F66D195576E98E5CD5136</t>
  </si>
  <si>
    <t>F6F358747FEE2015CD1B9461709B7F52</t>
  </si>
  <si>
    <t>0D03F4F92F022B8F012F4F3AFF3D9A3B</t>
  </si>
  <si>
    <t>7E9BDFCA808A08A6FDA54706D34A5DC8</t>
  </si>
  <si>
    <t>72539</t>
  </si>
  <si>
    <t>72540</t>
  </si>
  <si>
    <t>Descripción de las percepciones adicionales en especie</t>
  </si>
  <si>
    <t>Periodicidad de las percepciones adicionales en especie</t>
  </si>
  <si>
    <t>E09E42EAFFE299BE20815894A75F6D6C</t>
  </si>
  <si>
    <t>Sin Percepciones adicionales en especie en el periodo</t>
  </si>
  <si>
    <t>9455954B32247CA4A8E4C52043357930</t>
  </si>
  <si>
    <t>B0D3B954B6BB3229DBFAE313FC675AED</t>
  </si>
  <si>
    <t>C1A9E8C747DEFFF951D100B9254E3F88</t>
  </si>
  <si>
    <t>FD22138F66BFB0FB9AFD464815F76AA5</t>
  </si>
  <si>
    <t>225D0FE3BB2DEBF6165D50D61793D74F</t>
  </si>
  <si>
    <t>EC98DF899108FEB3CB2FC9984ADA1469</t>
  </si>
  <si>
    <t>456ED7E57AE219B806590A3DED3A8976</t>
  </si>
  <si>
    <t>26AD8BF9AAD5B37AB65DF6AE2EEEEFC9</t>
  </si>
  <si>
    <t>57ED0C8CCE5746BC692C94027AA9BFE8</t>
  </si>
  <si>
    <t>A3F7F1A178F7506E36D76380A947A41B</t>
  </si>
  <si>
    <t>FB849C367B9BA63B65747303E7099DEB</t>
  </si>
  <si>
    <t>1F7CCA3EAA83048C529F21862EF34F8F</t>
  </si>
  <si>
    <t>73612D59A287F34FE70CA59EEAEB2603</t>
  </si>
  <si>
    <t>5E39BC224615D5AFE9D6B480A61C33A4</t>
  </si>
  <si>
    <t>E54B25F50685823235523E5D22167A3B</t>
  </si>
  <si>
    <t>A2461D514C78DBC58ECBB67F45D83479</t>
  </si>
  <si>
    <t>717BD726B9153A2EE2EC8971C36B6362</t>
  </si>
  <si>
    <t>28732D8893AB3B75D26F4A3023003252</t>
  </si>
  <si>
    <t>D66D194984664B5B57347999CB450B2C</t>
  </si>
  <si>
    <t>0D7B6E198473178730A1C673104D6721</t>
  </si>
  <si>
    <t>A114E460893BB5BB9F5FF24503927A2D</t>
  </si>
  <si>
    <t>09AE357C05A6E87B669F321B0239BF80</t>
  </si>
  <si>
    <t>D81E54E555E4DADA9AB37F50CE2B58BC</t>
  </si>
  <si>
    <t>0C696CEABEAF65534AD3FBD30C9F8215</t>
  </si>
  <si>
    <t>50AA19F1DD99F9670F8F0B88597FD074</t>
  </si>
  <si>
    <t>723AEBC04CFE75F3972CD765C32744AC</t>
  </si>
  <si>
    <t>7AB46F9FBAB569CFBEF339E9C5B084CE</t>
  </si>
  <si>
    <t>8DEFD1E8B014E5F2F5749BF8B0B99700</t>
  </si>
  <si>
    <t>B2A796678C9442DE98184319F4F23C36</t>
  </si>
  <si>
    <t>BC7CFF12CC53E06D4D42CC3E365077BB</t>
  </si>
  <si>
    <t>B6D2C0C160AF34B4C403B5CD8324357B</t>
  </si>
  <si>
    <t>9321BE23264CCA7837C0DD1F9D4E2FBC</t>
  </si>
  <si>
    <t>944C957924EE13ED6CEB762F208F2EAC</t>
  </si>
  <si>
    <t>415E46E08E51998617265F6103AEF251</t>
  </si>
  <si>
    <t>3586A4BB48A1CEFC6F6DDEE1F18845D6</t>
  </si>
  <si>
    <t>AF896B7D028F0952BAAE4F62DA4F23A7</t>
  </si>
  <si>
    <t>39A275D3F8DB7A2D060C4227938EA923</t>
  </si>
  <si>
    <t>DCC42A04F6EB8311084EF865CF65C5EE</t>
  </si>
  <si>
    <t>DF0C46F2FBA51DF7F47D6B8745C77AAD</t>
  </si>
  <si>
    <t>EC5A7E76092E3ADC0C2D569F2A2BEA4B</t>
  </si>
  <si>
    <t>69626525F6CBBDEF59763947F13249DD</t>
  </si>
  <si>
    <t>23F86D39E481B9730F8ACD9AFE5DE45D</t>
  </si>
  <si>
    <t>E3ACB4E20AC9B689F158050C29435379</t>
  </si>
  <si>
    <t>5A7CE2FD9CCC0410E71D76374D77836C</t>
  </si>
  <si>
    <t>9FB9DB8F9FF1E2F2C0984CDFAA9BDD40</t>
  </si>
  <si>
    <t>438DB7BB22BDA626E283DB8526B063F9</t>
  </si>
  <si>
    <t>A0A21EFAFEF26B5CAA79DAD3A88B44AD</t>
  </si>
  <si>
    <t>3EF4DDF190CA3469CD53D7216B6DA580</t>
  </si>
  <si>
    <t>FF3E8010C9316B3E8034E2525A39DC09</t>
  </si>
  <si>
    <t>1A7692B4531EA78FC19CFBA7100BFBF0</t>
  </si>
  <si>
    <t>8EAABCA7CC04557137CD590A3B80258E</t>
  </si>
  <si>
    <t>3A9EC07DC33F61C1D722FD3861FACFC5</t>
  </si>
  <si>
    <t>0AA1F19DBB09EF97D5662B15C37F7713</t>
  </si>
  <si>
    <t>A8D082A976985961854C36158CA9A0F9</t>
  </si>
  <si>
    <t>7E14C43CCC189FDEE396D0735B7C7065</t>
  </si>
  <si>
    <t>2C191908EED7271B396DB1C305313E8C</t>
  </si>
  <si>
    <t>5EA1C9600A46629B2BCCE3D0B5A7389A</t>
  </si>
  <si>
    <t>45DDEFA2FF2D1F1FEF98620A772C8A59</t>
  </si>
  <si>
    <t>86501A1BF1056D248A1C7B6445DE979C</t>
  </si>
  <si>
    <t>947C202536D803E7E6C69DA5A8BD4BA8</t>
  </si>
  <si>
    <t>181241110555C6F5AAC324D3F07F7773</t>
  </si>
  <si>
    <t>CBAB686B3D2F928809ED5E40BDB2720C</t>
  </si>
  <si>
    <t>70DF1D1747875FF161DBFC5D5DDD7B30</t>
  </si>
  <si>
    <t>9D20FBCB52CD5B5587BBDAE04BE5CB14</t>
  </si>
  <si>
    <t>B1C5ADC2BB3B9733FC5D1EDEF4EEBA8E</t>
  </si>
  <si>
    <t>C1A542CAF5425071B71A6C9BC6C91006</t>
  </si>
  <si>
    <t>B2C0E2EECE70A8462A81F314128C529F</t>
  </si>
  <si>
    <t>901C0583071E40F2A0DAE46BF723A3C7</t>
  </si>
  <si>
    <t>C2FDD4A2021A2E0AFE0A0BBCFB39B7BB</t>
  </si>
  <si>
    <t>7B630FC4C693EC423D63192896C3B2C4</t>
  </si>
  <si>
    <t>4F8330128D5031218F90779D2F79EB1B</t>
  </si>
  <si>
    <t>F37815AC5701C40C8DCF8E310C391533</t>
  </si>
  <si>
    <t>6BFFB948F08A84B2E0DD41D755B0FFAA</t>
  </si>
  <si>
    <t>710F4EC0ED5FC0FCFDDA994075635842</t>
  </si>
  <si>
    <t>5A2FD336F58D894EDC75C502669B2DDA</t>
  </si>
  <si>
    <t>C9E72056682E7F746A50360E2690A109</t>
  </si>
  <si>
    <t>BB92FFC92158BE7525D5134CB9A389D3</t>
  </si>
  <si>
    <t>1E9A32D73BA97FE618C01B2537A8846A</t>
  </si>
  <si>
    <t>2C0425CF89B2223B678A75C405C8561F</t>
  </si>
  <si>
    <t>033E81FADEEE26420D80BB1D3AF0BD46</t>
  </si>
  <si>
    <t>D1B53BAC24CCAB62D63491CF509F32EC</t>
  </si>
  <si>
    <t>D73BB34E356CCFEC58CFCBD226397F36</t>
  </si>
  <si>
    <t>1C9B315FF8F5C9AACEC736895B60CB2E</t>
  </si>
  <si>
    <t>9E9CBB0E56F30D919B84AFED8FBCA7A2</t>
  </si>
  <si>
    <t>F0DD04C29FAAB5B29FCCED2D0F143E27</t>
  </si>
  <si>
    <t>F076076F4CF86BAF0313B544A8B9A656</t>
  </si>
  <si>
    <t>06C1C7089B361743DD79C5D5883AE4AF</t>
  </si>
  <si>
    <t>8D40B07E009A795FCF37BB12FACBA764</t>
  </si>
  <si>
    <t>90EB125A798D0A0C30F715AA9C9BC663</t>
  </si>
  <si>
    <t>F7FD2F771CF8D7101E1C2501FDBF14ED</t>
  </si>
  <si>
    <t>497D33723D49F1849E30CE56F62E4E7C</t>
  </si>
  <si>
    <t>6B7EC764764AD2E0DEA93DA57E31E342</t>
  </si>
  <si>
    <t>BBBA7D2E95A8A2A945EEC69475C49F4F</t>
  </si>
  <si>
    <t>E60B2FA64C3834F39AB10A773654DD92</t>
  </si>
  <si>
    <t>6A66DF99A9245F12713B50D1160EE5D1</t>
  </si>
  <si>
    <t>1F18CBA88C2A36253D4C50970342546D</t>
  </si>
  <si>
    <t>77AFED1324D9F90D5DCF250DF896E90B</t>
  </si>
  <si>
    <t>47D36D0830B7F06E372CF9C4FF6C50C1</t>
  </si>
  <si>
    <t>0F2DB71A912D67D6A14838FD9A3B6C84</t>
  </si>
  <si>
    <t>956195BFE2596E67A8F8155C24A0338A</t>
  </si>
  <si>
    <t>EAE643CC845AD89F45720843A7ABDC4B</t>
  </si>
  <si>
    <t>F3B1364B4EFD214CA931CFC13B85F46A</t>
  </si>
  <si>
    <t>05C07B52F435DFB214BE05F173D1F393</t>
  </si>
  <si>
    <t>ABDA4B46855C4FE3561BD23CA90FC063</t>
  </si>
  <si>
    <t>E64244F9F01BD0BE2C2D0A6FD03A5E02</t>
  </si>
  <si>
    <t>D2891CC010603179ED3255403EDC7CF7</t>
  </si>
  <si>
    <t>F6FA3060E36665C3E091D6E5737307A8</t>
  </si>
  <si>
    <t>62E932ED136A092FEE5576E58878804C</t>
  </si>
  <si>
    <t>A4C9990790617D6C96ED6BCDB6BD347B</t>
  </si>
  <si>
    <t>BCCF548BBFDFDF3E93EC6481DD577938</t>
  </si>
  <si>
    <t>FD0B947FBBCF4E40D1736C276700BF43</t>
  </si>
  <si>
    <t>9DC3C461660B44E4B739BBFBE33C419A</t>
  </si>
  <si>
    <t>E8C8073F6ACE07997C36B1198AE700CD</t>
  </si>
  <si>
    <t>5A265D1393EBDBE9797FE01470209447</t>
  </si>
  <si>
    <t>E37C3E65DD8203D48F86A16F2E9DF736</t>
  </si>
  <si>
    <t>15D90F90F2B1E927602B27EFAFF1C362</t>
  </si>
  <si>
    <t>20DBDD3E8C8B2CFD55A7AEAAC1F71F0A</t>
  </si>
  <si>
    <t>56D6572F90F4E264C9C0A8C288506740</t>
  </si>
  <si>
    <t>84E75842019A720D4A86684089EF7EA2</t>
  </si>
  <si>
    <t>277375FA50F14038450338B437E81BE6</t>
  </si>
  <si>
    <t>C4E17935477AF54C629E9A3A112E478A</t>
  </si>
  <si>
    <t>7346E6076B88F883E553F0D03B14A398</t>
  </si>
  <si>
    <t>694304F92AE88DF9ABEDA65B99AA4ED4</t>
  </si>
  <si>
    <t>56794688976E67A90B42DDEC9B48FD40</t>
  </si>
  <si>
    <t>260BBF6A2FF09DB277AE487335307EB5</t>
  </si>
  <si>
    <t>468B1B9212BCA8470669A70BAA1722FD</t>
  </si>
  <si>
    <t>2F6374E41E7655BBA632CB141B4B50FE</t>
  </si>
  <si>
    <t>987C203ED88B24E6C6A88F289E0BF271</t>
  </si>
  <si>
    <t>CAE5FA2A146D7DB1CAB63091C8E41AA6</t>
  </si>
  <si>
    <t>1E4F64D0D3BBCA5E284027C42A4D3C1A</t>
  </si>
  <si>
    <t>C0A93BA7FFDAD473328D88C43C3A0B8F</t>
  </si>
  <si>
    <t>F7C6E832C0C62AC3E48FC74360EF87BA</t>
  </si>
  <si>
    <t>DD2487013020FA961E612A3094734CAE</t>
  </si>
  <si>
    <t>DDE4CC968704C02FA3A4F524D736476D</t>
  </si>
  <si>
    <t>7C0670159A35DA880401DA94288BFDDE</t>
  </si>
  <si>
    <t>374520BAE434778BF735947C69FEFCCA</t>
  </si>
  <si>
    <t>6CCBEB923114586B3296939F42E0104B</t>
  </si>
  <si>
    <t>294D7CB65896344EE7942A4BFE648C17</t>
  </si>
  <si>
    <t>0BBE4821C051B1F33C9291E0F344C364</t>
  </si>
  <si>
    <t>E1DF0569E451C36F0A45E55B98A9DDBF</t>
  </si>
  <si>
    <t>5D2A7E3DC137483D901D58684A21129C</t>
  </si>
  <si>
    <t>AD86C016331EBA134CDCA84DE8747C77</t>
  </si>
  <si>
    <t>EE9DD101A5F601F2B9D2982EEE0C7CBD</t>
  </si>
  <si>
    <t>58521080AB279E68D3311C85219D28CC</t>
  </si>
  <si>
    <t>DE390864DC9DC8A1CDCFBB6488C0EA37</t>
  </si>
  <si>
    <t>70329A396426B540BFE2CE7E677D27E3</t>
  </si>
  <si>
    <t>C9C76368A80FAB2D028763FFE2596CD0</t>
  </si>
  <si>
    <t>637589A9D7E527895488D8AD15EBE10E</t>
  </si>
  <si>
    <t>5FBC22D07A9D20CA8FDBDF85DBCE306E</t>
  </si>
  <si>
    <t>CDFF5CE239C155FDFAED9B6A4FAD46E0</t>
  </si>
  <si>
    <t>D7ADEC6F8E6EF21329ACDB4EB6FCE6E0</t>
  </si>
  <si>
    <t>A370DB03C80A22E86951CE2D0E635FAA</t>
  </si>
  <si>
    <t>4979527EB870B253A20C58213F495E23</t>
  </si>
  <si>
    <t>C8F56AE87A543A4E937BDF7EEDA030FB</t>
  </si>
  <si>
    <t>9C5F6E0AF6F01EABEE9C5675E02B532A</t>
  </si>
  <si>
    <t>58EC4611C292B1B4768CA42A378AE6F7</t>
  </si>
  <si>
    <t>1E2933927C7E368B0C1DBA59FA76772D</t>
  </si>
  <si>
    <t>602D0A39068214433F87916FEAE37C34</t>
  </si>
  <si>
    <t>9CE471A3AF132250E263925A213DF146</t>
  </si>
  <si>
    <t>EB672C642E3B4CD5706F593366DE437D</t>
  </si>
  <si>
    <t>0F4957B5C13AD1BABDA21C7441FEC46F</t>
  </si>
  <si>
    <t>5206FBAFF9367193F1A26B07E5C9D9DD</t>
  </si>
  <si>
    <t>CB48967E2D209537E1A12E45ED724D80</t>
  </si>
  <si>
    <t>F0D76C93658C962B41E9E65B9FC02D16</t>
  </si>
  <si>
    <t>19042A97C6F40993F87B85E22996E1BE</t>
  </si>
  <si>
    <t>5A2900D13596A943A24EFEE02C18A385</t>
  </si>
  <si>
    <t>219569B53EC2219A738454FB67D9FC11</t>
  </si>
  <si>
    <t>D241890BD95268186450C9D116651F38</t>
  </si>
  <si>
    <t>ECF53E08A34DC531C1D665F3CC61F302</t>
  </si>
  <si>
    <t>D8F26A0AB9694AEA4E804A16B8A1E0B8</t>
  </si>
  <si>
    <t>7C2E63C860434F956FDC5D505F070054</t>
  </si>
  <si>
    <t>02D29F54741C791F92ABCA83588D5F33</t>
  </si>
  <si>
    <t>B90CD9830D319DBBD86289CA8FF9D2B0</t>
  </si>
  <si>
    <t>D4304E8A0BC59D9A2A2B330DEF28A7D7</t>
  </si>
  <si>
    <t>720CFADAB8804F56EE75C3EF1EBD2A5D</t>
  </si>
  <si>
    <t>72AEE49CE20430E9A6A33DCCD93DAA2C</t>
  </si>
  <si>
    <t>FB15813F8F30C75A16985C7AD3125892</t>
  </si>
  <si>
    <t>05CFE5E43CC9D151BFF858CEC038B802</t>
  </si>
  <si>
    <t>C088B4E36C472C24BDD61021D41A9110</t>
  </si>
  <si>
    <t>2A37C08A093363AB9CD83C1434307A31</t>
  </si>
  <si>
    <t>3452F170B14DBB52E2D8A56C4F257CC7</t>
  </si>
  <si>
    <t>FACD329C8A6D7EA0F51A18E05CB4AF1D</t>
  </si>
  <si>
    <t>46365BB3BF0B43A73485A000B07A420F</t>
  </si>
  <si>
    <t>9980B8312CEB1D13371A39DA1AF642A6</t>
  </si>
  <si>
    <t>1290AF2C95DE2DA6A57CF7697DB78B75</t>
  </si>
  <si>
    <t>C9CE91A915228F19611574467B082723</t>
  </si>
  <si>
    <t>8130D8F7EA40E11098AD6698B9A1ADAC</t>
  </si>
  <si>
    <t>EB06EAF77AC9CC3A45E09275390D70B5</t>
  </si>
  <si>
    <t>EED4E30108D0B02C2DC501BD586D1DCC</t>
  </si>
  <si>
    <t>47F8F2878BB5183771941764DDF63A97</t>
  </si>
  <si>
    <t>9F2BE1FFB0E23ADDFF2A76BC5F9D81C7</t>
  </si>
  <si>
    <t>6BE35767111FAC875FF182B8A2F0860C</t>
  </si>
  <si>
    <t>6F56B9917F5FD25A476BBE47EBAD7B31</t>
  </si>
  <si>
    <t>54C0C59DEECCC8F5095BD2424F592684</t>
  </si>
  <si>
    <t>984CF372CF946A5C16F29D43FF088078</t>
  </si>
  <si>
    <t>52F65ED301E8E321152DD50AA6EEDD45</t>
  </si>
  <si>
    <t>A6FC35DF8764DC96592EFDDE18DD9295</t>
  </si>
  <si>
    <t>08BED0E1964BD953208A61CEB1B88CC9</t>
  </si>
  <si>
    <t>5147941C67058AA4CC235413830BBAB7</t>
  </si>
  <si>
    <t>60B433A526B189585EB3DEAC5460BE90</t>
  </si>
  <si>
    <t>6D8BE92A6667B826141CBD7131BC6D65</t>
  </si>
  <si>
    <t>BD1232748F48E277DEDEAF4757FC695A</t>
  </si>
  <si>
    <t>606DDA868665500B34AD930B9D1ED528</t>
  </si>
  <si>
    <t>76EA3CE33862109725A43EEE9E550725</t>
  </si>
  <si>
    <t>BFD3BA58EDCDAB6A225BE382EF838F0B</t>
  </si>
  <si>
    <t>F33F8CE98B14D3DF539D5B855C7C6FD4</t>
  </si>
  <si>
    <t>DCA304DE13E30FFD946373A983C532F7</t>
  </si>
  <si>
    <t>349DCE478A721B439427FA7F81FEAC2E</t>
  </si>
  <si>
    <t>01E77A323B5E416B6402BB9D4CD19ABB</t>
  </si>
  <si>
    <t>3EB8C2EAEBEA38666EDB2ACE0B22607D</t>
  </si>
  <si>
    <t>DE460CADB184A9332622C124FF3EC566</t>
  </si>
  <si>
    <t>8B5A0311DD45C67FF130FFB56C1FDF01</t>
  </si>
  <si>
    <t>FF4A3E15479016B6321B56109D3562DE</t>
  </si>
  <si>
    <t>B5B45FB0F384364169813245918F714B</t>
  </si>
  <si>
    <t>03F66527FAF4A41A5E8FC4DB673A1DBC</t>
  </si>
  <si>
    <t>61D40C58797723D2E56038F11D1D0E77</t>
  </si>
  <si>
    <t>01D64E7A62E9CE80E3674C029FDD7108</t>
  </si>
  <si>
    <t>7688703971B29F168FF61FB878A77994</t>
  </si>
  <si>
    <t>FEEDB2F2FD6F4766B02F3FFB707A631C</t>
  </si>
  <si>
    <t>247B40B7A5D602F5B2C48F25064C58EF</t>
  </si>
  <si>
    <t>CD783E3F832FB45A9F197620A32C2CC5</t>
  </si>
  <si>
    <t>C9555C93D193BC5C3756D703F0F3DF2A</t>
  </si>
  <si>
    <t>15A0C3395F494D80B4E5F9463E2A52D3</t>
  </si>
  <si>
    <t>6799356D0CE6479A957056E34082DB89</t>
  </si>
  <si>
    <t>8C0A218F2B7687D7D1C7D6E55AC7BC75</t>
  </si>
  <si>
    <t>5330441FB40FA670C46CFA1B2C09F100</t>
  </si>
  <si>
    <t>FEA65568F17505CF4516008EEF27DD48</t>
  </si>
  <si>
    <t>6B8096827E5042D06F18C6685F96D468</t>
  </si>
  <si>
    <t>25C3AD3BD31B6DD4E46B1D6ADA46B072</t>
  </si>
  <si>
    <t>F767BFC3BEEFBD96977B2065FAFF4FFC</t>
  </si>
  <si>
    <t>144C6EFDF2B0F0159F99CE129975E4C6</t>
  </si>
  <si>
    <t>FF13FDB795358FA1084B55008FF6A6A6</t>
  </si>
  <si>
    <t>2A9CAB33E25EC373E958A41D39A3181B</t>
  </si>
  <si>
    <t>887AF7B19D395F7C6219B404503D1B17</t>
  </si>
  <si>
    <t>EFCEF3DA631135E7A64D108E1F0585EF</t>
  </si>
  <si>
    <t>2996F3D71DE9C80CBCC41962B0E26645</t>
  </si>
  <si>
    <t>B86DA24929481BC88D100C97E45D8606</t>
  </si>
  <si>
    <t>C7D1C9B6BD92451272585E6271069F2E</t>
  </si>
  <si>
    <t>76D814798C49ECE0981F7359EAF83695</t>
  </si>
  <si>
    <t>490E17598F242C85B0130DA23F9B2734</t>
  </si>
  <si>
    <t>A445D8474FD61EEB23F8E440A5E2691B</t>
  </si>
  <si>
    <t>E5BA40924B4E7D42E2E9A578D012C6BF</t>
  </si>
  <si>
    <t>CB5F2B744BBCC238D1551261791E688D</t>
  </si>
  <si>
    <t>7A7A1DAAAC66C560CE1D989DCBD9AFA3</t>
  </si>
  <si>
    <t>56FE182CB01DF2F861C8A4F26828FF06</t>
  </si>
  <si>
    <t>10F44B6AFFCE79EC1383507D3CF3F1B6</t>
  </si>
  <si>
    <t>C1D3E9B832D9E9843A52823CD9604BB5</t>
  </si>
  <si>
    <t>405BA2C7ED7A0AD64D4EB7BC51B7FCA9</t>
  </si>
  <si>
    <t>5F2AAB83458752CF0DB09A4883FA2212</t>
  </si>
  <si>
    <t>FACC6662E743C92432C65F05D14685D7</t>
  </si>
  <si>
    <t>EE5755B15CC4C56BE10F63EAB727E64B</t>
  </si>
  <si>
    <t>9C9443691AAB6637138D56736E920941</t>
  </si>
  <si>
    <t>8A74BFFCC03EC007960437B5F8FC2373</t>
  </si>
  <si>
    <t>712DA94963C34185ADFD87C6267CBCFF</t>
  </si>
  <si>
    <t>B08E16809EAD5C106821FDE210BFEF4B</t>
  </si>
  <si>
    <t>D7E6F9FE4FF467530CCB3CA218546AD2</t>
  </si>
  <si>
    <t>042FF8DB23EA5123EFB97F60EE17D4F4</t>
  </si>
  <si>
    <t>EF23EC86318C45D4A36FB2CA0444F47A</t>
  </si>
  <si>
    <t>0E958AC42BC7510FB88995978DBCB8D4</t>
  </si>
  <si>
    <t>1BBA77182CC7F7D03FE71F4EB27E520D</t>
  </si>
  <si>
    <t>B828E98D58EF521E4F2A33EAB9CED095</t>
  </si>
  <si>
    <t>4A8784FC15DE788C6FC65AB89C0F9378</t>
  </si>
  <si>
    <t>1DA685D15589C96587C8F53893572850</t>
  </si>
  <si>
    <t>669FE0414EA2A604F2D1BEF6B73ABB7A</t>
  </si>
  <si>
    <t>379816E024B70C348B8A5212955D5D03</t>
  </si>
  <si>
    <t>FFB8F345D3E19F41DE60982924F5F244</t>
  </si>
  <si>
    <t>0DE9EB21BD8084080DD5E0C00B1CF939</t>
  </si>
  <si>
    <t>2FA836E7C6EFDA7DB7D5335CF5626D1D</t>
  </si>
  <si>
    <t>786DA63965045D3CBFD7A31CC1B0B489</t>
  </si>
  <si>
    <t>AD64CE761D3219B82A59B7153B8217EF</t>
  </si>
  <si>
    <t>70D4921AF1B3BA60D924BBE4399BC3AA</t>
  </si>
  <si>
    <t>2DBBEAC388F22A6C2B47DA7C5AC9C6CA</t>
  </si>
  <si>
    <t>C116C247860666C36688ACA3DF82D6AF</t>
  </si>
  <si>
    <t>844E54B921AD1960136B3DBD9850928D</t>
  </si>
  <si>
    <t>DEE2772046528DF37A527E26EB3B43E5</t>
  </si>
  <si>
    <t>0D4F3761C501D167D7E8FBBBB736CFFA</t>
  </si>
  <si>
    <t>975AC90D2ECC8A566EE6BCE621F3F26C</t>
  </si>
  <si>
    <t>7F9C2F93AC29923F59C61B8023B990A3</t>
  </si>
  <si>
    <t>953FCF983F49E539AE3BCA4148709D6F</t>
  </si>
  <si>
    <t>93098306DD6567252332DE24624AA1DE</t>
  </si>
  <si>
    <t>F56AC1D23A5714585F8A1D576655800C</t>
  </si>
  <si>
    <t>36C40A0ADDF243D22C9E4CCB0D44D3EF</t>
  </si>
  <si>
    <t>E747CB1C549E80A788A0E3A0E7F80F5B</t>
  </si>
  <si>
    <t>4C5EABB1F929BC34636A0273C32D6D19</t>
  </si>
  <si>
    <t>FBDE47DDF882E0044F7773509F9AC4D9</t>
  </si>
  <si>
    <t>906C006DDD144B5F409EC8111199B11F</t>
  </si>
  <si>
    <t>B033AEBD86687D9731F671E6F98321C9</t>
  </si>
  <si>
    <t>ECB8B1F8C5D1EF9B2F8BD3E715B5D30F</t>
  </si>
  <si>
    <t>CC46259463FD221CA9D0E2A3D0DD64CE</t>
  </si>
  <si>
    <t>B415ED4E6A63B18793CC9E1CAD409DB2</t>
  </si>
  <si>
    <t>598E5A3B4B62FAD6CC60F8F95C9B4ABF</t>
  </si>
  <si>
    <t>F4050FD69E8898628E85C08C73CF3305</t>
  </si>
  <si>
    <t>B48963B5B21917002B15F202C35DC347</t>
  </si>
  <si>
    <t>1AD61E2ADEEF3AF03AB5BEDF6BB1DACA</t>
  </si>
  <si>
    <t>3B21D06501FA31E558199DDDA4908FEA</t>
  </si>
  <si>
    <t>04C375897B604E73B1386292A51395F0</t>
  </si>
  <si>
    <t>2349D342246949A0D81F97FE1D6111D3</t>
  </si>
  <si>
    <t>CFC92D83813FB51F1F3AB72D0599A68A</t>
  </si>
  <si>
    <t>64A1BB46D3D22EB5CFEB1A576E4FB99D</t>
  </si>
  <si>
    <t>048C25006F62B8CDF25BF4FCD3693608</t>
  </si>
  <si>
    <t>A41D9FA0F3271DEE213077C15BA02B4D</t>
  </si>
  <si>
    <t>D7E430E2AFFC6EBFCC0A71279F0BACFD</t>
  </si>
  <si>
    <t>1E26A30A00871A94D0B50C6545279050</t>
  </si>
  <si>
    <t>F22CED356A9879D4CB5FC0D167E67F86</t>
  </si>
  <si>
    <t>49FE90200C809D3A2F39C88DDCFFE613</t>
  </si>
  <si>
    <t>DE8D00281FBFB4E59CF7A9E1E8BD01D5</t>
  </si>
  <si>
    <t>54DE23B46D3E1956171D45ED0EC74E19</t>
  </si>
  <si>
    <t>7C619741E84F22EDA5E38F7FB9599809</t>
  </si>
  <si>
    <t>5462D45E54CB97E5EA325195554B1CB3</t>
  </si>
  <si>
    <t>FC335672F750BDDED45C4BB3EEC4287C</t>
  </si>
  <si>
    <t>2CAA8366B3ABF9F8484C5519EA75897D</t>
  </si>
  <si>
    <t>3A553184ACF643070A30DF9CBC70F3A6</t>
  </si>
  <si>
    <t>FF460C0E7A07F293FD1CBFDFEBB39D99</t>
  </si>
  <si>
    <t>5BCA92F80706A3B1E53C44E2B8DF9461</t>
  </si>
  <si>
    <t>3B53E6EDC835DC4B2334D25611FCBAFA</t>
  </si>
  <si>
    <t>245C652682F79DEF245624532B413B49</t>
  </si>
  <si>
    <t>E88E8C54CCDFE7EAC7189983D18D9D2C</t>
  </si>
  <si>
    <t>20F41CEC503F0B28E377CE3F3FDBCDCC</t>
  </si>
  <si>
    <t>705D7DB6264CECABD2822CE4633D1361</t>
  </si>
  <si>
    <t>BFC387836B8CE5F210B013C1BAB89F70</t>
  </si>
  <si>
    <t>B5876E2CEDB683452C6B66D1FF34C2A8</t>
  </si>
  <si>
    <t>6AC2C1C2E702D80D6E32AD674706BAA7</t>
  </si>
  <si>
    <t>DA865B05FD44F2A318D5EB6C47BF1721</t>
  </si>
  <si>
    <t>1929ADA9A87F59CFF0FDFAB59B488D54</t>
  </si>
  <si>
    <t>024DEC4F7FC28F7F81245BBAFE0F7051</t>
  </si>
  <si>
    <t>C8C7D05283BFA49F184A5BC61C8B1BCB</t>
  </si>
  <si>
    <t>7E17FC08201103D7120FBCBB76480DC6</t>
  </si>
  <si>
    <t>D6D3E3E64DA949CF79DCE0785EDC2DB5</t>
  </si>
  <si>
    <t>BD2405D3B7982952F4BC873C6E2DBB7F</t>
  </si>
  <si>
    <t>C8C16AEB66A13C2DC9D3C241FEE3CE97</t>
  </si>
  <si>
    <t>DEE551F9D41DDE645D35338905831D16</t>
  </si>
  <si>
    <t>D0114400DABBA32718AFA3FDEE02EBAA</t>
  </si>
  <si>
    <t>2EE83D73339C2BE8313EE6FCE4EC40DE</t>
  </si>
  <si>
    <t>37E1E06E4FD54CECA66444049E103483</t>
  </si>
  <si>
    <t>E7460DC792D457D1910FA6E9A92E64C4</t>
  </si>
  <si>
    <t>D3E5BE4520F51F58B7EA9B1DABAAADD7</t>
  </si>
  <si>
    <t>3DB09EC9E4F16394A67D6332E7A0518C</t>
  </si>
  <si>
    <t>0FC496BB3CCFBF59EA45E08CCC80AAEF</t>
  </si>
  <si>
    <t>B61383E1A55B7A847EE45C65514B524D</t>
  </si>
  <si>
    <t>65365A1E581C683AC908D75491EC3FCF</t>
  </si>
  <si>
    <t>2CA6BD89EE5DD9A1B86B3FC13DC37C20</t>
  </si>
  <si>
    <t>BD99866326FB5473ACFAA18BD6A04CD0</t>
  </si>
  <si>
    <t>CBFC4294100F3FEAE90D9892AA97087D</t>
  </si>
  <si>
    <t>730AD41B663BAFAA2FEC95DB15400780</t>
  </si>
  <si>
    <t>807323B40C8359F424362DB4820EBA9C</t>
  </si>
  <si>
    <t>5BA76B85779769DB5E6BBB43401D7809</t>
  </si>
  <si>
    <t>9C52C8FC157539D21830824767AE1DCD</t>
  </si>
  <si>
    <t>E055689ABAC7D3B476CEA37F93CE96D5</t>
  </si>
  <si>
    <t>DB50A1FF22F9A40D117CE5398888C268</t>
  </si>
  <si>
    <t>EA5BDA71A3A6EC7AA8927107FB2F35F2</t>
  </si>
  <si>
    <t>5B6CD4A600C23EE33A32AC0AC354DB58</t>
  </si>
  <si>
    <t>E095F073E2ACED93DA3C72C749E4A4A1</t>
  </si>
  <si>
    <t>7094FCDBA02D42FBE6DCDDC59AF3D4F8</t>
  </si>
  <si>
    <t>2F5B91E556086E3762B345E2D3205F70</t>
  </si>
  <si>
    <t>487444B9C3BA99408148BAEE559DA25E</t>
  </si>
  <si>
    <t>1B109C56DE438CA039916499676288D7</t>
  </si>
  <si>
    <t>70431BDE5B167D66A96C22F2447C6265</t>
  </si>
  <si>
    <t>647570E57CF0464EAF775DA82F50AA53</t>
  </si>
  <si>
    <t>6609A285C5A2AB17CA3BAB9E89685A13</t>
  </si>
  <si>
    <t>1E427F8328056894AFBB2753F90C259B</t>
  </si>
  <si>
    <t>D8B1ABE3E271B3582491312A62F2A3BF</t>
  </si>
  <si>
    <t>183F7BF58246C55E1514BD8C49B5EB8B</t>
  </si>
  <si>
    <t>FCBB6D9E666A4BCEAF05FCDBEE506790</t>
  </si>
  <si>
    <t>9090A61D059544C3910E452E38F3D6E3</t>
  </si>
  <si>
    <t>C2A173B560890EA4AFB7F2CB43A3747B</t>
  </si>
  <si>
    <t>7C657E27EA28589E9143262BB58EBE9C</t>
  </si>
  <si>
    <t>E1A6C3C3F89146D1F6ACB79D0BBAFC6E</t>
  </si>
  <si>
    <t>9F8FA5E0F880B7BA56C511ADF69D4C0C</t>
  </si>
  <si>
    <t>65374C86DF4C9FCD6D61E6EC158F96E0</t>
  </si>
  <si>
    <t>16CBD2970BB918E2E8FE1BE0A8FEDA4A</t>
  </si>
  <si>
    <t>CB4C460A0DACD807B4476B2739B4502E</t>
  </si>
  <si>
    <t>BEDB6FB3A8227EBD0701FC411B4CD243</t>
  </si>
  <si>
    <t>AB08E6313B71A4C9CF1344AD25E96761</t>
  </si>
  <si>
    <t>C71A5B75A4967C4727560B170CA998D2</t>
  </si>
  <si>
    <t>F752758FA06EACD09914E9695BAFE7BD</t>
  </si>
  <si>
    <t>E032B17D68922A105578FEA34AEBBE89</t>
  </si>
  <si>
    <t>9EBB67A4320EB60B73BD869C533ACFD2</t>
  </si>
  <si>
    <t>460C82084F6398EF70721CB1808DCA69</t>
  </si>
  <si>
    <t>45F73C49B3D38AB1BD266A4436AFE110</t>
  </si>
  <si>
    <t>7536E581E64EFA0F3F4AB803F8952F74</t>
  </si>
  <si>
    <t>1438505E7EAB7278D9CBBB85545E992E</t>
  </si>
  <si>
    <t>3519A8FAF7128C4567BA388226535219</t>
  </si>
  <si>
    <t>1A8E04E7849A0A093A76DB4766A1991A</t>
  </si>
  <si>
    <t>5DA220B2C8676F37EE5E9C5E1BDC8E5A</t>
  </si>
  <si>
    <t>DE16B630CA621EB21AFE4F68FB61E532</t>
  </si>
  <si>
    <t>33ABBFB3F99CD16A75600E2B51681244</t>
  </si>
  <si>
    <t>BE87E47524379A3C634BA3149F9CB533</t>
  </si>
  <si>
    <t>9E029E252199D63DD2AC937EF9F5A1FB</t>
  </si>
  <si>
    <t>D342384B663D5A13E258847BB146BB7F</t>
  </si>
  <si>
    <t>8810478BFA99AE14D90064EBEBDC5237</t>
  </si>
  <si>
    <t>6F09710C6AA6B5AB40DDF5441F828729</t>
  </si>
  <si>
    <t>3FB496E34C450D5DDA4E4002B6C92673</t>
  </si>
  <si>
    <t>F12C5AE8619673E83381EDC527865A92</t>
  </si>
  <si>
    <t>8FC8F18B0A4210673AEFC3946A32CD0A</t>
  </si>
  <si>
    <t>9B9B20DC7459CD37A44B9E2C9BFD617B</t>
  </si>
  <si>
    <t>433EB013503998B83BAB285954240C40</t>
  </si>
  <si>
    <t>2FD6BF8106DCB6C69558B607EAAEFB94</t>
  </si>
  <si>
    <t>72B093DAB24B925A6A4B91D087AF2934</t>
  </si>
  <si>
    <t>468499C7C6B122B04CBA8FB70EFBB276</t>
  </si>
  <si>
    <t>C858295D94F3BC1DAC5952F80A746657</t>
  </si>
  <si>
    <t>E83C4A2D9A4792119E0C349860DADC71</t>
  </si>
  <si>
    <t>095E7BAECEBF5A2CFB3D3EC55EAD0185</t>
  </si>
  <si>
    <t>D5D76EB62EA569462239C3F631C6FCF1</t>
  </si>
  <si>
    <t>58D9A9E3795FD845B07693E5B95B69E5</t>
  </si>
  <si>
    <t>71D514580706DDAE086F952E86F5587F</t>
  </si>
  <si>
    <t>7DE4F24B57BE2279C38B38B81E8EC7B4</t>
  </si>
  <si>
    <t>AD666BDD366A198B7085CC039EB241CF</t>
  </si>
  <si>
    <t>E55FE135D36B7A659E74E958E76305CA</t>
  </si>
  <si>
    <t>DBA2356075EDDB958A3954556EF040C4</t>
  </si>
  <si>
    <t>386BB908BF7CA1356209821B177F28E4</t>
  </si>
  <si>
    <t>FDF509E73D3A10A6A4526FDC1582445B</t>
  </si>
  <si>
    <t>2F79658BE058E4A95A4882901E67140C</t>
  </si>
  <si>
    <t>C28368AB5F5AE40F0CB1942F1DFC51A7</t>
  </si>
  <si>
    <t>97ABE0C5276B57DE8FD961C71E4C067C</t>
  </si>
  <si>
    <t>CAD137C71CE24BE68FA51A0208ADD29B</t>
  </si>
  <si>
    <t>1119A003EEC81B10939AB42663A29F0D</t>
  </si>
  <si>
    <t>FC01FABC3B60C3AFBDB613D5429D8171</t>
  </si>
  <si>
    <t>6571B6C85871668D886109C11E69A41D</t>
  </si>
  <si>
    <t>0C742362FAF2E0CE6D18B5AA7A1F2536</t>
  </si>
  <si>
    <t>4740B90A679F6DCAE20FCA92D956EE27</t>
  </si>
  <si>
    <t>080C800A5144F8DA402C9F9A926B0A84</t>
  </si>
  <si>
    <t>BFC65C647A74473EB52E4F9FC21A668B</t>
  </si>
  <si>
    <t>C8AF48BEED706B9F0626045F2017BA66</t>
  </si>
  <si>
    <t>273F9E32C3076B6B47D4098A1A6F16CA</t>
  </si>
  <si>
    <t>9290B4E79AAC92FAAF0DD8A32BB96B4E</t>
  </si>
  <si>
    <t>C5CFF228E4DB0A5260AC13E52EF0D6A1</t>
  </si>
  <si>
    <t>1811BEADDCB4ED092869C61E0DE6633F</t>
  </si>
  <si>
    <t>63B2ACC7579A884ADC6E247707C92A79</t>
  </si>
  <si>
    <t>13122417C18C34503574D5F864EC71EB</t>
  </si>
  <si>
    <t>33C11408522D04AA8C87404B98246B44</t>
  </si>
  <si>
    <t>7378AFACF59376650E69686B259E5248</t>
  </si>
  <si>
    <t>391FAB42C25402042DB50759E10ADA4F</t>
  </si>
  <si>
    <t>310181B52DAD2BD6BE808AEF35B1F935</t>
  </si>
  <si>
    <t>9888D8333D066625BCAE3F0D4C0E6B01</t>
  </si>
  <si>
    <t>12147B1B93203D48E62F2CD0F717BA47</t>
  </si>
  <si>
    <t>B6546D808664578D42F4F847F0DD58C3</t>
  </si>
  <si>
    <t>116163FBEC22CBF42E4105DC1B4918D6</t>
  </si>
  <si>
    <t>655D97CEE2390CA1636F1FA914002054</t>
  </si>
  <si>
    <t>C1E39E0AA09A14276729C436897A70A4</t>
  </si>
  <si>
    <t>7E6B41DBC542B32D86AFB7BB173AAA73</t>
  </si>
  <si>
    <t>0E7B213A7387EFCFA6687B9EF5609D04</t>
  </si>
  <si>
    <t>9235229D1DF82FCDC87A7A4C7BD73321</t>
  </si>
  <si>
    <t>84B9C2FFF638ACAC368B267E45DAB174</t>
  </si>
  <si>
    <t>F4829A79C17CF3F31A4951E4DE1BE9E8</t>
  </si>
  <si>
    <t>DDEDEDA68A7391A8AADAC4302182310A</t>
  </si>
  <si>
    <t>F8050251DA2111F398B85A534C53B0B7</t>
  </si>
  <si>
    <t>624B0AFA33DCC831F21AC6C6F19334FF</t>
  </si>
  <si>
    <t>A89B2C1116FBAAACAEC007AF4F936134</t>
  </si>
  <si>
    <t>EEB2781CF02A49F019034B6E6C23CF26</t>
  </si>
  <si>
    <t>54D2C99CCDDCB7F5966C85A0DDC7F1EE</t>
  </si>
  <si>
    <t>110BA8E2851412240229F460A5331438</t>
  </si>
  <si>
    <t>9378FBAB0CFA894E59FA00657C9C24F1</t>
  </si>
  <si>
    <t>7413E4F91B9DC877C558F1E2C64EB520</t>
  </si>
  <si>
    <t>BB9C61B12AA7663ADF0C012A929214AA</t>
  </si>
  <si>
    <t>7BD639C19F1AE47A9351CD70BED30F8A</t>
  </si>
  <si>
    <t>F2205E5A66E2BDAE5BD4246310158C34</t>
  </si>
  <si>
    <t>51F2425B49082B2B14E1BD469D54C221</t>
  </si>
  <si>
    <t>D648C601E2A9BC580D8C5367D394C482</t>
  </si>
  <si>
    <t>42B0D932774B5F33F4423E0F2CE82A4B</t>
  </si>
  <si>
    <t>E1E02598064988AE30C53C09B44B6A0A</t>
  </si>
  <si>
    <t>F9876585A0C0A57B6200F71598923CF3</t>
  </si>
  <si>
    <t>6C210A2B59A4A0232CAB99C30EC2EC4E</t>
  </si>
  <si>
    <t>831461FA6BC56BF44A9E4D2B562436E1</t>
  </si>
  <si>
    <t>AAC5A18DD378087B56D846412894CB4C</t>
  </si>
  <si>
    <t>55B2360EFE0559BAF99455E601578E32</t>
  </si>
  <si>
    <t>D96830ADB1D67CBA6C99E2D6EAD840C7</t>
  </si>
  <si>
    <t>73567261BEA1610E7FB73B3D5B6C10DF</t>
  </si>
  <si>
    <t>B5E4D9D30E36A0F442DDB3F32980E9A3</t>
  </si>
  <si>
    <t>869E0C5A05A80D11589A1A48C4D0420C</t>
  </si>
  <si>
    <t>64BB8567531B5158594B3F9BBE7F7675</t>
  </si>
  <si>
    <t>AAD4396433ACD89F2E62860DDC688FA4</t>
  </si>
  <si>
    <t>D48335E2F48DB2F8FB1DAD07FDDE0C03</t>
  </si>
  <si>
    <t>644280FC129D7C1930010FB74E4D119C</t>
  </si>
  <si>
    <t>E2A47F8B8811E01D7549963D6C439F7C</t>
  </si>
  <si>
    <t>5DE9F4D11176E3821C0C52239243E854</t>
  </si>
  <si>
    <t>2CFB5BDD9162D5435722B2889120FFE3</t>
  </si>
  <si>
    <t>CB4B163ACDB6BF17066CC9E5C9BE0620</t>
  </si>
  <si>
    <t>D60B5AF0DF0B7FCC2E623C3DB093FB7D</t>
  </si>
  <si>
    <t>67A014E6EF1E37AC66707AD9D178BF2D</t>
  </si>
  <si>
    <t>1358AD7D1E5FACC5E04458941BD920A7</t>
  </si>
  <si>
    <t>936D7C033ED8A2CC1DC2B0615735B8EA</t>
  </si>
  <si>
    <t>10175F8E0D012E9EAD31EEAD9B53D010</t>
  </si>
  <si>
    <t>D3D4A14D80B0FB26B78D38177B84BE2A</t>
  </si>
  <si>
    <t>58145B26CF03512E3E6460DEB69880B6</t>
  </si>
  <si>
    <t>86BB5C9476145B7ABF403B766F754BBB</t>
  </si>
  <si>
    <t>FC0818AB46D76C8027AA54786782C6A5</t>
  </si>
  <si>
    <t>A2BE6D6F5F813DB445152F43813033B0</t>
  </si>
  <si>
    <t>3DD7420B808DC3BB2C142C2BB4698AD0</t>
  </si>
  <si>
    <t>B420F69AF47C7DB888C22598883951C7</t>
  </si>
  <si>
    <t>60A24810600D5880153CEFBD3AA7DCF5</t>
  </si>
  <si>
    <t>18650F9AA115940A8E1F23D93DF56A2D</t>
  </si>
  <si>
    <t>53A8D5ACAB5DBE44B174AAB1818DEC2E</t>
  </si>
  <si>
    <t>EB02B8D05F46E75BFAD793C97168A051</t>
  </si>
  <si>
    <t>D46B978C3504E56F88AF6640B69B31D8</t>
  </si>
  <si>
    <t>C9A224A3DFCFE4CA684F8DF34985BEFE</t>
  </si>
  <si>
    <t>9F64DAFE7972889C55B44CA3CF104D2F</t>
  </si>
  <si>
    <t>E5088DD1661833C5B1D13B3CAA52A449</t>
  </si>
  <si>
    <t>7BA783DA473F8B8DA0F53029ECB18AEB</t>
  </si>
  <si>
    <t>3E7C0F0FC8EE28561EC29787F6826B0F</t>
  </si>
  <si>
    <t>472F4B73FB67A5B88B2466043FF9BDBA</t>
  </si>
  <si>
    <t>3E65903C8EBC985975136B64DA04F76A</t>
  </si>
  <si>
    <t>D05D8A4FC0D0F0188822F1EB22E595F9</t>
  </si>
  <si>
    <t>FA724ED562375415CD9E543C44CECBF3</t>
  </si>
  <si>
    <t>1E7F963FE3E18854357AC95BBBDA25D4</t>
  </si>
  <si>
    <t>72209DC4583F66D11D381D1C48C02D0C</t>
  </si>
  <si>
    <t>F6F358747FEE20150A3D80FF170ACCD8</t>
  </si>
  <si>
    <t>0D03F4F92F022B8FB456855F646513F8</t>
  </si>
  <si>
    <t>7E9BDFCA808A08A69DE7DE472E75E5EE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</si>
  <si>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</si>
  <si>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</si>
  <si>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</si>
  <si>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</si>
  <si>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</si>
  <si>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</si>
  <si>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</si>
  <si>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</si>
  <si>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</si>
  <si>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</si>
  <si>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E09E42EAFFE299BE41DC7A779BE19AC8</t>
  </si>
  <si>
    <t>Sin Ingresos adicionales en el periodo</t>
  </si>
  <si>
    <t>9455954B32247CA44F1EFE25645A436F</t>
  </si>
  <si>
    <t>B0D3B954B6BB32296CB2E98739782F53</t>
  </si>
  <si>
    <t>C1A9E8C747DEFFF98BE6E2B26D0C097E</t>
  </si>
  <si>
    <t>FD22138F66BFB0FBC8E728815CCD18E6</t>
  </si>
  <si>
    <t>225D0FE3BB2DEBF6F44F0A812C274B91</t>
  </si>
  <si>
    <t>1AE1F73EE7DE81801D441B20F9251640</t>
  </si>
  <si>
    <t>456ED7E57AE219B8B3C697CA5F5BDD08</t>
  </si>
  <si>
    <t>26AD8BF9AAD5B37A2CE585A7B68FD7B7</t>
  </si>
  <si>
    <t>904D9CDD571274710EA9C80B7E891334</t>
  </si>
  <si>
    <t>A3F7F1A178F7506E034107FA8D009A31</t>
  </si>
  <si>
    <t>FB849C367B9BA63B356937EAD6E254DB</t>
  </si>
  <si>
    <t>1F7CCA3EAA83048C81EEA0DF72ACBB07</t>
  </si>
  <si>
    <t>73612D59A287F34FC0F3777A58DC31E3</t>
  </si>
  <si>
    <t>5E39BC224615D5AFC0FE6DA996313C7F</t>
  </si>
  <si>
    <t>E54B25F506858232BAAFCE04D13BAACC</t>
  </si>
  <si>
    <t>A2461D514C78DBC5D7C2FCB614820738</t>
  </si>
  <si>
    <t>717BD726B9153A2EB32250238DDB2747</t>
  </si>
  <si>
    <t>28732D8893AB3B754046CF91E1A861F8</t>
  </si>
  <si>
    <t>D66D194984664B5B2396A855238CA050</t>
  </si>
  <si>
    <t>8CACC2F0F975FCF419186C146BAA5A3E</t>
  </si>
  <si>
    <t>A114E460893BB5BBD1F48A7F68A5C52E</t>
  </si>
  <si>
    <t>09AE357C05A6E87B05B32A21032B50A0</t>
  </si>
  <si>
    <t>D81E54E555E4DADA2B512FF20A1C5529</t>
  </si>
  <si>
    <t>0C696CEABEAF6553D2B1DE46678E5ED0</t>
  </si>
  <si>
    <t>50AA19F1DD99F967D4CFA7E202EB4E6E</t>
  </si>
  <si>
    <t>723AEBC04CFE75F331A13AE23CC86F1D</t>
  </si>
  <si>
    <t>7AB46F9FBAB569CF7376867B8118D822</t>
  </si>
  <si>
    <t>8DEFD1E8B014E5F20DF173D438F8D63F</t>
  </si>
  <si>
    <t>B2A796678C9442DEC7EB4624AE31202B</t>
  </si>
  <si>
    <t>BC7CFF12CC53E06DAAD868F2A5A2D4D7</t>
  </si>
  <si>
    <t>B6D2C0C160AF34B45417F169E9059875</t>
  </si>
  <si>
    <t>9321BE23264CCA78D96BA5F51DA30457</t>
  </si>
  <si>
    <t>944C957924EE13ED438421CF0150EDD2</t>
  </si>
  <si>
    <t>415E46E08E5199866327AAC2253D1A46</t>
  </si>
  <si>
    <t>3586A4BB48A1CEFC4CD2825CFB3FAF1E</t>
  </si>
  <si>
    <t>AF896B7D028F09524A464C80BBF2883D</t>
  </si>
  <si>
    <t>39A275D3F8DB7A2D98BC9CC456A8720D</t>
  </si>
  <si>
    <t>DCC42A04F6EB8311F2673B45AE721A4B</t>
  </si>
  <si>
    <t>DF0C46F2FBA51DF71C261CB7A6828734</t>
  </si>
  <si>
    <t>EC5A7E76092E3ADC04382BCCB83C1A8D</t>
  </si>
  <si>
    <t>69626525F6CBBDEFDF3B82E9DD517483</t>
  </si>
  <si>
    <t>23F86D39E481B973702880586671B24B</t>
  </si>
  <si>
    <t>E3ACB4E20AC9B689B8CAC125DF8EE662</t>
  </si>
  <si>
    <t>5A7CE2FD9CCC04103DC6D4159937B634</t>
  </si>
  <si>
    <t>9FB9DB8F9FF1E2F28F31B6B7E7414679</t>
  </si>
  <si>
    <t>438DB7BB22BDA626B2223E65B814B736</t>
  </si>
  <si>
    <t>A0A21EFAFEF26B5C58BBD7A1B951154B</t>
  </si>
  <si>
    <t>3EF4DDF190CA3469A6C9E7AE29123091</t>
  </si>
  <si>
    <t>FF3E8010C9316B3ED9303970CCF57A50</t>
  </si>
  <si>
    <t>1A7692B4531EA78F73C26C7729701341</t>
  </si>
  <si>
    <t>8EAABCA7CC04557169B858C9077462C7</t>
  </si>
  <si>
    <t>3A9EC07DC33F61C13A84A6BF5A145D55</t>
  </si>
  <si>
    <t>0AA1F19DBB09EF9748C59CC4FC074C9D</t>
  </si>
  <si>
    <t>A8D082A976985961421AE815AB11C080</t>
  </si>
  <si>
    <t>7E14C43CCC189FDE12272400E4D48DE2</t>
  </si>
  <si>
    <t>2C191908EED7271B11D8C85BC16C9D90</t>
  </si>
  <si>
    <t>5EA1C9600A46629B78E205EC463FD8AC</t>
  </si>
  <si>
    <t>45DDEFA2FF2D1F1F6A637B0FF3B7AE9F</t>
  </si>
  <si>
    <t>9D1A8E3097E978BB297A3303CFEBFAC0</t>
  </si>
  <si>
    <t>947C202536D803E7A847F8D502F168E7</t>
  </si>
  <si>
    <t>181241110555C6F51353750CFFB22282</t>
  </si>
  <si>
    <t>CBAB686B3D2F928841596598ED9A25CD</t>
  </si>
  <si>
    <t>70DF1D1747875FF16FD25352570C02F9</t>
  </si>
  <si>
    <t>9D20FBCB52CD5B55976C00019918D96F</t>
  </si>
  <si>
    <t>B1C5ADC2BB3B97338BD107532998749B</t>
  </si>
  <si>
    <t>C1A542CAF54250714354190A9F1F8A98</t>
  </si>
  <si>
    <t>B2C0E2EECE70A8469FA8AFDBF8701574</t>
  </si>
  <si>
    <t>901C0583071E40F2C8463D692A22BCD9</t>
  </si>
  <si>
    <t>C2FDD4A2021A2E0AF66C7612C78FF155</t>
  </si>
  <si>
    <t>7B630FC4C693EC42D3365984416BB524</t>
  </si>
  <si>
    <t>4F8330128D50312185DC91A22D8099D4</t>
  </si>
  <si>
    <t>D9EAF7DBF4B8D491A9E26D459B17BC77</t>
  </si>
  <si>
    <t>6BFFB948F08A84B2B72663512FDF7DD1</t>
  </si>
  <si>
    <t>710F4EC0ED5FC0FCC756D2BF41585484</t>
  </si>
  <si>
    <t>5A2FD336F58D894ED1C68E59C6EB7548</t>
  </si>
  <si>
    <t>C9E72056682E7F74A47306C2339B6255</t>
  </si>
  <si>
    <t>BB92FFC92158BE75E7CD7FDB37DEBD77</t>
  </si>
  <si>
    <t>1E9A32D73BA97FE6FC89AFAC0431CBB1</t>
  </si>
  <si>
    <t>2C0425CF89B2223B7B6C1A6C38D40FE8</t>
  </si>
  <si>
    <t>033E81FADEEE2642D04C7932CB20D671</t>
  </si>
  <si>
    <t>D1B53BAC24CCAB621092B997ED561B5E</t>
  </si>
  <si>
    <t>5096F815A2E3689898E2CD26553A95FB</t>
  </si>
  <si>
    <t>1C9B315FF8F5C9AA76B8F75F78E01250</t>
  </si>
  <si>
    <t>9E9CBB0E56F30D91338E70BEBAD90E30</t>
  </si>
  <si>
    <t>F0DD04C29FAAB5B2AB100BAF7DDF1705</t>
  </si>
  <si>
    <t>60A441473D3F8F105D9476C53AEED092</t>
  </si>
  <si>
    <t>06C1C7089B361743B4ED877507604991</t>
  </si>
  <si>
    <t>8D40B07E009A795F1A5ACFB8F639E73D</t>
  </si>
  <si>
    <t>90EB125A798D0A0C48323B585C0ABFC6</t>
  </si>
  <si>
    <t>F7FD2F771CF8D7104E6B0111F62CE2C3</t>
  </si>
  <si>
    <t>497D33723D49F184F8F0DCDFF577535B</t>
  </si>
  <si>
    <t>6B7EC764764AD2E0C481912407A49D68</t>
  </si>
  <si>
    <t>240A53619C35D4B1393A32AF55EB8EE2</t>
  </si>
  <si>
    <t>E60B2FA64C3834F3651ECDE6BF91EED7</t>
  </si>
  <si>
    <t>6A66DF99A9245F12B6DF418188BE2720</t>
  </si>
  <si>
    <t>1F18CBA88C2A362595E62DEAAF9BD0F3</t>
  </si>
  <si>
    <t>77AFED1324D9F90D8916B4C22CACCE13</t>
  </si>
  <si>
    <t>47D36D0830B7F06E84A959520DB66C50</t>
  </si>
  <si>
    <t>0F2DB71A912D67D602F4CDDC3E610418</t>
  </si>
  <si>
    <t>956195BFE2596E672B5411E460269ED1</t>
  </si>
  <si>
    <t>105127817E96DCDFBAF7FB46AD2EB0F0</t>
  </si>
  <si>
    <t>F3B1364B4EFD214CEEE35506067E1527</t>
  </si>
  <si>
    <t>05C07B52F435DFB2F990CC7EE4BE3E40</t>
  </si>
  <si>
    <t>ABDA4B46855C4FE3487ADCDE86193848</t>
  </si>
  <si>
    <t>E64244F9F01BD0BE6EFCD45FAF09B025</t>
  </si>
  <si>
    <t>D2891CC010603179E15ED751103ACA37</t>
  </si>
  <si>
    <t>F6FA3060E36665C3AC478AFB592D8BEC</t>
  </si>
  <si>
    <t>62E932ED136A092F9E0DF1553E9873AB</t>
  </si>
  <si>
    <t>A4C9990790617D6CD24FFB7420FD9F23</t>
  </si>
  <si>
    <t>BCCF548BBFDFDF3E3DC82B45F3545E57</t>
  </si>
  <si>
    <t>FD0B947FBBCF4E401CE70AC389A529DE</t>
  </si>
  <si>
    <t>16845170DF7B786539E2127A65685315</t>
  </si>
  <si>
    <t>E8C8073F6ACE079994A12DB7155CC1AD</t>
  </si>
  <si>
    <t>5A265D1393EBDBE9F830C7F15C69CF63</t>
  </si>
  <si>
    <t>E37C3E65DD8203D45E6B5F2398B1D56F</t>
  </si>
  <si>
    <t>15D90F90F2B1E927D7F52A37BCF63ABC</t>
  </si>
  <si>
    <t>20DBDD3E8C8B2CFD990DA7D944DE9099</t>
  </si>
  <si>
    <t>56D6572F90F4E2647445CEC269EACF1E</t>
  </si>
  <si>
    <t>84E75842019A720D81A2E2BC62FD316A</t>
  </si>
  <si>
    <t>E15FA4A855ABC229DAE8AD9E2E5E6F2F</t>
  </si>
  <si>
    <t>C4E17935477AF54CE2B465E042E153DA</t>
  </si>
  <si>
    <t>7346E6076B88F883B17AF33198A07BAF</t>
  </si>
  <si>
    <t>694304F92AE88DF958772F5A830C6A0F</t>
  </si>
  <si>
    <t>56794688976E67A9E5A6F3D20D4F5310</t>
  </si>
  <si>
    <t>260BBF6A2FF09DB20B9D89D1800D4403</t>
  </si>
  <si>
    <t>468B1B9212BCA8476557412FDB7128C6</t>
  </si>
  <si>
    <t>2F6374E41E7655BB8B8AA86DF9D13E02</t>
  </si>
  <si>
    <t>987C203ED88B24E6E81C142D84771147</t>
  </si>
  <si>
    <t>CAE5FA2A146D7DB14C4E7ADB41FF933C</t>
  </si>
  <si>
    <t>1E4F64D0D3BBCA5EE04DBCCD787C6ABF</t>
  </si>
  <si>
    <t>125311DB17BFF61900897A5EE8460F58</t>
  </si>
  <si>
    <t>F7C6E832C0C62AC3C4CB7AF223C979E9</t>
  </si>
  <si>
    <t>DD2487013020FA96AC7922CDA36F24C6</t>
  </si>
  <si>
    <t>DDE4CC968704C02F922EDDE0EF11523A</t>
  </si>
  <si>
    <t>7C0670159A35DA887E0A817A2F4F13FD</t>
  </si>
  <si>
    <t>A702761F94E6E0FFD83D49F2781AC324</t>
  </si>
  <si>
    <t>6CCBEB923114586B35D4C73C9738B430</t>
  </si>
  <si>
    <t>294D7CB65896344E43B413BF88197C20</t>
  </si>
  <si>
    <t>0BBE4821C051B1F3E526EF3E206DA770</t>
  </si>
  <si>
    <t>E1DF0569E451C36FA3BEBC8C748C57BE</t>
  </si>
  <si>
    <t>5D2A7E3DC137483DD21024D50B9F6C7E</t>
  </si>
  <si>
    <t>AD86C016331EBA132FA639F48733B98E</t>
  </si>
  <si>
    <t>EE9DD101A5F601F219E284A4B219C3DC</t>
  </si>
  <si>
    <t>40322C28C6F25AF2AED63AEE05D8D0EF</t>
  </si>
  <si>
    <t>DE390864DC9DC8A1747FE1C0AAFD317E</t>
  </si>
  <si>
    <t>70329A396426B540272E41FF1D588D3D</t>
  </si>
  <si>
    <t>C9C76368A80FAB2DEF99B932A701B8DE</t>
  </si>
  <si>
    <t>637589A9D7E52789EC78606AEE0E9F2F</t>
  </si>
  <si>
    <t>5FBC22D07A9D20CAB421CA518986F1AE</t>
  </si>
  <si>
    <t>CDFF5CE239C155FDC57ABB984FF67997</t>
  </si>
  <si>
    <t>D7ADEC6F8E6EF2131BC215CB081D82C4</t>
  </si>
  <si>
    <t>A370DB03C80A22E85B2CF4F51B63306B</t>
  </si>
  <si>
    <t>4979527EB870B2538B938C968E7AA439</t>
  </si>
  <si>
    <t>FD3D5347BD341A15104F8E30AA25A533</t>
  </si>
  <si>
    <t>9C5F6E0AF6F01EAB7AB33764882E7956</t>
  </si>
  <si>
    <t>58EC4611C292B1B4BF238E2CC9FC379F</t>
  </si>
  <si>
    <t>1E2933927C7E368B2BF458B4C9B1A7D2</t>
  </si>
  <si>
    <t>3F8ED4EB6DDD9A827939F0554E7CF9B3</t>
  </si>
  <si>
    <t>9CE471A3AF13225089F340A294798E90</t>
  </si>
  <si>
    <t>EB672C642E3B4CD5DEAD0C21B122CEA6</t>
  </si>
  <si>
    <t>0F4957B5C13AD1BABD8D6E0DD14D6BCE</t>
  </si>
  <si>
    <t>5206FBAFF9367193DC55ADFBA7BE7455</t>
  </si>
  <si>
    <t>CB48967E2D209537661436B327F36409</t>
  </si>
  <si>
    <t>F0D76C93658C962B0F74614160E4F2DE</t>
  </si>
  <si>
    <t>E1D24AC8D965D9AACDDB0A18B237B290</t>
  </si>
  <si>
    <t>5A2900D13596A943E24B67AE018BE8F4</t>
  </si>
  <si>
    <t>219569B53EC2219A0B82DC5EEA5E3B93</t>
  </si>
  <si>
    <t>D241890BD95268181F8A653C32734910</t>
  </si>
  <si>
    <t>ECF53E08A34DC53134DE4C8AA0E28AA8</t>
  </si>
  <si>
    <t>D8F26A0AB9694AEAEA622A10F668EB31</t>
  </si>
  <si>
    <t>7C2E63C860434F95062499C1A4DF52E9</t>
  </si>
  <si>
    <t>02D29F54741C791F33199210477257EB</t>
  </si>
  <si>
    <t>CA1CB4FE9EC0AB573DAF7A8307432C35</t>
  </si>
  <si>
    <t>D4304E8A0BC59D9AE592078AC3ABF8AA</t>
  </si>
  <si>
    <t>720CFADAB8804F568DE3776282F4B861</t>
  </si>
  <si>
    <t>72AEE49CE20430E955E4E587A1D54B0B</t>
  </si>
  <si>
    <t>FB15813F8F30C75A47891A2AA33B63BC</t>
  </si>
  <si>
    <t>E4ED94AE4AAEE10A0CB3598AA7E3DC55</t>
  </si>
  <si>
    <t>C088B4E36C472C24D7996F75CBDE915C</t>
  </si>
  <si>
    <t>2A37C08A093363AB7A0C510E4912C13F</t>
  </si>
  <si>
    <t>3452F170B14DBB52D75211D8B180F0B2</t>
  </si>
  <si>
    <t>FACD329C8A6D7EA0611D1528124ABF8C</t>
  </si>
  <si>
    <t>46365BB3BF0B43A7E6FD32546071A563</t>
  </si>
  <si>
    <t>9980B8312CEB1D1354556DCE99EE86DF</t>
  </si>
  <si>
    <t>1290AF2C95DE2DA6C4FFCA62FCADDE64</t>
  </si>
  <si>
    <t>C9CE91A915228F19F39312A416903DD6</t>
  </si>
  <si>
    <t>8130D8F7EA40E110BD6307CECA6A3D05</t>
  </si>
  <si>
    <t>D38310D7E04F8EC7F4849FB328D3471C</t>
  </si>
  <si>
    <t>EED4E30108D0B02C24446B1801B1FE1E</t>
  </si>
  <si>
    <t>47F8F2878BB5183730DB1C30416FFD31</t>
  </si>
  <si>
    <t>9F2BE1FFB0E23ADD237BF52E0FBB96EE</t>
  </si>
  <si>
    <t>6BE35767111FAC875AA3BDAB67CB79ED</t>
  </si>
  <si>
    <t>1542AC43746A32B4AD00F11872B5DC3B</t>
  </si>
  <si>
    <t>54C0C59DEECCC8F5FF492B48D2FAF2DD</t>
  </si>
  <si>
    <t>984CF372CF946A5C43F73A076E37393B</t>
  </si>
  <si>
    <t>52F65ED301E8E3217CCFB1CA038286D0</t>
  </si>
  <si>
    <t>A6FC35DF8764DC96A01B9822C47E1540</t>
  </si>
  <si>
    <t>08BED0E1964BD953844DFEDE7AAC54FD</t>
  </si>
  <si>
    <t>5147941C67058AA46BFD2CA6C6708BC4</t>
  </si>
  <si>
    <t>60B433A526B1895820C03B66505F5625</t>
  </si>
  <si>
    <t>6D8BE92A6667B826611DE533F4A6B1BE</t>
  </si>
  <si>
    <t>BD1232748F48E2771552E076F3B41E80</t>
  </si>
  <si>
    <t>606DDA868665500BB747FBE38ED1EA78</t>
  </si>
  <si>
    <t>76EA3CE33862109782363DA255368922</t>
  </si>
  <si>
    <t>BFD3BA58EDCDAB6A92D83ACE45D1D3EA</t>
  </si>
  <si>
    <t>F33F8CE98B14D3DFFDBCBE1CF42CD765</t>
  </si>
  <si>
    <t>DCA304DE13E30FFD2C45EA8F45FB6CBD</t>
  </si>
  <si>
    <t>349DCE478A721B4357BB9C0677A926E1</t>
  </si>
  <si>
    <t>271660835BA70B1A435D76592E4C38A0</t>
  </si>
  <si>
    <t>3EB8C2EAEBEA3866EE9E059BB55ADB69</t>
  </si>
  <si>
    <t>DE460CADB184A933990E756497CDF55D</t>
  </si>
  <si>
    <t>8B5A0311DD45C67FCD19F9C80C636CA0</t>
  </si>
  <si>
    <t>FF4A3E15479016B6429C633E4D2413A4</t>
  </si>
  <si>
    <t>B5B45FB0F3843641D470243B00313770</t>
  </si>
  <si>
    <t>03F66527FAF4A41A4307795B5092BBDD</t>
  </si>
  <si>
    <t>61D40C58797723D2C574EB4EAEAE114A</t>
  </si>
  <si>
    <t>F15D4A087B3273DCC13C255506073E1A</t>
  </si>
  <si>
    <t>7688703971B29F1684EED0CF791819D4</t>
  </si>
  <si>
    <t>FEEDB2F2FD6F47665E62A245C60242C7</t>
  </si>
  <si>
    <t>247B40B7A5D602F51F1A1BFA5B137786</t>
  </si>
  <si>
    <t>CD783E3F832FB45A0D18CAC0101C2842</t>
  </si>
  <si>
    <t>C9555C93D193BC5C025DBF039D4CE1CD</t>
  </si>
  <si>
    <t>15A0C3395F494D80460208CE9DEE8934</t>
  </si>
  <si>
    <t>6799356D0CE6479A1233AE6C0492229E</t>
  </si>
  <si>
    <t>8C0A218F2B7687D724F42606A96280B5</t>
  </si>
  <si>
    <t>5330441FB40FA670D125C901A1D358A7</t>
  </si>
  <si>
    <t>FEA65568F17505CFE5766678B4A85130</t>
  </si>
  <si>
    <t>6B8096827E5042D04279CBCBFCBF95A9</t>
  </si>
  <si>
    <t>25C3AD3BD31B6DD44724772C058DC847</t>
  </si>
  <si>
    <t>F767BFC3BEEFBD96B561D608AB2959E5</t>
  </si>
  <si>
    <t>E8359A36BB642E5A88E4A2B2DBD1DBF6</t>
  </si>
  <si>
    <t>FF13FDB795358FA116354BFF0A6B0990</t>
  </si>
  <si>
    <t>2A9CAB33E25EC373CF4A71341F0B6753</t>
  </si>
  <si>
    <t>887AF7B19D395F7CE2F7E3EF7A91D057</t>
  </si>
  <si>
    <t>EFCEF3DA631135E73AC0BC9A3BBC59B1</t>
  </si>
  <si>
    <t>2996F3D71DE9C80C9B18CD0A0389B95B</t>
  </si>
  <si>
    <t>B86DA24929481BC8F594CA5329963A2E</t>
  </si>
  <si>
    <t>07CE2053182D19AD1710DEFF4428D455</t>
  </si>
  <si>
    <t>76D814798C49ECE0D19FDB5ADC1A8794</t>
  </si>
  <si>
    <t>490E17598F242C855B8140639D49DDB8</t>
  </si>
  <si>
    <t>A445D8474FD61EEBD80FB2EECB07EAC2</t>
  </si>
  <si>
    <t>E5BA40924B4E7D421D6475C99FA00652</t>
  </si>
  <si>
    <t>CB5F2B744BBCC23854844C78677693A9</t>
  </si>
  <si>
    <t>7A7A1DAAAC66C56009A4BCF13C2B0DF0</t>
  </si>
  <si>
    <t>56FE182CB01DF2F8BBFE27BA83A551E9</t>
  </si>
  <si>
    <t>10F44B6AFFCE79ECA423DD3CAF7153DC</t>
  </si>
  <si>
    <t>C1D3E9B832D9E984BEDA52163C4C3DAE</t>
  </si>
  <si>
    <t>405BA2C7ED7A0AD691F1688211F8AD02</t>
  </si>
  <si>
    <t>5F2AAB83458752CFD79355D40ACCDF99</t>
  </si>
  <si>
    <t>FACC6662E743C924DE25A98046B7500B</t>
  </si>
  <si>
    <t>2B8A24FCE0D5C8BFF928D4CA32642108</t>
  </si>
  <si>
    <t>9C9443691AAB663739B484C0FEC94750</t>
  </si>
  <si>
    <t>8A74BFFCC03EC00770A03B866F2D24D3</t>
  </si>
  <si>
    <t>712DA94963C341857F4AC3C7951CF3A5</t>
  </si>
  <si>
    <t>B08E16809EAD5C10FDD6BC5E649CEA5E</t>
  </si>
  <si>
    <t>D7E6F9FE4FF46753EEDB9F3D9FB57949</t>
  </si>
  <si>
    <t>042FF8DB23EA5123982F30B63DF263FB</t>
  </si>
  <si>
    <t>EF23EC86318C45D4FD15FD2732524797</t>
  </si>
  <si>
    <t>0E958AC42BC7510FC218750697B0BD2B</t>
  </si>
  <si>
    <t>2974C0508D9FFD45397724D78FB043CB</t>
  </si>
  <si>
    <t>B828E98D58EF521E43646719861DBF78</t>
  </si>
  <si>
    <t>4A8784FC15DE788C6C4A6572A7542708</t>
  </si>
  <si>
    <t>1DA685D15589C96580811935E761CBB8</t>
  </si>
  <si>
    <t>669FE0414EA2A604EFBA8E1BB7DE5092</t>
  </si>
  <si>
    <t>379816E024B70C3458F81A752C6F0FAA</t>
  </si>
  <si>
    <t>FFB8F345D3E19F415D8125C7E1268947</t>
  </si>
  <si>
    <t>0DE9EB21BD80840800A5BC53CEBD810E</t>
  </si>
  <si>
    <t>2FA836E7C6EFDA7D05BF8ED6959388EB</t>
  </si>
  <si>
    <t>786DA63965045D3CB74A335A23A6D664</t>
  </si>
  <si>
    <t>AD64CE761D3219B8F16ABCE26982D191</t>
  </si>
  <si>
    <t>70D4921AF1B3BA601AF8FC7648710CFA</t>
  </si>
  <si>
    <t>2DBBEAC388F22A6C3625DFCC2FCC79C5</t>
  </si>
  <si>
    <t>C116C247860666C38A5FD4EFAAA2268D</t>
  </si>
  <si>
    <t>844E54B921AD196047767432EED08D46</t>
  </si>
  <si>
    <t>DEE2772046528DF32596345CB594ED43</t>
  </si>
  <si>
    <t>0D4F3761C501D16742130D27CBA60ABF</t>
  </si>
  <si>
    <t>975AC90D2ECC8A5605003EC5E18FA2AE</t>
  </si>
  <si>
    <t>7F9C2F93AC29923FC2EAB9E8DF1B837B</t>
  </si>
  <si>
    <t>953FCF983F49E539AE615D23190E9AB0</t>
  </si>
  <si>
    <t>93098306DD656725AAB8923E2CC00703</t>
  </si>
  <si>
    <t>F56AC1D23A571458B164299E2437053D</t>
  </si>
  <si>
    <t>36C40A0ADDF243D2D96308CA556495E2</t>
  </si>
  <si>
    <t>EBD621A8B64086875DE7608E8ED4F3BB</t>
  </si>
  <si>
    <t>4C5EABB1F929BC34DCD55A7421E5D038</t>
  </si>
  <si>
    <t>FBDE47DDF882E0049592A27172D45D69</t>
  </si>
  <si>
    <t>906C006DDD144B5F835038512543E013</t>
  </si>
  <si>
    <t>B033AEBD86687D970BE6114E3798AB2B</t>
  </si>
  <si>
    <t>ECB8B1F8C5D1EF9B5F0B0F45DAF57F9C</t>
  </si>
  <si>
    <t>CC46259463FD221C7F60181E70F7DEF5</t>
  </si>
  <si>
    <t>B415ED4E6A63B187D02FC7278D680EED</t>
  </si>
  <si>
    <t>598E5A3B4B62FAD6A5EF2EBA72A67CF3</t>
  </si>
  <si>
    <t>F4050FD69E889862BBA491BBB3101655</t>
  </si>
  <si>
    <t>B48963B5B2191700BC677C0FA992A6CE</t>
  </si>
  <si>
    <t>1AD61E2ADEEF3AF0C2C67BE27E270C9C</t>
  </si>
  <si>
    <t>3B21D06501FA31E5120B9FC6DBC34520</t>
  </si>
  <si>
    <t>04C375897B604E735762A24687CC0AFE</t>
  </si>
  <si>
    <t>2349D342246949A0CCA7113FD0DCF904</t>
  </si>
  <si>
    <t>CFC92D83813FB51F21C5741EA67D2C4F</t>
  </si>
  <si>
    <t>64A1BB46D3D22EB5B52698F4313638EB</t>
  </si>
  <si>
    <t>048C25006F62B8CD33D4DF38C27F68FC</t>
  </si>
  <si>
    <t>A41D9FA0F3271DEED9834B52D200B20A</t>
  </si>
  <si>
    <t>0FC2FD459D59C3D33274E0864BD3D027</t>
  </si>
  <si>
    <t>1E26A30A00871A94FF4587D1E6BDA1CE</t>
  </si>
  <si>
    <t>F22CED356A9879D435C77B9D4F5FA272</t>
  </si>
  <si>
    <t>49FE90200C809D3A0DDFD9AC4FF2FA4B</t>
  </si>
  <si>
    <t>DE8D00281FBFB4E587737298CC29D37D</t>
  </si>
  <si>
    <t>54DE23B46D3E195638AA42E9A47B5A8C</t>
  </si>
  <si>
    <t>7C619741E84F22EDAD281B2DE3D29DCD</t>
  </si>
  <si>
    <t>5462D45E54CB97E5B13309593F15908A</t>
  </si>
  <si>
    <t>FC335672F750BDDE403829582D1A89D7</t>
  </si>
  <si>
    <t>2CAA8366B3ABF9F80A54136B991BCE64</t>
  </si>
  <si>
    <t>3A553184ACF64307113F3974A44E5F1A</t>
  </si>
  <si>
    <t>FF460C0E7A07F293384843A07035798F</t>
  </si>
  <si>
    <t>5BCA92F80706A3B181EABD109135C706</t>
  </si>
  <si>
    <t>3B53E6EDC835DC4BA7CD6E19162FA773</t>
  </si>
  <si>
    <t>245C652682F79DEFACADB581BD10763F</t>
  </si>
  <si>
    <t>8CC976C73673E2C784BF108B4FB04355</t>
  </si>
  <si>
    <t>20F41CEC503F0B28DF81B029CEF9054A</t>
  </si>
  <si>
    <t>705D7DB6264CECABDBC1BFEC81CC4FFF</t>
  </si>
  <si>
    <t>BFC387836B8CE5F2CFD1E947AF720D0C</t>
  </si>
  <si>
    <t>B5876E2CEDB68345E14141CDA3972815</t>
  </si>
  <si>
    <t>6AC2C1C2E702D80DD831931EC06367A6</t>
  </si>
  <si>
    <t>DA865B05FD44F2A3953B69FB685D3A86</t>
  </si>
  <si>
    <t>C0048E318A60609A10DA4039C4514B45</t>
  </si>
  <si>
    <t>024DEC4F7FC28F7F3390FA90A460FBD9</t>
  </si>
  <si>
    <t>C8C7D05283BFA49F286E830490D63491</t>
  </si>
  <si>
    <t>7E17FC08201103D7BB3A2015A2C95585</t>
  </si>
  <si>
    <t>D6D3E3E64DA949CFB3CB3C118DEC47A5</t>
  </si>
  <si>
    <t>BD2405D3B79829521DAE1D4FCC655BB8</t>
  </si>
  <si>
    <t>C8C16AEB66A13C2D452329ED6407CF67</t>
  </si>
  <si>
    <t>DEE551F9D41DDE64F6A56A5ABC1C09F4</t>
  </si>
  <si>
    <t>AFA0245F42B5582F3A47DCDB9F6ABAF5</t>
  </si>
  <si>
    <t>2EE83D73339C2BE803594D8038635B8A</t>
  </si>
  <si>
    <t>37E1E06E4FD54CECD71C17C550BDEDBD</t>
  </si>
  <si>
    <t>E7460DC792D457D1A7A640F2E3170C39</t>
  </si>
  <si>
    <t>D3E5BE4520F51F589E74C9D6E78B55B4</t>
  </si>
  <si>
    <t>3DB09EC9E4F16394EA3777AF219B7426</t>
  </si>
  <si>
    <t>0FC496BB3CCFBF59A42D1457B3234FA7</t>
  </si>
  <si>
    <t>B61383E1A55B7A8491D7A64031ECB51E</t>
  </si>
  <si>
    <t>65365A1E581C683A9C40AF5DC9491CC9</t>
  </si>
  <si>
    <t>2CA6BD89EE5DD9A16AE088E578A48ACB</t>
  </si>
  <si>
    <t>04454922EEEB88D4182094F84119BA9B</t>
  </si>
  <si>
    <t>CBFC4294100F3FEA093CA9A59A8A6646</t>
  </si>
  <si>
    <t>730AD41B663BAFAA3006665EDC25C52D</t>
  </si>
  <si>
    <t>807323B40C8359F4722FA22FFC933550</t>
  </si>
  <si>
    <t>7CB01D58535E4D9B501EFC5C98D864B5</t>
  </si>
  <si>
    <t>9C52C8FC157539D2907771373A6D6CBF</t>
  </si>
  <si>
    <t>E055689ABAC7D3B4A91425A6168D5774</t>
  </si>
  <si>
    <t>DB50A1FF22F9A40D8D2D23AAC1D76EB6</t>
  </si>
  <si>
    <t>EA5BDA71A3A6EC7AEB7757099B39FA5B</t>
  </si>
  <si>
    <t>5B6CD4A600C23EE361D42FD9FBC12E7F</t>
  </si>
  <si>
    <t>E095F073E2ACED93A8D1FA9E1125E994</t>
  </si>
  <si>
    <t>B5FA175CCC2D0686AD50D31BBC1A4356</t>
  </si>
  <si>
    <t>2F5B91E556086E37542644B5C3AD8305</t>
  </si>
  <si>
    <t>487444B9C3BA994020C4160350E07031</t>
  </si>
  <si>
    <t>1B109C56DE438CA0C673309AF3A3D532</t>
  </si>
  <si>
    <t>70431BDE5B167D663503F806AF3C6F0B</t>
  </si>
  <si>
    <t>647570E57CF0464E3C4913BEC825F481</t>
  </si>
  <si>
    <t>6609A285C5A2AB17F60BCC67D406E879</t>
  </si>
  <si>
    <t>1E427F8328056894E19ADCFDFA74D01B</t>
  </si>
  <si>
    <t>27C2EABC3A72DA32B2850EE7B1960702</t>
  </si>
  <si>
    <t>183F7BF58246C55EEED6EDC28B3D4BC5</t>
  </si>
  <si>
    <t>FCBB6D9E666A4BCED5451DBC6EB17868</t>
  </si>
  <si>
    <t>9090A61D059544C3EE465B4AF66EABB0</t>
  </si>
  <si>
    <t>C2A173B560890EA4D0E48594240A721A</t>
  </si>
  <si>
    <t>179C4C7BD833E1C6FB941F3758A85B40</t>
  </si>
  <si>
    <t>E1A6C3C3F89146D15F9EA4355511B2AD</t>
  </si>
  <si>
    <t>9F8FA5E0F880B7BAA7DFD12100AA2C0E</t>
  </si>
  <si>
    <t>65374C86DF4C9FCDFAD3C188D2C83913</t>
  </si>
  <si>
    <t>16CBD2970BB918E21B3F2FD920C4A06E</t>
  </si>
  <si>
    <t>CB4C460A0DACD807329590DBCE159485</t>
  </si>
  <si>
    <t>BEDB6FB3A8227EBDCDAD55F2385097BC</t>
  </si>
  <si>
    <t>AB08E6313B71A4C970CFFE0AAD8EE9A8</t>
  </si>
  <si>
    <t>C71A5B75A4967C470FB906882CF89175</t>
  </si>
  <si>
    <t>F752758FA06EACD056B1251D81093E40</t>
  </si>
  <si>
    <t>6285D319ABD6EDDBB5AC6C03A3EDB685</t>
  </si>
  <si>
    <t>9EBB67A4320EB60BA2FB84C3FF8C9996</t>
  </si>
  <si>
    <t>460C82084F6398EF6843124D63325EDD</t>
  </si>
  <si>
    <t>45F73C49B3D38AB1E222D90A794C672A</t>
  </si>
  <si>
    <t>7536E581E64EFA0FFAF1D92DEBF1E2DC</t>
  </si>
  <si>
    <t>1438505E7EAB727833984A25AC0F03CA</t>
  </si>
  <si>
    <t>3519A8FAF7128C4514A5CC4354B849C2</t>
  </si>
  <si>
    <t>1A8E04E7849A0A095090F5C44F82F97E</t>
  </si>
  <si>
    <t>7058514F5FCD67C063045721CC2C9555</t>
  </si>
  <si>
    <t>DE16B630CA621EB2A533AC39A7CDEA2A</t>
  </si>
  <si>
    <t>33ABBFB3F99CD16ACC8B8F183B312688</t>
  </si>
  <si>
    <t>BE87E47524379A3CB008981F62589A0F</t>
  </si>
  <si>
    <t>9E029E252199D63D080AB59CAB74E0BE</t>
  </si>
  <si>
    <t>D342384B663D5A13726CF68C9DB79630</t>
  </si>
  <si>
    <t>8810478BFA99AE1439F02C0D2823A5D6</t>
  </si>
  <si>
    <t>6F09710C6AA6B5AB576A950BFD2971DB</t>
  </si>
  <si>
    <t>3FB496E34C450D5D03E0B4884D20B213</t>
  </si>
  <si>
    <t>F12C5AE8619673E8A5B3536DC4EA0CE0</t>
  </si>
  <si>
    <t>8FC8F18B0A421067A2846515E34637E8</t>
  </si>
  <si>
    <t>9B9B20DC7459CD3721CB3B80D07BCD34</t>
  </si>
  <si>
    <t>433EB013503998B845B170BE66C05CB8</t>
  </si>
  <si>
    <t>2FD6BF8106DCB6C630B319616B4DA7ED</t>
  </si>
  <si>
    <t>CA737E66B8AAFC3B5698620AD7BF9E1B</t>
  </si>
  <si>
    <t>468499C7C6B122B0184EE2EE458FD22E</t>
  </si>
  <si>
    <t>C858295D94F3BC1D1FE05052BA08B054</t>
  </si>
  <si>
    <t>E83C4A2D9A479211C61E4F58A047A337</t>
  </si>
  <si>
    <t>095E7BAECEBF5A2CF324B6BBEB6271BB</t>
  </si>
  <si>
    <t>D5D76EB62EA56946073A6455F407E5B4</t>
  </si>
  <si>
    <t>58D9A9E3795FD845661D83B0E0E18CF9</t>
  </si>
  <si>
    <t>17BC92EE09ED90D53DE17619BA870DCC</t>
  </si>
  <si>
    <t>7DE4F24B57BE2279BEFACF8A4CA1792F</t>
  </si>
  <si>
    <t>AD666BDD366A198B6974F82E9B007E9E</t>
  </si>
  <si>
    <t>E55FE135D36B7A650283AC36C9680C15</t>
  </si>
  <si>
    <t>DBA2356075EDDB95C54A7485BA70D37D</t>
  </si>
  <si>
    <t>386BB908BF7CA135D45AFB35BC45D40E</t>
  </si>
  <si>
    <t>FDF509E73D3A10A64BA589748B37B0F9</t>
  </si>
  <si>
    <t>2F79658BE058E4A954E92DAC0303BE36</t>
  </si>
  <si>
    <t>BADAEB7901820DC8DBE35024B4F767DB</t>
  </si>
  <si>
    <t>97ABE0C5276B57DEA75D32F38A27D5DC</t>
  </si>
  <si>
    <t>CAD137C71CE24BE690A23CEE0A91C4B9</t>
  </si>
  <si>
    <t>1119A003EEC81B10B21D2A626E54F40C</t>
  </si>
  <si>
    <t>FC01FABC3B60C3AF85EB67C781102AB3</t>
  </si>
  <si>
    <t>F452F0A33BCFDFBA76D64036860F311E</t>
  </si>
  <si>
    <t>0C742362FAF2E0CEB6FA3B317BD4A491</t>
  </si>
  <si>
    <t>4740B90A679F6DCAA80DEF7F95D17599</t>
  </si>
  <si>
    <t>080C800A5144F8DAC468671024611D8E</t>
  </si>
  <si>
    <t>BFC65C647A74473E940EE5AD29A907F7</t>
  </si>
  <si>
    <t>C8AF48BEED706B9F872FD891781F8C45</t>
  </si>
  <si>
    <t>273F9E32C3076B6BAD935D2C0D4CE34C</t>
  </si>
  <si>
    <t>9290B4E79AAC92FA1C519D71D4DE9F22</t>
  </si>
  <si>
    <t>C5CFF228E4DB0A520C2192D4AC4D29B3</t>
  </si>
  <si>
    <t>1811BEADDCB4ED0986BA26AAE5BE3E19</t>
  </si>
  <si>
    <t>63B2ACC7579A884AC8F349FE421FE36C</t>
  </si>
  <si>
    <t>7D8EE3EB572276291FAD0B4B8B3CEB3D</t>
  </si>
  <si>
    <t>33C11408522D04AAE70DDE803DF79210</t>
  </si>
  <si>
    <t>7378AFACF5937665C2A5FB99CA9F3F66</t>
  </si>
  <si>
    <t>391FAB42C2540204CEB4624A0E2E92D3</t>
  </si>
  <si>
    <t>310181B52DAD2BD6D20AABBB786BBC58</t>
  </si>
  <si>
    <t>9888D8333D0666256EE1A7546B83838D</t>
  </si>
  <si>
    <t>12147B1B93203D48F2DF6448424EF59E</t>
  </si>
  <si>
    <t>B6546D808664578D60C4FB914D416159</t>
  </si>
  <si>
    <t>116163FBEC22CBF464A14BD105C54948</t>
  </si>
  <si>
    <t>655D97CEE2390CA125BDF8F1D7D12748</t>
  </si>
  <si>
    <t>C1E39E0AA09A1427011940A34C16FD6E</t>
  </si>
  <si>
    <t>7E6B41DBC542B32DD6E6158B09878B3B</t>
  </si>
  <si>
    <t>0E7B213A7387EFCF5F9A905507E3C4EE</t>
  </si>
  <si>
    <t>9235229D1DF82FCD0E7AC5D1E0C1A448</t>
  </si>
  <si>
    <t>84B9C2FFF638ACAC8D69BFEC2F572E6D</t>
  </si>
  <si>
    <t>F4829A79C17CF3F394C88294AB1260D7</t>
  </si>
  <si>
    <t>DDEDEDA68A7391A8172E3D896A029EC7</t>
  </si>
  <si>
    <t>F8050251DA2111F3804DE3C1262FD9CE</t>
  </si>
  <si>
    <t>624B0AFA33DCC831B88F031CD4D4F83E</t>
  </si>
  <si>
    <t>A89B2C1116FBAAAC3B0A0BAC374CF9FC</t>
  </si>
  <si>
    <t>EEB2781CF02A49F0EE7A896C26CB514F</t>
  </si>
  <si>
    <t>54D2C99CCDDCB7F5B60E7747A36D3548</t>
  </si>
  <si>
    <t>110BA8E2851412248ABB80DDA1B5AC77</t>
  </si>
  <si>
    <t>9378FBAB0CFA894E8FCDB94956298553</t>
  </si>
  <si>
    <t>7413E4F91B9DC8771417049DDC45DE9F</t>
  </si>
  <si>
    <t>BB9C61B12AA7663AB6E79F15BB49977F</t>
  </si>
  <si>
    <t>7BD639C19F1AE47AE1FD493ED78908AF</t>
  </si>
  <si>
    <t>F2205E5A66E2BDAE6B4D627408F6D6E8</t>
  </si>
  <si>
    <t>51F2425B49082B2B1364A23957A777C9</t>
  </si>
  <si>
    <t>D648C601E2A9BC5823BF258C8BD2E7D9</t>
  </si>
  <si>
    <t>42B0D932774B5F33AB8ACF4768D0B10C</t>
  </si>
  <si>
    <t>E1E02598064988AEC1AEB03B85B43088</t>
  </si>
  <si>
    <t>F9876585A0C0A57B6063C2F40E54CCBB</t>
  </si>
  <si>
    <t>CBE10F908283106268EB957A6A5A9BD5</t>
  </si>
  <si>
    <t>831461FA6BC56BF44BF2E49BD9F7E124</t>
  </si>
  <si>
    <t>AAC5A18DD378087B39BADFA27426E2F4</t>
  </si>
  <si>
    <t>55B2360EFE0559BAF7D0E7CF1E4DC733</t>
  </si>
  <si>
    <t>D96830ADB1D67CBA0AA002FB2A802B14</t>
  </si>
  <si>
    <t>588A5F82E271A5E3FB0EBF120447E97D</t>
  </si>
  <si>
    <t>B5E4D9D30E36A0F41170A5B514DAEC66</t>
  </si>
  <si>
    <t>869E0C5A05A80D118E719201999C4C68</t>
  </si>
  <si>
    <t>64BB8567531B5158AD00D03A8F6B200B</t>
  </si>
  <si>
    <t>AAD4396433ACD89FB934B4A937785832</t>
  </si>
  <si>
    <t>D48335E2F48DB2F8F413C811C3F1D4A9</t>
  </si>
  <si>
    <t>644280FC129D7C198D1A836576D20916</t>
  </si>
  <si>
    <t>9F9358BF7495A4F5B6D8A6C1A6087FB6</t>
  </si>
  <si>
    <t>5DE9F4D11176E3820193398024AFC06B</t>
  </si>
  <si>
    <t>2CFB5BDD9162D543F482C8B5F17BE0A3</t>
  </si>
  <si>
    <t>CB4B163ACDB6BF17348FAD6D0DE022FC</t>
  </si>
  <si>
    <t>D60B5AF0DF0B7FCC25F206A2E31075E6</t>
  </si>
  <si>
    <t>67A014E6EF1E37AC4BE678A47F765712</t>
  </si>
  <si>
    <t>5A3C7A7922EC0FADC1280E9D806F6760</t>
  </si>
  <si>
    <t>936D7C033ED8A2CC2D8246810211F690</t>
  </si>
  <si>
    <t>10175F8E0D012E9E02F44AD53A00C385</t>
  </si>
  <si>
    <t>D3D4A14D80B0FB26A81245C825529A51</t>
  </si>
  <si>
    <t>58145B26CF03512E2032B808881FBEF6</t>
  </si>
  <si>
    <t>F73483666B56A462951DC1FB7622D13B</t>
  </si>
  <si>
    <t>FC0818AB46D76C8093793FA550AE9A86</t>
  </si>
  <si>
    <t>A2BE6D6F5F813DB40572A3D9D1C485AD</t>
  </si>
  <si>
    <t>3DD7420B808DC3BBBA9C2E15C93F72F0</t>
  </si>
  <si>
    <t>B420F69AF47C7DB88011DB95421D62D0</t>
  </si>
  <si>
    <t>60A24810600D5880496537CFD562E4F2</t>
  </si>
  <si>
    <t>18650F9AA115940A072F3A4D852A2738</t>
  </si>
  <si>
    <t>53A8D5ACAB5DBE44D485803E62A72163</t>
  </si>
  <si>
    <t>EB02B8D05F46E75B7ED4022F5937F818</t>
  </si>
  <si>
    <t>D46B978C3504E56F26A86D2712C7F442</t>
  </si>
  <si>
    <t>E113811C734976050D8CFBD132C4A331</t>
  </si>
  <si>
    <t>9F64DAFE7972889C4B56D116140EE1F4</t>
  </si>
  <si>
    <t>E5088DD1661833C57EA64437BFAC3A90</t>
  </si>
  <si>
    <t>7BA783DA473F8B8DF1345C2B1C0CAA8D</t>
  </si>
  <si>
    <t>3E7C0F0FC8EE28567B0A08F2D9EE158E</t>
  </si>
  <si>
    <t>472F4B73FB67A5B8D0BC13889001705B</t>
  </si>
  <si>
    <t>3E65903C8EBC9859A34F5861A5BB4D39</t>
  </si>
  <si>
    <t>D05D8A4FC0D0F0184150956FEC7FBB22</t>
  </si>
  <si>
    <t>FA724ED5623754158DC6E56DADA95245</t>
  </si>
  <si>
    <t>1E7F963FE3E18854371FD87A678A51A2</t>
  </si>
  <si>
    <t>6037F4B5DD61778927C4D4864763CB7C</t>
  </si>
  <si>
    <t>F6F358747FEE2015FDB16CCB8B8EF3AD</t>
  </si>
  <si>
    <t>0D03F4F92F022B8F58ECA6DD4656C65E</t>
  </si>
  <si>
    <t>7E9BDFCA808A08A6E52F9522935D9E19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</si>
  <si>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</si>
  <si>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</si>
  <si>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</si>
  <si>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</si>
  <si>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</si>
  <si>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</si>
  <si>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</si>
  <si>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</si>
  <si>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</si>
  <si>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</si>
  <si>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9455954B32247CA438949A4161EB751D</t>
  </si>
  <si>
    <t>Compensación Temporal Compactable</t>
  </si>
  <si>
    <t>425.39</t>
  </si>
  <si>
    <t>quincenal</t>
  </si>
  <si>
    <t>B0D3B954B6BB322971789A3EAD19973E</t>
  </si>
  <si>
    <t>AC3E267BCBFEFBE7549E7C726DFAD643</t>
  </si>
  <si>
    <t>FD22138F66BFB0FB5FFFC2C4F045DE10</t>
  </si>
  <si>
    <t>Compensación Temporal Compactable, Compensación Fija</t>
  </si>
  <si>
    <t>3377.99</t>
  </si>
  <si>
    <t>225D0FE3BB2DEBF6837E8C658C81721C</t>
  </si>
  <si>
    <t>EC98DF899108FEB3F157B25CECB756DA</t>
  </si>
  <si>
    <t>4650.68</t>
  </si>
  <si>
    <t>1AE1F73EE7DE8180D373D9A391F4E88B</t>
  </si>
  <si>
    <t>456ED7E57AE219B876E22A249B4798C9</t>
  </si>
  <si>
    <t>2686.08</t>
  </si>
  <si>
    <t>26AD8BF9AAD5B37A8E2A3A50CBF245BD</t>
  </si>
  <si>
    <t>904D9CDD57127471DB361223F27152B9</t>
  </si>
  <si>
    <t>A3F7F1A178F7506E3F664FD7AE9BD862</t>
  </si>
  <si>
    <t>FB849C367B9BA63B364401200E8D3431</t>
  </si>
  <si>
    <t>6408.04</t>
  </si>
  <si>
    <t>2465.13</t>
  </si>
  <si>
    <t>1F7CCA3EAA83048C35921BAF51D2927A</t>
  </si>
  <si>
    <t>1785.39</t>
  </si>
  <si>
    <t>73612D59A287F34F5B487D1E9A9A014F</t>
  </si>
  <si>
    <t>5E39BC224615D5AFFEE16677AF5F6354</t>
  </si>
  <si>
    <t>1755.39</t>
  </si>
  <si>
    <t>743.09</t>
  </si>
  <si>
    <t>E54B25F506858232BC0C423FDB255B7E</t>
  </si>
  <si>
    <t>A2461D514C78DBC5B835C801B7D499ED</t>
  </si>
  <si>
    <t>717BD726B9153A2EF89D4144DF6B1EBA</t>
  </si>
  <si>
    <t>3656.75</t>
  </si>
  <si>
    <t>28732D8893AB3B75EEDD80A95777142E</t>
  </si>
  <si>
    <t>4715.39</t>
  </si>
  <si>
    <t>D66D194984664B5BEC9636A671AD802F</t>
  </si>
  <si>
    <t>2314.03</t>
  </si>
  <si>
    <t>8CACC2F0F975FCF458EFE13EFAEE7ED3</t>
  </si>
  <si>
    <t>A114E460893BB5BBE96FB1175EE958E0</t>
  </si>
  <si>
    <t>09AE357C05A6E87BDB95F4961688D76D</t>
  </si>
  <si>
    <t>2921.69</t>
  </si>
  <si>
    <t>2921.7</t>
  </si>
  <si>
    <t>D81E54E555E4DADA52B520860CDD4642</t>
  </si>
  <si>
    <t>0C696CEABEAF65535DB6B30117A111F4</t>
  </si>
  <si>
    <t>5098.97</t>
  </si>
  <si>
    <t>50AA19F1DD99F96754345096D33F2E82</t>
  </si>
  <si>
    <t>039D37BCA963E14633515CD19B3F70C5</t>
  </si>
  <si>
    <t>7AB46F9FBAB569CF2C4271448F5164BB</t>
  </si>
  <si>
    <t>4613.54</t>
  </si>
  <si>
    <t>8DEFD1E8B014E5F268B0DA5A81749883</t>
  </si>
  <si>
    <t>B2A796678C9442DE3E029F82D8B9F77C</t>
  </si>
  <si>
    <t>BC7CFF12CC53E06D2F6D7A6457743347</t>
  </si>
  <si>
    <t>B6D2C0C160AF34B462A4AB1BB21F37D2</t>
  </si>
  <si>
    <t>4034.29</t>
  </si>
  <si>
    <t>3994.17</t>
  </si>
  <si>
    <t>9321BE23264CCA7842F9D3420FD8B186</t>
  </si>
  <si>
    <t>5081.52</t>
  </si>
  <si>
    <t>944C957924EE13ED03C543976A71260D</t>
  </si>
  <si>
    <t>415E46E08E519986A7C963BB9F2C3A27</t>
  </si>
  <si>
    <t>3586A4BB48A1CEFCB0CDC92683A3E5C1</t>
  </si>
  <si>
    <t>AF896B7D028F0952F37C020E83BB28C2</t>
  </si>
  <si>
    <t>3972.87</t>
  </si>
  <si>
    <t>39A275D3F8DB7A2D93F3E7AD07455F04</t>
  </si>
  <si>
    <t>DCC42A04F6EB8311388E7A69F5651452</t>
  </si>
  <si>
    <t>DF0C46F2FBA51DF77AF43A71D6424C4A</t>
  </si>
  <si>
    <t>6755.42</t>
  </si>
  <si>
    <t>EC5A7E76092E3ADCE39BCBFEE0F7E197</t>
  </si>
  <si>
    <t>7688.13</t>
  </si>
  <si>
    <t>7688.12</t>
  </si>
  <si>
    <t>69626525F6CBBDEFD21D312952750D34</t>
  </si>
  <si>
    <t>5048.97</t>
  </si>
  <si>
    <t>23F86D39E481B97315D9C1C5BFAFD316</t>
  </si>
  <si>
    <t>11511.29</t>
  </si>
  <si>
    <t>E3ACB4E20AC9B689F671E01C88F8B900</t>
  </si>
  <si>
    <t>9FB9DB8F9FF1E2F20D0C71E19E7D1C6D</t>
  </si>
  <si>
    <t>438DB7BB22BDA626363FFE73EE758CBC</t>
  </si>
  <si>
    <t>5857.68</t>
  </si>
  <si>
    <t>9C0FBA262FC6849B3B07EFC2F871ACD0</t>
  </si>
  <si>
    <t>3EF4DDF190CA3469A2FE75AA0EC54098</t>
  </si>
  <si>
    <t>FF3E8010C9316B3E5223EB79235257EF</t>
  </si>
  <si>
    <t>FBD9000BA8075D333FC768783C56F326</t>
  </si>
  <si>
    <t>1425.39</t>
  </si>
  <si>
    <t>1425.4</t>
  </si>
  <si>
    <t>BCCF548BBFDFDF3EA67B159CD2779B99</t>
  </si>
  <si>
    <t>1467.84</t>
  </si>
  <si>
    <t>32E19AD3ABC51FDB18D905AA73C06A5C</t>
  </si>
  <si>
    <t>3055.98</t>
  </si>
  <si>
    <t>3A9EC07DC33F61C151DDEACB1BECD529</t>
  </si>
  <si>
    <t>0AA1F19DBB09EF972AE2E29DFE80EB65</t>
  </si>
  <si>
    <t>A8D082A976985961E5DFD504A8DAF3C3</t>
  </si>
  <si>
    <t>5225.94</t>
  </si>
  <si>
    <t>4233.36</t>
  </si>
  <si>
    <t>7E14C43CCC189FDED0F9FA192FCFC3E6</t>
  </si>
  <si>
    <t>2832.77</t>
  </si>
  <si>
    <t>2832.78</t>
  </si>
  <si>
    <t>2C191908EED7271B746FBEC4BBEA3B2D</t>
  </si>
  <si>
    <t>2670.56</t>
  </si>
  <si>
    <t>2670.57</t>
  </si>
  <si>
    <t>5EA1C9600A46629B2A63C4B5E31C6D1E</t>
  </si>
  <si>
    <t>45DDEFA2FF2D1F1FF21FF2A3610FF5C9</t>
  </si>
  <si>
    <t>6280.14</t>
  </si>
  <si>
    <t>9D1A8E3097E978BB441456B0C34B77F6</t>
  </si>
  <si>
    <t>947C202536D803E7E26D46D1B4E60C32</t>
  </si>
  <si>
    <t>181241110555C6F5E55776DE7EB99102</t>
  </si>
  <si>
    <t>2592.32</t>
  </si>
  <si>
    <t>9950F6E95FAEBB80B25237CD0877FC31</t>
  </si>
  <si>
    <t>1825.25</t>
  </si>
  <si>
    <t>70DF1D1747875FF1262A0D89151A7941</t>
  </si>
  <si>
    <t>2633.11</t>
  </si>
  <si>
    <t>9D20FBCB52CD5B55997D1F8162B716C4</t>
  </si>
  <si>
    <t>B1C5ADC2BB3B9733B5B216ACA3F567F0</t>
  </si>
  <si>
    <t>4948.97</t>
  </si>
  <si>
    <t>C1A542CAF5425071F603D7CD08652356</t>
  </si>
  <si>
    <t>890E3B9DF9AE085E3053C6A0B658E2DA</t>
  </si>
  <si>
    <t>2463.39</t>
  </si>
  <si>
    <t>901C0583071E40F251CC1E0EEA61B996</t>
  </si>
  <si>
    <t>1539.85</t>
  </si>
  <si>
    <t>1539.84</t>
  </si>
  <si>
    <t>C2FDD4A2021A2E0AB4E46CE7ADC7E1A8</t>
  </si>
  <si>
    <t>7B630FC4C693EC42D85F1832087914C2</t>
  </si>
  <si>
    <t>4F8330128D503121A3BC24AB3E833BC1</t>
  </si>
  <si>
    <t>3082.15</t>
  </si>
  <si>
    <t>D9EAF7DBF4B8D49172D433FFFA9271DC</t>
  </si>
  <si>
    <t>4506.14</t>
  </si>
  <si>
    <t>6BFFB948F08A84B2AB081D61C280302E</t>
  </si>
  <si>
    <t>710F4EC0ED5FC0FC60E56B1D2C7CC333</t>
  </si>
  <si>
    <t>5736.49</t>
  </si>
  <si>
    <t>D71F70C4719FE590D56B5BA07295B25D</t>
  </si>
  <si>
    <t>C9E72056682E7F74F62940D87ED20997</t>
  </si>
  <si>
    <t>BB92FFC92158BE755170F8970BF0B01C</t>
  </si>
  <si>
    <t>4273.79</t>
  </si>
  <si>
    <t>1E9A32D73BA97FE6A0D0B60B7D5C62AC</t>
  </si>
  <si>
    <t>5486.55</t>
  </si>
  <si>
    <t>2C0425CF89B2223B2D736DFF3E630162</t>
  </si>
  <si>
    <t>033E81FADEEE2642A32D6D05356991FF</t>
  </si>
  <si>
    <t>884.2</t>
  </si>
  <si>
    <t>D1B53BAC24CCAB62C199559E9639D8F0</t>
  </si>
  <si>
    <t>5096F815A2E368989A8E431263D6576F</t>
  </si>
  <si>
    <t>1C9B315FF8F5C9AAA8531D54A8F7D29D</t>
  </si>
  <si>
    <t>7695.39</t>
  </si>
  <si>
    <t>7695.38</t>
  </si>
  <si>
    <t>9E9CBB0E56F30D914632414B27275A07</t>
  </si>
  <si>
    <t>FB6BAD05C1B6617A4BBCDBBC2DC66F78</t>
  </si>
  <si>
    <t>60A441473D3F8F10A24CA5E889C81959</t>
  </si>
  <si>
    <t>6601.39</t>
  </si>
  <si>
    <t>3126.33</t>
  </si>
  <si>
    <t>06C1C7089B361743426C64BFE47AD592</t>
  </si>
  <si>
    <t>8D40B07E009A795F61D4AA0E9A7025F7</t>
  </si>
  <si>
    <t>3188.91</t>
  </si>
  <si>
    <t>3188.9</t>
  </si>
  <si>
    <t>8F1A3A9459E7A08A7FF7273F7F2CCB5B</t>
  </si>
  <si>
    <t>3564.77</t>
  </si>
  <si>
    <t>3564.76</t>
  </si>
  <si>
    <t>F7FD2F771CF8D710435BFC3005F915EE</t>
  </si>
  <si>
    <t>1817</t>
  </si>
  <si>
    <t>497D33723D49F18469F9B5287BDA3CFE</t>
  </si>
  <si>
    <t>6B7EC764764AD2E0570E451FD0555EE8</t>
  </si>
  <si>
    <t>2257.24</t>
  </si>
  <si>
    <t>2224.77</t>
  </si>
  <si>
    <t>240A53619C35D4B10C435D14122C823B</t>
  </si>
  <si>
    <t>E60B2FA64C3834F3065613F3C39C718F</t>
  </si>
  <si>
    <t>6A66DF99A9245F12D22684C2C6DEF324</t>
  </si>
  <si>
    <t>94CB744177AA6D706B9801FF0E07B169</t>
  </si>
  <si>
    <t>77AFED1324D9F90D8ECAC304BBE6306B</t>
  </si>
  <si>
    <t>2621.39</t>
  </si>
  <si>
    <t>2621.38</t>
  </si>
  <si>
    <t>47D36D0830B7F06E5717F36AD8852CE3</t>
  </si>
  <si>
    <t>5613.07</t>
  </si>
  <si>
    <t>0F2DB71A912D67D69882F212C1B92A77</t>
  </si>
  <si>
    <t>5143.51</t>
  </si>
  <si>
    <t>956195BFE2596E67849E9799BEFF7C84</t>
  </si>
  <si>
    <t>7861.21</t>
  </si>
  <si>
    <t>105127817E96DCDF1F26F9946F60C1AA</t>
  </si>
  <si>
    <t>4343.25</t>
  </si>
  <si>
    <t>F3B1364B4EFD214C02FCD668E1101007</t>
  </si>
  <si>
    <t>7263.39</t>
  </si>
  <si>
    <t>05C07B52F435DFB24167F6EFC7F882E1</t>
  </si>
  <si>
    <t>8932.51</t>
  </si>
  <si>
    <t>9E35204E79F926FD7181384249E47873</t>
  </si>
  <si>
    <t>5100.45</t>
  </si>
  <si>
    <t>E64244F9F01BD0BEE6FC3F318323CB1C</t>
  </si>
  <si>
    <t>D2891CC01060317938B7046F88A89C67</t>
  </si>
  <si>
    <t>5994.39</t>
  </si>
  <si>
    <t>62E932ED136A092FC726CF2EE09E0D21</t>
  </si>
  <si>
    <t>805722FAB6D1E917A95A4BA643DB875C</t>
  </si>
  <si>
    <t>A4C9990790617D6CA87321E639E98D1D</t>
  </si>
  <si>
    <t>FD0B947FBBCF4E40934168745387C8E6</t>
  </si>
  <si>
    <t>9DC3C461660B44E43ACED8F75C5E58B3</t>
  </si>
  <si>
    <t>16845170DF7B78657243FB0738C0E4A5</t>
  </si>
  <si>
    <t>5A265D1393EBDBE9060EAC34054F2AB3</t>
  </si>
  <si>
    <t>E37C3E65DD8203D41B8715981AC84123</t>
  </si>
  <si>
    <t>0E1CC507C3B09CB2CA669C8EB07F9E27</t>
  </si>
  <si>
    <t>46365BB3BF0B43A74FD8CA3A938DB4D7</t>
  </si>
  <si>
    <t>20DBDD3E8C8B2CFD438EC21089E24ADF</t>
  </si>
  <si>
    <t>56D6572F90F4E264D388524BDB6B6994</t>
  </si>
  <si>
    <t>84E75842019A720DF85B43B9F4CA0B2F</t>
  </si>
  <si>
    <t>E15FA4A855ABC229BF0C61A0F07B7179</t>
  </si>
  <si>
    <t>C4E17935477AF54CFB3708872729905C</t>
  </si>
  <si>
    <t>1870.84</t>
  </si>
  <si>
    <t>7346E6076B88F88314793B030FB681CB</t>
  </si>
  <si>
    <t>B2A4623367A4E500B6A5BAEDC3107C34</t>
  </si>
  <si>
    <t>56794688976E67A97DD9D836C9F17170</t>
  </si>
  <si>
    <t>260BBF6A2FF09DB2189CF3945B8A8C9A</t>
  </si>
  <si>
    <t>468B1B9212BCA8473A710512BD62A546</t>
  </si>
  <si>
    <t>4848.97</t>
  </si>
  <si>
    <t>2F6374E41E7655BBD420F805807EF759</t>
  </si>
  <si>
    <t>987C203ED88B24E6A4E54F3E1729C955</t>
  </si>
  <si>
    <t>CAE5FA2A146D7DB18FEB3C192B64CB15</t>
  </si>
  <si>
    <t>2101.99</t>
  </si>
  <si>
    <t>1E4F64D0D3BBCA5EAE00C510974A8AF4</t>
  </si>
  <si>
    <t>3007.88</t>
  </si>
  <si>
    <t>125311DB17BFF619C8E5046EB9DB8E68</t>
  </si>
  <si>
    <t>F7C6E832C0C62AC373C637C48A8441C7</t>
  </si>
  <si>
    <t>DD2487013020FA96D0F38A4938336489</t>
  </si>
  <si>
    <t>2984.47</t>
  </si>
  <si>
    <t>DDE4CC968704C02FBD3FBBFB06E3D8FD</t>
  </si>
  <si>
    <t>7C0670159A35DA887EC05203F2D41412</t>
  </si>
  <si>
    <t>2726.09</t>
  </si>
  <si>
    <t>A702761F94E6E0FF72B5D61694FC115D</t>
  </si>
  <si>
    <t>5225.95</t>
  </si>
  <si>
    <t>6CCBEB923114586B995DB5EF98D6526A</t>
  </si>
  <si>
    <t>294D7CB65896344E9361F78CFE2C41B9</t>
  </si>
  <si>
    <t>3A8D98B279AC067F7F36335B19C6A6AD</t>
  </si>
  <si>
    <t>E1DF0569E451C36FB52F2406C7DC9F1D</t>
  </si>
  <si>
    <t>771.41</t>
  </si>
  <si>
    <t>5D2A7E3DC137483D075AF145FDC2381B</t>
  </si>
  <si>
    <t>AD86C016331EBA13EBCE14DACE611F84</t>
  </si>
  <si>
    <t>EE9DD101A5F601F2A6FBBF87FB765910</t>
  </si>
  <si>
    <t>40322C28C6F25AF2169801EEDFF2EF84</t>
  </si>
  <si>
    <t>DE390864DC9DC8A12C44B5CA6F93C8E5</t>
  </si>
  <si>
    <t>70329A396426B54022C208B2EAC2C694</t>
  </si>
  <si>
    <t>686542FE6EC81E758C1144B5866A3409</t>
  </si>
  <si>
    <t>1875.39</t>
  </si>
  <si>
    <t>1875.38</t>
  </si>
  <si>
    <t>637589A9D7E52789BFCD6F054F5E2BEF</t>
  </si>
  <si>
    <t>4878.38</t>
  </si>
  <si>
    <t>5FBC22D07A9D20CA83E1A18F3AB1B6FD</t>
  </si>
  <si>
    <t>4852.66</t>
  </si>
  <si>
    <t>4015.09</t>
  </si>
  <si>
    <t>CDFF5CE239C155FD3199449A6D29EC54</t>
  </si>
  <si>
    <t>D7ADEC6F8E6EF213B653A5E3994D1F97</t>
  </si>
  <si>
    <t>A370DB03C80A22E8D26C060FCB2FC8E7</t>
  </si>
  <si>
    <t>4979527EB870B253DE601A6C374CA269</t>
  </si>
  <si>
    <t>FD3D5347BD341A156C687EF9E08D2E5E</t>
  </si>
  <si>
    <t>2220.42</t>
  </si>
  <si>
    <t>9C5F6E0AF6F01EABA644AF0F62260450</t>
  </si>
  <si>
    <t>58EC4611C292B1B4796FC2CBA0E3C2DE</t>
  </si>
  <si>
    <t>1E2933927C7E368B88E6BD46AABE6A5E</t>
  </si>
  <si>
    <t>3F8ED4EB6DDD9A8244119456C1EC5D98</t>
  </si>
  <si>
    <t>9CE471A3AF132250DC327F48A0EB6B9B</t>
  </si>
  <si>
    <t>4874.52</t>
  </si>
  <si>
    <t>EB672C642E3B4CD54F74F4504C3CE488</t>
  </si>
  <si>
    <t>1598.39</t>
  </si>
  <si>
    <t>2407CDCA0601C1877A62D61E53FDA529</t>
  </si>
  <si>
    <t>2465.91</t>
  </si>
  <si>
    <t>5206FBAFF9367193704D858551D63593</t>
  </si>
  <si>
    <t>CB48967E2D209537B758098B448D08B5</t>
  </si>
  <si>
    <t>8112.95</t>
  </si>
  <si>
    <t>8112.94</t>
  </si>
  <si>
    <t>F0D76C93658C962B757EC036E47F5374</t>
  </si>
  <si>
    <t>E1D24AC8D965D9AA0AB37BC71338B406</t>
  </si>
  <si>
    <t>5A2900D13596A9438062E2D59BF6B21D</t>
  </si>
  <si>
    <t>219569B53EC2219ADA55099B36DC947C</t>
  </si>
  <si>
    <t>6C41F3B003EECB857F3E8114ED1E7CE4</t>
  </si>
  <si>
    <t>ECF53E08A34DC5318C44FF9E75E4B148</t>
  </si>
  <si>
    <t>12443.55</t>
  </si>
  <si>
    <t>D8F26A0AB9694AEA066A525C387F8DFB</t>
  </si>
  <si>
    <t>5023.97</t>
  </si>
  <si>
    <t>7C2E63C860434F951C780D01F0F0757C</t>
  </si>
  <si>
    <t>02D29F54741C791F9A251808C2C16389</t>
  </si>
  <si>
    <t>CA1CB4FE9EC0AB57858A99F882C9E28D</t>
  </si>
  <si>
    <t>D4304E8A0BC59D9AA320E29DE70D95F8</t>
  </si>
  <si>
    <t>3893.09</t>
  </si>
  <si>
    <t>720CFADAB8804F56CBBDBCC478116A19</t>
  </si>
  <si>
    <t>FB15813F8F30C75A958135A0D03C95E8</t>
  </si>
  <si>
    <t>05CFE5E43CC9D1518EF6BF9C821D3C0D</t>
  </si>
  <si>
    <t>3552.36</t>
  </si>
  <si>
    <t>E4ED94AE4AAEE10A64A2D2ECC5B45957</t>
  </si>
  <si>
    <t>2A37C08A093363ABCD7188232EDF2379</t>
  </si>
  <si>
    <t>3452F170B14DBB52543A9D2C0866D781</t>
  </si>
  <si>
    <t>4998.97</t>
  </si>
  <si>
    <t>446F23EBD4A38360A097047762716B1B</t>
  </si>
  <si>
    <t>10F44B6AFFCE79EC906982D9D27388A0</t>
  </si>
  <si>
    <t>9980B8312CEB1D13F3C923A1B37288CF</t>
  </si>
  <si>
    <t>60CDFA7F18334AEA08B7094AE9144465</t>
  </si>
  <si>
    <t>C9CE91A915228F19AB6DC9B349215DF5</t>
  </si>
  <si>
    <t>8130D8F7EA40E110A5C0D24303536CBD</t>
  </si>
  <si>
    <t>EB06EAF77AC9CC3AE99D375FF1765D90</t>
  </si>
  <si>
    <t>D38310D7E04F8EC7350B5FB84744F6E7</t>
  </si>
  <si>
    <t>8A74BFFCC03EC0077BF42485483317A1</t>
  </si>
  <si>
    <t>47F8F2878BB5183785A1510EA1DF4875</t>
  </si>
  <si>
    <t>9F2BE1FFB0E23ADD977F82226DB52F45</t>
  </si>
  <si>
    <t>1516.98</t>
  </si>
  <si>
    <t>6BE35767111FAC87F9C710519DF9EA4D</t>
  </si>
  <si>
    <t>1813.64</t>
  </si>
  <si>
    <t>1813.63</t>
  </si>
  <si>
    <t>1542AC43746A32B4DAAD590186BF3CD0</t>
  </si>
  <si>
    <t>3148.25</t>
  </si>
  <si>
    <t>2530.11</t>
  </si>
  <si>
    <t>54C0C59DEECCC8F54FC8467F7249DD9B</t>
  </si>
  <si>
    <t>984CF372CF946A5C52D4D7436630112D</t>
  </si>
  <si>
    <t>3E97BD0711786CE341B653069C09AE61</t>
  </si>
  <si>
    <t>A6B708C0F293DB31B9EA65A8C8C6BE29</t>
  </si>
  <si>
    <t>08BED0E1964BD9533527F066003ADC6E</t>
  </si>
  <si>
    <t>5400.39</t>
  </si>
  <si>
    <t>5147941C67058AA445B9D3ABB296DDF5</t>
  </si>
  <si>
    <t>4583.49</t>
  </si>
  <si>
    <t>60B433A526B18958AFCEB8296D091F77</t>
  </si>
  <si>
    <t>6D8BE92A6667B826BE4F56D77E7F3A7C</t>
  </si>
  <si>
    <t>BD1232748F48E27730D26BCAE5CE08D4</t>
  </si>
  <si>
    <t>606DDA868665500BB8B43E6351662EBE</t>
  </si>
  <si>
    <t>76EA3CE33862109776B7F2DF131B9BF2</t>
  </si>
  <si>
    <t>2936.68</t>
  </si>
  <si>
    <t>2502.37</t>
  </si>
  <si>
    <t>BFD3BA58EDCDAB6AEAEA707224C2477A</t>
  </si>
  <si>
    <t>3137.18</t>
  </si>
  <si>
    <t>F33F8CE98B14D3DFD6D08C55739B920B</t>
  </si>
  <si>
    <t>DCA304DE13E30FFDFBCDAF26F2A717C1</t>
  </si>
  <si>
    <t>349DCE478A721B43E1C8CCC4E26FDD70</t>
  </si>
  <si>
    <t>4461.19</t>
  </si>
  <si>
    <t>271660835BA70B1A9B4F337A57DC402F</t>
  </si>
  <si>
    <t>3EB8C2EAEBEA38660DDE6FB0D175ACD2</t>
  </si>
  <si>
    <t>5010.46</t>
  </si>
  <si>
    <t>5010.47</t>
  </si>
  <si>
    <t>DE460CADB184A933BAA3237D2E8CEFEA</t>
  </si>
  <si>
    <t>8B5A0311DD45C67FBB28947FC07DC7C8</t>
  </si>
  <si>
    <t>2875.39</t>
  </si>
  <si>
    <t>FF4A3E15479016B694E33DAB5E62BE77</t>
  </si>
  <si>
    <t>4551.79</t>
  </si>
  <si>
    <t>B5B45FB0F3843641B05706E571DF15E0</t>
  </si>
  <si>
    <t>03F66527FAF4A41A25752BF8F7BDD48A</t>
  </si>
  <si>
    <t>61D40C58797723D25ED5557F3F4BCEA3</t>
  </si>
  <si>
    <t>F15D4A087B3273DC83CC20A8BCF1BFCF</t>
  </si>
  <si>
    <t>7688703971B29F16A6CF6DBDC4DFCA4A</t>
  </si>
  <si>
    <t>FEEDB2F2FD6F4766455202C93F518841</t>
  </si>
  <si>
    <t>3728.38</t>
  </si>
  <si>
    <t>CC56BDDEC4505CDBF39ED60CFE5DB8E2</t>
  </si>
  <si>
    <t>5371.37</t>
  </si>
  <si>
    <t>CD783E3F832FB45A09FA835C3980B254</t>
  </si>
  <si>
    <t>C9555C93D193BC5C46FB385266D6E312</t>
  </si>
  <si>
    <t>15A0C3395F494D8039FCC8FD5D93ABCE</t>
  </si>
  <si>
    <t>6799356D0CE6479A4524D9929811F1B4</t>
  </si>
  <si>
    <t>4562.68</t>
  </si>
  <si>
    <t>8C0A218F2B7687D7791C478BCD4AF06C</t>
  </si>
  <si>
    <t>5185.39</t>
  </si>
  <si>
    <t>5330441FB40FA670A8C58BF3C625591E</t>
  </si>
  <si>
    <t>FEA65568F17505CFCE8D13E516060A4A</t>
  </si>
  <si>
    <t>6B8096827E5042D0DFB23A65404FD0D0</t>
  </si>
  <si>
    <t>25C3AD3BD31B6DD41167F1FADE7AFEAB</t>
  </si>
  <si>
    <t>2355.39</t>
  </si>
  <si>
    <t>2209.12</t>
  </si>
  <si>
    <t>F767BFC3BEEFBD9696082D2CB5D57528</t>
  </si>
  <si>
    <t>E8359A36BB642E5A4FA25501E067D8BA</t>
  </si>
  <si>
    <t>FF13FDB795358FA137D745E9045DAA25</t>
  </si>
  <si>
    <t>2A9CAB33E25EC373642D830BD9B28E32</t>
  </si>
  <si>
    <t>3325.39</t>
  </si>
  <si>
    <t>887AF7B19D395F7C14A98365127095C1</t>
  </si>
  <si>
    <t>EFCEF3DA631135E7307E7A3283C52632</t>
  </si>
  <si>
    <t>2996F3D71DE9C80C47FC1213603BE161</t>
  </si>
  <si>
    <t>7147.73</t>
  </si>
  <si>
    <t>7147.74</t>
  </si>
  <si>
    <t>B86DA24929481BC8F70C20392872B84A</t>
  </si>
  <si>
    <t>07CE2053182D19ADA99AD6059E39EFE8</t>
  </si>
  <si>
    <t>FC1EA86BB4B6814D779936489D696756</t>
  </si>
  <si>
    <t>4412.92</t>
  </si>
  <si>
    <t>490E17598F242C856552D2DB1E25B696</t>
  </si>
  <si>
    <t>A445D8474FD61EEB7AB4F32445FD0A1C</t>
  </si>
  <si>
    <t>2860.51</t>
  </si>
  <si>
    <t>E5BA40924B4E7D42C0A51EAEBAEBF43E</t>
  </si>
  <si>
    <t>CB5F2B744BBCC2387D2BE06D96DAEBD9</t>
  </si>
  <si>
    <t>56FE182CB01DF2F8599E79C2F081CD9E</t>
  </si>
  <si>
    <t>4898.97</t>
  </si>
  <si>
    <t>D7E430E2AFFC6EBFDBE758A4E57441F2</t>
  </si>
  <si>
    <t>2917.3</t>
  </si>
  <si>
    <t>C1D3E9B832D9E98426A43F2448A08880</t>
  </si>
  <si>
    <t>134C69E6844F6581816E12866E3D06D0</t>
  </si>
  <si>
    <t>6007.68</t>
  </si>
  <si>
    <t>6007.69</t>
  </si>
  <si>
    <t>5F2AAB83458752CF63644AC9B94084A1</t>
  </si>
  <si>
    <t>FACC6662E743C9244E64735F039AA8A4</t>
  </si>
  <si>
    <t>8422.88</t>
  </si>
  <si>
    <t>EE5755B15CC4C56B2C486A9472500F22</t>
  </si>
  <si>
    <t>2B8A24FCE0D5C8BF584E8ECB0DE2B3B6</t>
  </si>
  <si>
    <t>5462D45E54CB97E5CFFF022557377378</t>
  </si>
  <si>
    <t>712DA94963C34185C3B6AB3CCA5E78E4</t>
  </si>
  <si>
    <t>1C11E7DE0F573DF665FE2AC33098EE7A</t>
  </si>
  <si>
    <t>D7E6F9FE4FF467538EDA722D488BCD50</t>
  </si>
  <si>
    <t>042FF8DB23EA5123AA6C452AAC64CDCB</t>
  </si>
  <si>
    <t>716AA003DFA6E6FCDF4B6F1C8FDAAEA8</t>
  </si>
  <si>
    <t>3143.48</t>
  </si>
  <si>
    <t>0E958AC42BC7510F6F862DB75B9F0C10</t>
  </si>
  <si>
    <t>245C652682F79DEFC9B4E4CB2CAB6909</t>
  </si>
  <si>
    <t>2141.64</t>
  </si>
  <si>
    <t>2974C0508D9FFD454FD8978CBC01CFD9</t>
  </si>
  <si>
    <t>3723.8</t>
  </si>
  <si>
    <t>B828E98D58EF521E93E6A93B9AEAACEA</t>
  </si>
  <si>
    <t>4A8784FC15DE788C48A6A57E1A4A801A</t>
  </si>
  <si>
    <t>E28C549C9B71927C96989E53D6E389A4</t>
  </si>
  <si>
    <t>669FE0414EA2A604FDC7A590B73D3D82</t>
  </si>
  <si>
    <t>379816E024B70C34A0519339F3EC2C55</t>
  </si>
  <si>
    <t>FFB8F345D3E19F41CB886A31FE9EC334</t>
  </si>
  <si>
    <t>2150.39</t>
  </si>
  <si>
    <t>1576.02</t>
  </si>
  <si>
    <t>0DE9EB21BD80840841F799BA9F99CCCD</t>
  </si>
  <si>
    <t>928EC348633B63E2349AE87E8117776E</t>
  </si>
  <si>
    <t>786DA63965045D3C3D2372F2C8F4048B</t>
  </si>
  <si>
    <t>3866.95</t>
  </si>
  <si>
    <t>3866.94</t>
  </si>
  <si>
    <t>AD64CE761D3219B8C489B3BB9048F87E</t>
  </si>
  <si>
    <t>70D4921AF1B3BA601212ED374B9BBF0D</t>
  </si>
  <si>
    <t>2DBBEAC388F22A6CA840B5481D43AB4C</t>
  </si>
  <si>
    <t>1538.37</t>
  </si>
  <si>
    <t>C116C247860666C34AC3F846A2BAD8BF</t>
  </si>
  <si>
    <t>844E54B921AD1960376D462BF516A37F</t>
  </si>
  <si>
    <t>DEE2772046528DF3F23B65418D6FA5CF</t>
  </si>
  <si>
    <t>1BC3A6E59837E97D1A0F10974802FCE4</t>
  </si>
  <si>
    <t>975AC90D2ECC8A56F80FE5622F3CDFBC</t>
  </si>
  <si>
    <t>1909.47</t>
  </si>
  <si>
    <t>7F9C2F93AC29923F53FA544771F5B9FD</t>
  </si>
  <si>
    <t>4127.84</t>
  </si>
  <si>
    <t>953FCF983F49E53930AAD20FFDD0ECEC</t>
  </si>
  <si>
    <t>93098306DD6567259A9E96E94920470A</t>
  </si>
  <si>
    <t>F56AC1D23A571458EF8057278BA50050</t>
  </si>
  <si>
    <t>3756.27</t>
  </si>
  <si>
    <t>36C40A0ADDF243D27AA6F43AEE1FB059</t>
  </si>
  <si>
    <t>3916.89</t>
  </si>
  <si>
    <t>EBD621A8B64086876ACDE7F3612F6F07</t>
  </si>
  <si>
    <t>4C5EABB1F929BC34845B068DEB1ECA72</t>
  </si>
  <si>
    <t>5213.39</t>
  </si>
  <si>
    <t>3447.54</t>
  </si>
  <si>
    <t>FBDE47DDF882E004C010D2F49943926D</t>
  </si>
  <si>
    <t>E288E5B9258D415242737DA8BC8ED46F</t>
  </si>
  <si>
    <t>B033AEBD86687D97CA9BC1EF5E29EC5C</t>
  </si>
  <si>
    <t>ECB8B1F8C5D1EF9B0C739CF8017F550D</t>
  </si>
  <si>
    <t>CC46259463FD221CB567CCF649BE89B8</t>
  </si>
  <si>
    <t>73885E43F6AC30957D8175B179B5F21D</t>
  </si>
  <si>
    <t>598E5A3B4B62FAD6AD06C7E1DC95ACDC</t>
  </si>
  <si>
    <t>F4050FD69E889862FD9F9895ED1E7A73</t>
  </si>
  <si>
    <t>B48963B5B219170055C3038B1A23DD33</t>
  </si>
  <si>
    <t>3489.98</t>
  </si>
  <si>
    <t>3489.97</t>
  </si>
  <si>
    <t>1AD61E2ADEEF3AF06E34A776955EB9E4</t>
  </si>
  <si>
    <t>3B21D06501FA31E568F5E9E777331386</t>
  </si>
  <si>
    <t>04C375897B604E7345031CCDF1C2675E</t>
  </si>
  <si>
    <t>3981.69</t>
  </si>
  <si>
    <t>E3971DFD8D6B8615D9FA9E51BBEC6C37</t>
  </si>
  <si>
    <t>3492.91</t>
  </si>
  <si>
    <t>3492.9</t>
  </si>
  <si>
    <t>CFC92D83813FB51FC3C944D93B166086</t>
  </si>
  <si>
    <t>64A1BB46D3D22EB566A4A4ED5C683D37</t>
  </si>
  <si>
    <t>048C25006F62B8CD0ADA8488C12921C3</t>
  </si>
  <si>
    <t>A41D9FA0F3271DEEDF38F110CD335C93</t>
  </si>
  <si>
    <t>2446.56</t>
  </si>
  <si>
    <t>1651.22</t>
  </si>
  <si>
    <t>0FC2FD459D59C3D34EC4C89B07394E05</t>
  </si>
  <si>
    <t>F22CED356A9879D4A4DC9B5A83D3DFA5</t>
  </si>
  <si>
    <t>49FE90200C809D3AECF15AB25C82F7D3</t>
  </si>
  <si>
    <t>BE09BA4A0CFCC0D72B59B2C7860CF285</t>
  </si>
  <si>
    <t>6190.39</t>
  </si>
  <si>
    <t>6190.38</t>
  </si>
  <si>
    <t>54DE23B46D3E1956E4FBF2F9C96B0D65</t>
  </si>
  <si>
    <t>7C619741E84F22ED8853B4AEDFB1793B</t>
  </si>
  <si>
    <t>2915.27</t>
  </si>
  <si>
    <t>16F051A747AC200930263560E133232F</t>
  </si>
  <si>
    <t>FC335672F750BDDE6775343E31352555</t>
  </si>
  <si>
    <t>EDE8E4CEBE1B74C754DA76B29AC4FACB</t>
  </si>
  <si>
    <t>3A553184ACF643077C5EC26EC4B9B52E</t>
  </si>
  <si>
    <t>FF460C0E7A07F2936CBC3DCBED600AD6</t>
  </si>
  <si>
    <t>6F925978CF5DBCDE570E04EDCEB9D7E9</t>
  </si>
  <si>
    <t>3B53E6EDC835DC4B216CFDE79CB4F80A</t>
  </si>
  <si>
    <t>C2A173B560890EA47096EC30F46A688C</t>
  </si>
  <si>
    <t>E88E8C54CCDFE7EA4FEDE7439D264B91</t>
  </si>
  <si>
    <t>5755.62</t>
  </si>
  <si>
    <t>8CC976C73673E2C7B5598D05C989C4B9</t>
  </si>
  <si>
    <t>705D7DB6264CECAB2990BC37C8FD710F</t>
  </si>
  <si>
    <t>BFC387836B8CE5F25834B2DD15DBA8F7</t>
  </si>
  <si>
    <t>828A8ED975BBB4EA41C6AD522B0F40D8</t>
  </si>
  <si>
    <t>6AC2C1C2E702D80D0F4515471857457E</t>
  </si>
  <si>
    <t>BEDB6FB3A8227EBD17F20124DE1E7B48</t>
  </si>
  <si>
    <t>DA865B05FD44F2A3512824F533A79866</t>
  </si>
  <si>
    <t>2973.58</t>
  </si>
  <si>
    <t>C0048E318A60609AFFF8877EE5E9E087</t>
  </si>
  <si>
    <t>1956.08</t>
  </si>
  <si>
    <t>1956.07</t>
  </si>
  <si>
    <t>024DEC4F7FC28F7FB93E6D531C23786E</t>
  </si>
  <si>
    <t>4864.4</t>
  </si>
  <si>
    <t>4864.39</t>
  </si>
  <si>
    <t>C8C7D05283BFA49F7141F6FEB50E73D6</t>
  </si>
  <si>
    <t>8ADD95FED77B49EBC02BFBD23FAF7111</t>
  </si>
  <si>
    <t>1934.84</t>
  </si>
  <si>
    <t>D6D3E3E64DA949CF17170E92AD8EC949</t>
  </si>
  <si>
    <t>1788.13</t>
  </si>
  <si>
    <t>1758.24</t>
  </si>
  <si>
    <t>BD2405D3B7982952C8E605866CC75235</t>
  </si>
  <si>
    <t>C8C16AEB66A13C2D4B85B2C17DC5A059</t>
  </si>
  <si>
    <t>DEE551F9D41DDE64BBB5881593AA1EF8</t>
  </si>
  <si>
    <t>AFA0245F42B5582FDFF0F91DB9BDF964</t>
  </si>
  <si>
    <t>2EE83D73339C2BE8CC61CA7D814D5119</t>
  </si>
  <si>
    <t>37E1E06E4FD54CEC7B88EE314CA807EA</t>
  </si>
  <si>
    <t>8725039476642D2100ECD6037E915F38</t>
  </si>
  <si>
    <t>D3E5BE4520F51F588D442F3D031BF886</t>
  </si>
  <si>
    <t>3DB09EC9E4F163948B1B069333F8F8EB</t>
  </si>
  <si>
    <t>5623.88</t>
  </si>
  <si>
    <t>4857.29</t>
  </si>
  <si>
    <t>0FC496BB3CCFBF59B6CA2742AE04BDDF</t>
  </si>
  <si>
    <t>B61383E1A55B7A846DDACCA1C4D6D163</t>
  </si>
  <si>
    <t>65365A1E581C683A5018073F50E85FE2</t>
  </si>
  <si>
    <t>2CA6BD89EE5DD9A1EFD658B38AA0E73B</t>
  </si>
  <si>
    <t>4206.15</t>
  </si>
  <si>
    <t>04454922EEEB88D447628FD575A7297E</t>
  </si>
  <si>
    <t>1569.85</t>
  </si>
  <si>
    <t>CBFC4294100F3FEA747FD2498F94CBD6</t>
  </si>
  <si>
    <t>2141.34</t>
  </si>
  <si>
    <t>2141.33</t>
  </si>
  <si>
    <t>730AD41B663BAFAACD9A3F444D8A30C4</t>
  </si>
  <si>
    <t>807323B40C8359F4DF79E84E5A734660</t>
  </si>
  <si>
    <t>2639.34</t>
  </si>
  <si>
    <t>7CB01D58535E4D9BD5344FB3C12E05E7</t>
  </si>
  <si>
    <t>9C52C8FC157539D2E8FF90E1624BF535</t>
  </si>
  <si>
    <t>E055689ABAC7D3B4D9F0EC1E79307C62</t>
  </si>
  <si>
    <t>3022.68</t>
  </si>
  <si>
    <t>EE0E29062937D58906A7DB67B8E36B09</t>
  </si>
  <si>
    <t>EA5BDA71A3A6EC7A5D2AB73A8A80ABF0</t>
  </si>
  <si>
    <t>5B6CD4A600C23EE306EC744665679118</t>
  </si>
  <si>
    <t>E095F073E2ACED933C7D1E50CC6A2E3A</t>
  </si>
  <si>
    <t>3520.14</t>
  </si>
  <si>
    <t>B5FA175CCC2D06869A12342FB5B906EF</t>
  </si>
  <si>
    <t>3106</t>
  </si>
  <si>
    <t>2F5B91E556086E371EF74EE096728016</t>
  </si>
  <si>
    <t>5049.39</t>
  </si>
  <si>
    <t>5049.38</t>
  </si>
  <si>
    <t>487444B9C3BA99401D6D1052C37A7190</t>
  </si>
  <si>
    <t>1786.63</t>
  </si>
  <si>
    <t>1786.62</t>
  </si>
  <si>
    <t>E2EE41F8C91BB4733E02266072CD750F</t>
  </si>
  <si>
    <t>70431BDE5B167D6678B446B5448F3ED2</t>
  </si>
  <si>
    <t>647570E57CF0464E4E1AE5ABA697DC36</t>
  </si>
  <si>
    <t>1E427F8328056894AD5BCA0A7D9AE445</t>
  </si>
  <si>
    <t>D8B1ABE3E271B358048B6864241ED13C</t>
  </si>
  <si>
    <t>27C2EABC3A72DA32CB2083AA86BEEDB3</t>
  </si>
  <si>
    <t>FCBB6D9E666A4BCE2640C7AEFC1AA6C7</t>
  </si>
  <si>
    <t>9090A61D059544C38A735242C2BF37D4</t>
  </si>
  <si>
    <t>4866.74</t>
  </si>
  <si>
    <t>47287305D599DAADB1E3CF3A87B1CBEE</t>
  </si>
  <si>
    <t>2315.32</t>
  </si>
  <si>
    <t>7C657E27EA28589E814E524793C270A2</t>
  </si>
  <si>
    <t>179C4C7BD833E1C69B0D503F5FAA6F43</t>
  </si>
  <si>
    <t>3297.76</t>
  </si>
  <si>
    <t>9F8FA5E0F880B7BA4427FEF18C732C05</t>
  </si>
  <si>
    <t>2626.18</t>
  </si>
  <si>
    <t>65374C86DF4C9FCD6EC5829811FDF419</t>
  </si>
  <si>
    <t>9712F1F69F0D02EC4771801DD3762531</t>
  </si>
  <si>
    <t>2808.59</t>
  </si>
  <si>
    <t>CB4C460A0DACD807E04633A541E560E9</t>
  </si>
  <si>
    <t>4834.85</t>
  </si>
  <si>
    <t>97ABE0C5276B57DE25DEE4351CD89490</t>
  </si>
  <si>
    <t>10712.78</t>
  </si>
  <si>
    <t>E733EFB3E9D699C303CB5D38C73C5DCD</t>
  </si>
  <si>
    <t>C71A5B75A4967C479F0D78E4C992E71A</t>
  </si>
  <si>
    <t>F752758FA06EACD047D84FB9F101517A</t>
  </si>
  <si>
    <t>E032B17D68922A10A666414D27DAF889</t>
  </si>
  <si>
    <t>6285D319ABD6EDDB13BBE2449FB39BC5</t>
  </si>
  <si>
    <t>3972.91</t>
  </si>
  <si>
    <t>3700.51</t>
  </si>
  <si>
    <t>460C82084F6398EF96689CD152DBE178</t>
  </si>
  <si>
    <t>1768.73</t>
  </si>
  <si>
    <t>1500.51</t>
  </si>
  <si>
    <t>080C800A5144F8DA3573BE5A0A64FB89</t>
  </si>
  <si>
    <t>13071.84</t>
  </si>
  <si>
    <t>12478.74</t>
  </si>
  <si>
    <t>45F73C49B3D38AB14F4A38BCC28E4C15</t>
  </si>
  <si>
    <t>7536E581E64EFA0F952BFD63E70A2B1D</t>
  </si>
  <si>
    <t>6537.9</t>
  </si>
  <si>
    <t>1438505E7EAB7278966BBA2CF9F6ADEA</t>
  </si>
  <si>
    <t>3519A8FAF7128C458CE62A4EE33C929D</t>
  </si>
  <si>
    <t>1A8E04E7849A0A0939F383A07A09475C</t>
  </si>
  <si>
    <t>7058514F5FCD67C0B792D0BA156658CA</t>
  </si>
  <si>
    <t>DE16B630CA621EB2E71BE79C87597907</t>
  </si>
  <si>
    <t>4492.77</t>
  </si>
  <si>
    <t>33ABBFB3F99CD16A78ECDB804974ED43</t>
  </si>
  <si>
    <t>41F3E6350A33328DE4C1ABA5430C96CB</t>
  </si>
  <si>
    <t>1962.33</t>
  </si>
  <si>
    <t>9E029E252199D63D5F41A33F21E3FDB4</t>
  </si>
  <si>
    <t>1259.92</t>
  </si>
  <si>
    <t>740.58</t>
  </si>
  <si>
    <t>D342384B663D5A13055AEEF7CFA13CE2</t>
  </si>
  <si>
    <t>8810478BFA99AE14F3C91A969427B8A8</t>
  </si>
  <si>
    <t>2205.39</t>
  </si>
  <si>
    <t>6F09710C6AA6B5ABB7ABB8E2B948C7B7</t>
  </si>
  <si>
    <t>991.68</t>
  </si>
  <si>
    <t>3FB496E34C450D5D56249E7439D5EE56</t>
  </si>
  <si>
    <t>F12C5AE8619673E80F497072223C25E2</t>
  </si>
  <si>
    <t>8FC8F18B0A421067857F20CA2E10BD84</t>
  </si>
  <si>
    <t>4021.94</t>
  </si>
  <si>
    <t>9B9B20DC7459CD37A0AD913D431BA279</t>
  </si>
  <si>
    <t>433EB013503998B8D48BBC4F055A916E</t>
  </si>
  <si>
    <t>2FD6BF8106DCB6C6C0A6EFFA4E822FF9</t>
  </si>
  <si>
    <t>4992.87</t>
  </si>
  <si>
    <t>CA737E66B8AAFC3B935BC1D50163D4CF</t>
  </si>
  <si>
    <t>468499C7C6B122B0DD498C40A2A3CDB8</t>
  </si>
  <si>
    <t>C858295D94F3BC1DF9FA662E5D615B67</t>
  </si>
  <si>
    <t>E83C4A2D9A479211BB97F85FBF070B2D</t>
  </si>
  <si>
    <t>1114.03</t>
  </si>
  <si>
    <t>095E7BAECEBF5A2C3048E36D92C1C7CB</t>
  </si>
  <si>
    <t>D5D76EB62EA569469E2ACCA07829376E</t>
  </si>
  <si>
    <t>58D9A9E3795FD845836338367F29ABFD</t>
  </si>
  <si>
    <t>3211.23</t>
  </si>
  <si>
    <t>17BC92EE09ED90D5479F4002323C0F61</t>
  </si>
  <si>
    <t>3059.35</t>
  </si>
  <si>
    <t>7DE4F24B57BE22796F5E991AFE1FF3D2</t>
  </si>
  <si>
    <t>E55FE135D36B7A65B3E924494CA68BD2</t>
  </si>
  <si>
    <t>2855.91</t>
  </si>
  <si>
    <t>DBA2356075EDDB957997191FE215E0E6</t>
  </si>
  <si>
    <t>7135.77</t>
  </si>
  <si>
    <t>655D2E6EE6248A2E64E6F5D039E59B01</t>
  </si>
  <si>
    <t>386BB908BF7CA13501294A38D2F25EAB</t>
  </si>
  <si>
    <t>2F79658BE058E4A9FD470C8D47D76243</t>
  </si>
  <si>
    <t>C28368AB5F5AE40F56A9A3E09A858FE4</t>
  </si>
  <si>
    <t>2227.88</t>
  </si>
  <si>
    <t>BADAEB7901820DC8D66D989D4A7623A1</t>
  </si>
  <si>
    <t>2210.39</t>
  </si>
  <si>
    <t>4708545651EA3F9B7F450FD51555F6BA</t>
  </si>
  <si>
    <t>5924.38</t>
  </si>
  <si>
    <t>5924.37</t>
  </si>
  <si>
    <t>1119A003EEC81B101065115CE72AB78C</t>
  </si>
  <si>
    <t>FC01FABC3B60C3AF744A45FA40BAE823</t>
  </si>
  <si>
    <t>8443.88</t>
  </si>
  <si>
    <t>6571B6C85871668D27B80BE63C989E69</t>
  </si>
  <si>
    <t>F452F0A33BCFDFBAE3391478A84CEABB</t>
  </si>
  <si>
    <t>4740B90A679F6DCA0A8430C80691A918</t>
  </si>
  <si>
    <t>7BD639C19F1AE47AF2B5E8A6792FD9C0</t>
  </si>
  <si>
    <t>4280.99</t>
  </si>
  <si>
    <t>9662E0A24E5D1FC2413D5F28FECC5A51</t>
  </si>
  <si>
    <t>4345.41</t>
  </si>
  <si>
    <t>4069.85</t>
  </si>
  <si>
    <t>C8AF48BEED706B9FF3A4CB76226C3926</t>
  </si>
  <si>
    <t>4400.92</t>
  </si>
  <si>
    <t>4076.87</t>
  </si>
  <si>
    <t>273F9E32C3076B6BB4D38DE818C1C726</t>
  </si>
  <si>
    <t>4864.93</t>
  </si>
  <si>
    <t>2818.55</t>
  </si>
  <si>
    <t>4CCBA7FEB5BB57BAA12222DC851E8E15</t>
  </si>
  <si>
    <t>C5CFF228E4DB0A52720986B125D4FC34</t>
  </si>
  <si>
    <t>1811BEADDCB4ED09A2728D2DC235B935</t>
  </si>
  <si>
    <t>6C210A2B59A4A023F5B6017A3C5F21B3</t>
  </si>
  <si>
    <t>63B2ACC7579A884AEDF783AAB49AAD87</t>
  </si>
  <si>
    <t>7D8EE3EB57227629DFE0EFD6DDF7E565</t>
  </si>
  <si>
    <t>33C11408522D04AA41464AB658193ABF</t>
  </si>
  <si>
    <t>2470.14</t>
  </si>
  <si>
    <t>7378AFACF5937665B8CB07A89B4701D9</t>
  </si>
  <si>
    <t>15082FDAC804F6564E79C1D34F5CB033</t>
  </si>
  <si>
    <t>310181B52DAD2BD6E51F3012C9E5D1F2</t>
  </si>
  <si>
    <t>9888D8333D066625577C3BC1A8CAF5B1</t>
  </si>
  <si>
    <t>12147B1B93203D48CCB59D7632FA4D7E</t>
  </si>
  <si>
    <t>4004.52</t>
  </si>
  <si>
    <t>C0C9BA63B476BBD77FCCC1485F558997</t>
  </si>
  <si>
    <t>8425.39</t>
  </si>
  <si>
    <t>8400.31</t>
  </si>
  <si>
    <t>116163FBEC22CBF4EFFEAC746DBA9553</t>
  </si>
  <si>
    <t>655D97CEE2390CA19C9787A6C82F9956</t>
  </si>
  <si>
    <t>C1E39E0AA09A142743D9CCBC74E89808</t>
  </si>
  <si>
    <t>7E6B41DBC542B32D4B37EF60DE528189</t>
  </si>
  <si>
    <t>0E7B213A7387EFCFDCDB54F6CFEB7A4C</t>
  </si>
  <si>
    <t>9235229D1DF82FCD117C2AA393053783</t>
  </si>
  <si>
    <t>FA8D5E14B488AD60D483E0E0D275ABFD</t>
  </si>
  <si>
    <t>F4829A79C17CF3F30454894B95418EEE</t>
  </si>
  <si>
    <t>DDEDEDA68A7391A8F59F0A35ABDC27DF</t>
  </si>
  <si>
    <t>F8050251DA2111F387287BAC3B82C0F2</t>
  </si>
  <si>
    <t>624B0AFA33DCC83194B57970E6DDC393</t>
  </si>
  <si>
    <t>2445.98</t>
  </si>
  <si>
    <t>2445.97</t>
  </si>
  <si>
    <t>EEB2781CF02A49F0D264758C9FAD8B48</t>
  </si>
  <si>
    <t>2767.59</t>
  </si>
  <si>
    <t>54D2C99CCDDCB7F5DA69F6DBB418F244</t>
  </si>
  <si>
    <t>7D8B598F1BD75F2C8870233FAEBCD0C3</t>
  </si>
  <si>
    <t>9378FBAB0CFA894E3CADDB959091E1ED</t>
  </si>
  <si>
    <t>3309.39</t>
  </si>
  <si>
    <t>7413E4F91B9DC8774F66A636352C2BEC</t>
  </si>
  <si>
    <t>0082286A127213AF60A2D9C7DB008C53</t>
  </si>
  <si>
    <t>4869.54</t>
  </si>
  <si>
    <t>4869.53</t>
  </si>
  <si>
    <t>D60B5AF0DF0B7FCC53DDD464E739168D</t>
  </si>
  <si>
    <t>F26642AF279CF688FE3E36051F878F79</t>
  </si>
  <si>
    <t>51F2425B49082B2BB410C6836DD6BAEB</t>
  </si>
  <si>
    <t>D648C601E2A9BC589506328DF92E55C0</t>
  </si>
  <si>
    <t>5E2837B3127FA471E9F3CF1DBDDA1DDC</t>
  </si>
  <si>
    <t>8994.42</t>
  </si>
  <si>
    <t>8994.41</t>
  </si>
  <si>
    <t>E1E02598064988AE90B0D608FA36CD5B</t>
  </si>
  <si>
    <t>F9876585A0C0A57B1C99BE89FBD3DE5B</t>
  </si>
  <si>
    <t>6716.39</t>
  </si>
  <si>
    <t>86BB5C9476145B7A7C5FCE515397CD0C</t>
  </si>
  <si>
    <t>CBE10F9082831062201F93B2E62153EC</t>
  </si>
  <si>
    <t>AAC5A18DD378087B7334E4DB5B2FF11D</t>
  </si>
  <si>
    <t>55B2360EFE0559BA43442AF58F08DEEB</t>
  </si>
  <si>
    <t>322DCC353ECBB852BB94D6FA7AAADC7D</t>
  </si>
  <si>
    <t>D96830ADB1D67CBABB6FDF887D883889</t>
  </si>
  <si>
    <t>5878.99</t>
  </si>
  <si>
    <t>588A5F82E271A5E345B916F41DE484B0</t>
  </si>
  <si>
    <t>B5E4D9D30E36A0F4B57E047065A95D73</t>
  </si>
  <si>
    <t>869E0C5A05A80D116390643631185188</t>
  </si>
  <si>
    <t>4292.63</t>
  </si>
  <si>
    <t>ECE4756D07A9D1D69416ABB09583A1A3</t>
  </si>
  <si>
    <t>AAD4396433ACD89FB0CF34F20F1DEB88</t>
  </si>
  <si>
    <t>D48335E2F48DB2F832BB79B0A21534B0</t>
  </si>
  <si>
    <t>644280FC129D7C19ED2F5D9D97CE8E7C</t>
  </si>
  <si>
    <t>9F9358BF7495A4F5EA81CF06B78FD48C</t>
  </si>
  <si>
    <t>5DE9F4D11176E38241A660A409A54910</t>
  </si>
  <si>
    <t>9872.66</t>
  </si>
  <si>
    <t>2CFB5BDD9162D543E664C77A52AEBC8D</t>
  </si>
  <si>
    <t>9336.87</t>
  </si>
  <si>
    <t>EA2186D5CD4C1976EC65E594DF865F76</t>
  </si>
  <si>
    <t>67A014E6EF1E37AC5DCE66D353DD4ACA</t>
  </si>
  <si>
    <t>6019.53</t>
  </si>
  <si>
    <t>6019.54</t>
  </si>
  <si>
    <t>1358AD7D1E5FACC5C60C8006B430399E</t>
  </si>
  <si>
    <t>5A3C7A7922EC0FAD081B1F2DBCFEA207</t>
  </si>
  <si>
    <t>4699.28</t>
  </si>
  <si>
    <t>10175F8E0D012E9E133B0B9531B18688</t>
  </si>
  <si>
    <t>D3D4A14D80B0FB26683E7789D4EA40BF</t>
  </si>
  <si>
    <t>B895B6E063174AA81BA85092A132413F</t>
  </si>
  <si>
    <t>F6FA3060E36665C30C91824BC79AB4ED</t>
  </si>
  <si>
    <t>F73483666B56A4629E454A766146746C</t>
  </si>
  <si>
    <t>A2BE6D6F5F813DB44EB72A830B63CEEB</t>
  </si>
  <si>
    <t>1369</t>
  </si>
  <si>
    <t>3DD7420B808DC3BBC32AA8287833A097</t>
  </si>
  <si>
    <t>2184.24</t>
  </si>
  <si>
    <t>CF185F6F3E603B9A59DDA26D1B19401A</t>
  </si>
  <si>
    <t>1866.04</t>
  </si>
  <si>
    <t>60A24810600D5880C91E21B46951F77C</t>
  </si>
  <si>
    <t>18650F9AA115940AACD7ECA8AE37D76E</t>
  </si>
  <si>
    <t>7E32359C38F939C58B7E1EEF9F5B1E0E</t>
  </si>
  <si>
    <t>EB02B8D05F46E75BBEAED898DB4AB91D</t>
  </si>
  <si>
    <t>D46B978C3504E56FBA43ED4A9C281A8A</t>
  </si>
  <si>
    <t>C9A224A3DFCFE4CAD6061FB8ECC00A81</t>
  </si>
  <si>
    <t>E113811C73497605DBD6254927619CC5</t>
  </si>
  <si>
    <t>E5088DD1661833C5750038860D40195B</t>
  </si>
  <si>
    <t>1870.39</t>
  </si>
  <si>
    <t>7BA783DA473F8B8DBE8BB491C2F74272</t>
  </si>
  <si>
    <t>3A705BBAD48E963AB78CC22CE6706978</t>
  </si>
  <si>
    <t>472F4B73FB67A5B8AC96CD3B5F548C8D</t>
  </si>
  <si>
    <t>3E65903C8EBC985982B17780DFF4F3FC</t>
  </si>
  <si>
    <t>1625.39</t>
  </si>
  <si>
    <t>1D61DEEC0BD4BDAFE0723206DA5B5A06</t>
  </si>
  <si>
    <t>FA724ED5623754158CE67ABD75CB3D85</t>
  </si>
  <si>
    <t>1E7F963FE3E18854B4DEC62C6BBCB43B</t>
  </si>
  <si>
    <t>72209DC4583F66D1C4F36B8B46D95BC1</t>
  </si>
  <si>
    <t>3991.09</t>
  </si>
  <si>
    <t>3991.08</t>
  </si>
  <si>
    <t>6037F4B5DD617789DA04EE8AA615D8D3</t>
  </si>
  <si>
    <t>0D03F4F92F022B8FF0F37445FB84BA72</t>
  </si>
  <si>
    <t>7E9BDFCA808A08A62ACD24026B8A3F65</t>
  </si>
  <si>
    <t>77BE24F520D1B8C8D7A76D1474A2F61C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</si>
  <si>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</si>
  <si>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</si>
  <si>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</si>
  <si>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</si>
  <si>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</si>
  <si>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</si>
  <si>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</si>
  <si>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</si>
  <si>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</si>
  <si>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</si>
  <si>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9455954B32247CA4EF8D73B7C1B9A62E</t>
  </si>
  <si>
    <t>Sin gratificaciones en el periodo</t>
  </si>
  <si>
    <t>B0D3B954B6BB3229864B3409A477B884</t>
  </si>
  <si>
    <t>AC3E267BCBFEFBE7F916601CD4DAE06B</t>
  </si>
  <si>
    <t>C1A9E8C747DEFFF9365A071168BD30B7</t>
  </si>
  <si>
    <t>225D0FE3BB2DEBF634769725AC6548B1</t>
  </si>
  <si>
    <t>EC98DF899108FEB306429E8D85E5BD97</t>
  </si>
  <si>
    <t>1AE1F73EE7DE81804F454F9B08C10523</t>
  </si>
  <si>
    <t>26AD8BF9AAD5B37AB6BF0B77C96D128A</t>
  </si>
  <si>
    <t>57ED0C8CCE5746BC6354560CDF2E2F76</t>
  </si>
  <si>
    <t>904D9CDD57127471678974C221A7103D</t>
  </si>
  <si>
    <t>A3F7F1A178F7506E844351E03FB58C4D</t>
  </si>
  <si>
    <t>8EAABCA7CC04557111F01B6D66120CE0</t>
  </si>
  <si>
    <t>1F7CCA3EAA83048C2CB59257ABAD73D4</t>
  </si>
  <si>
    <t>5E39BC224615D5AF63231AADF665D422</t>
  </si>
  <si>
    <t>39E3C36052BCA477CE4F898E06734980</t>
  </si>
  <si>
    <t>E54B25F5068582321305576600CDECC7</t>
  </si>
  <si>
    <t>45DDEFA2FF2D1F1F543A0109DCAFC838</t>
  </si>
  <si>
    <t>717BD726B9153A2E8305ACCDDDE2AAC5</t>
  </si>
  <si>
    <t>D66D194984664B5BE9364BB93FB5B497</t>
  </si>
  <si>
    <t>0D7B6E1984731787BA0B77E1DF32C983</t>
  </si>
  <si>
    <t>8CACC2F0F975FCF4541A4920F9BF3639</t>
  </si>
  <si>
    <t>E77990751D87EA47391009D4E262C551</t>
  </si>
  <si>
    <t>09AE357C05A6E87B62BADC09D4BD9144</t>
  </si>
  <si>
    <t>0C696CEABEAF65535E8F6E83654442CC</t>
  </si>
  <si>
    <t>F37815AC5701C40C992CFF7968ABB3A4</t>
  </si>
  <si>
    <t>723AEBC04CFE75F396F4EDF8D10607E7</t>
  </si>
  <si>
    <t>039D37BCA963E1463D9363CD34D063DB</t>
  </si>
  <si>
    <t>7AB46F9FBAB569CF5A6C9107BE71E94F</t>
  </si>
  <si>
    <t>B2A796678C9442DE44F2DF27A5FC1CA7</t>
  </si>
  <si>
    <t>83F4CD4556043A09D26C79BBFC78C9AE</t>
  </si>
  <si>
    <t>0B32699820F69E23FF42A282319269D4</t>
  </si>
  <si>
    <t>9321BE23264CCA78EF5E14227B80545A</t>
  </si>
  <si>
    <t>944C957924EE13EDD5785B617958AA5F</t>
  </si>
  <si>
    <t>F076076F4CF86BAF045655E5A53F04D7</t>
  </si>
  <si>
    <t>3586A4BB48A1CEFC1A11D586CBF48C21</t>
  </si>
  <si>
    <t>8F2422B2DCDDA9718E2992CB3B9E4AD9</t>
  </si>
  <si>
    <t>AF896B7D028F09524FABFB540A84A205</t>
  </si>
  <si>
    <t>DCC42A04F6EB8311261872CC0E4AB5C5</t>
  </si>
  <si>
    <t>BBBA7D2E95A8A2A95A56730A0B168C26</t>
  </si>
  <si>
    <t>EC5A7E76092E3ADC468315FCC5B94668</t>
  </si>
  <si>
    <t>69626525F6CBBDEF1839AD1B3FDED478</t>
  </si>
  <si>
    <t>26F15D0C20C61459934AD8F8508359E2</t>
  </si>
  <si>
    <t>E3ACB4E20AC9B6898FD6E16382865378</t>
  </si>
  <si>
    <t>956195BFE2596E6738E42AA92DB49103</t>
  </si>
  <si>
    <t>9FB9DB8F9FF1E2F2299D9883DE89461A</t>
  </si>
  <si>
    <t>438DB7BB22BDA626C59C8FEE35AAB8C2</t>
  </si>
  <si>
    <t>9C0FBA262FC6849BF6D01B2B930EFD5C</t>
  </si>
  <si>
    <t>3EF4DDF190CA3469B67D97B4B9943FA3</t>
  </si>
  <si>
    <t>FF3E8010C9316B3E93C38966719DC575</t>
  </si>
  <si>
    <t>FBD9000BA8075D33E13C1D7B12FC227C</t>
  </si>
  <si>
    <t>1A7692B4531EA78FB1DE536DE3E59141</t>
  </si>
  <si>
    <t>32E19AD3ABC51FDBE804A2C8892294B5</t>
  </si>
  <si>
    <t>3A9EC07DC33F61C142FBAEB8C8945399</t>
  </si>
  <si>
    <t>A8D082A9769859610348A38AA331C7B2</t>
  </si>
  <si>
    <t>CE5D882DAC28689FB62AEC848C1CBA1D</t>
  </si>
  <si>
    <t>7E14C43CCC189FDEF371A0FE9A7C84E1</t>
  </si>
  <si>
    <t>5EA1C9600A46629B39595AF061CC3FB4</t>
  </si>
  <si>
    <t>277375FA50F14038F4CB808BE5926168</t>
  </si>
  <si>
    <t>86501A1BF1056D2411C584A7C7D2C6D7</t>
  </si>
  <si>
    <t>9D1A8E3097E978BBA450BECB25FC2922</t>
  </si>
  <si>
    <t>947C202536D803E7126B8F52ECE44818</t>
  </si>
  <si>
    <t>CBAB686B3D2F92880D36EB43DA9A38EE</t>
  </si>
  <si>
    <t>9950F6E95FAEBB808CF36D99D09C0466</t>
  </si>
  <si>
    <t>70DF1D1747875FF11B76E62DF036C388</t>
  </si>
  <si>
    <t>2F6374E41E7655BBA9411C57D0CCB5BA</t>
  </si>
  <si>
    <t>B1C5ADC2BB3B9733C5C39C7BE58272B1</t>
  </si>
  <si>
    <t>B2C0E2EECE70A8467D3B4D761DE33AEB</t>
  </si>
  <si>
    <t>890E3B9DF9AE085EF085A4491B67E4E4</t>
  </si>
  <si>
    <t>901C0583071E40F21BFEDE02681F7728</t>
  </si>
  <si>
    <t>7B630FC4C693EC4221C1B5AC6542B92E</t>
  </si>
  <si>
    <t>B1DD0C71908B301FF99953877EB3608D</t>
  </si>
  <si>
    <t>4F8330128D503121346108AFD82E55E2</t>
  </si>
  <si>
    <t>D9EAF7DBF4B8D491D6E315F8709D0DAD</t>
  </si>
  <si>
    <t>710F4EC0ED5FC0FC98C3DD1B728CB58B</t>
  </si>
  <si>
    <t>5A2FD336F58D894E148093634120566E</t>
  </si>
  <si>
    <t>D71F70C4719FE5905BC2F27D56F2E97A</t>
  </si>
  <si>
    <t>C9E72056682E7F74DB4CA98B70A78D5A</t>
  </si>
  <si>
    <t>1E9A32D73BA97FE6B2D83D1579C583E5</t>
  </si>
  <si>
    <t>71D4CD4DC796BD59140941DF0C025AEA</t>
  </si>
  <si>
    <t>2C0425CF89B2223B6EF54D604738A7E8</t>
  </si>
  <si>
    <t>D1B53BAC24CCAB625C05FEFF42A4C1E1</t>
  </si>
  <si>
    <t>D73BB34E356CCFEC16A51E3AF75B03E0</t>
  </si>
  <si>
    <t>5096F815A2E36898DCDFE685B2C6051E</t>
  </si>
  <si>
    <t>9E9CBB0E56F30D91E5E36F7196D6E9AF</t>
  </si>
  <si>
    <t>F0DD04C29FAAB5B2F9C2887BE2DCE78F</t>
  </si>
  <si>
    <t>FB6BAD05C1B6617AB39EC37A2542E089</t>
  </si>
  <si>
    <t>60A441473D3F8F10DD2B44F49317EA03</t>
  </si>
  <si>
    <t>8D40B07E009A795F3A6464415C68EDAD</t>
  </si>
  <si>
    <t>90EB125A798D0A0C8AD490323C20BF89</t>
  </si>
  <si>
    <t>8F1A3A9459E7A08A10D9EAC0B88203F6</t>
  </si>
  <si>
    <t>497D33723D49F18457A1CBF70FE35D71</t>
  </si>
  <si>
    <t>6B7EC764764AD2E029602F4038B70437</t>
  </si>
  <si>
    <t>751FA69CDA4C0441C205B95F865A55C9</t>
  </si>
  <si>
    <t>240A53619C35D4B118337576288B9302</t>
  </si>
  <si>
    <t>6A66DF99A9245F12B42ED1E12C9632D3</t>
  </si>
  <si>
    <t>1F18CBA88C2A3625E1C411A2478F565D</t>
  </si>
  <si>
    <t>94CB744177AA6D70E2285109D8ABACC3</t>
  </si>
  <si>
    <t>47D36D0830B7F06EEE8ED167B7B77002</t>
  </si>
  <si>
    <t>0F2DB71A912D67D6A51F0A99725597FF</t>
  </si>
  <si>
    <t>CCDDCE2E0EA91C467FD497462CF8A577</t>
  </si>
  <si>
    <t>EAE643CC845AD89F32B0E2D9060655FC</t>
  </si>
  <si>
    <t>105127817E96DCDFC05FBF8133D71955</t>
  </si>
  <si>
    <t>05C07B52F435DFB256605A7A55110E9E</t>
  </si>
  <si>
    <t>ABDA4B46855C4FE3308F7F5EDD86E6E2</t>
  </si>
  <si>
    <t>9E35204E79F926FDF57434E4903EC0E0</t>
  </si>
  <si>
    <t>D2891CC01060317967A5CC5BC83ADC36</t>
  </si>
  <si>
    <t>ECF53E08A34DC531F71AA9AEAF785A06</t>
  </si>
  <si>
    <t>62E932ED136A092F47E1A22499BFB8D8</t>
  </si>
  <si>
    <t>805722FAB6D1E917123F7E6BDCA7C2BE</t>
  </si>
  <si>
    <t>72AEE49CE20430E9B2020C8B6F48240F</t>
  </si>
  <si>
    <t>FD0B947FBBCF4E40E14AB8F7792750AF</t>
  </si>
  <si>
    <t>9DC3C461660B44E4D7371CB6943E8209</t>
  </si>
  <si>
    <t>16845170DF7B7865649164DD27E82BF7</t>
  </si>
  <si>
    <t>5A265D1393EBDBE9B9A030663352DA3D</t>
  </si>
  <si>
    <t>E37C3E65DD8203D4F21090ABD87CB32E</t>
  </si>
  <si>
    <t>0E1CC507C3B09CB2928AEA7F0CC00E02</t>
  </si>
  <si>
    <t>46365BB3BF0B43A78DD97E1DB17E432C</t>
  </si>
  <si>
    <t>56D6572F90F4E26472B086620459FEF3</t>
  </si>
  <si>
    <t>0EC3503F0D3F99404A7985A73AE25A27</t>
  </si>
  <si>
    <t>84E75842019A720DBBBE6BC1886B32F7</t>
  </si>
  <si>
    <t>E15FA4A855ABC229177E02CB511026F2</t>
  </si>
  <si>
    <t>C4E17935477AF54C41F626B62FF65F7E</t>
  </si>
  <si>
    <t>694304F92AE88DF95151CF3BE0D66104</t>
  </si>
  <si>
    <t>B2A4623367A4E5001D2004E44D03D705</t>
  </si>
  <si>
    <t>56794688976E67A90C71FB93035987AB</t>
  </si>
  <si>
    <t>468B1B9212BCA8474A286DC5F9F44D54</t>
  </si>
  <si>
    <t>86B7847BDFD0C17BFF49043D17C8D032</t>
  </si>
  <si>
    <t>E4B79EE49C23F911E6C830BE08B2C5F7</t>
  </si>
  <si>
    <t>987C203ED88B24E64F5F67713D3879BC</t>
  </si>
  <si>
    <t>1E4F64D0D3BBCA5E41BC1CB155733D11</t>
  </si>
  <si>
    <t>C0A93BA7FFDAD473D61C9A06511336EE</t>
  </si>
  <si>
    <t>125311DB17BFF6193A754A41A7138BF5</t>
  </si>
  <si>
    <t>F7C6E832C0C62AC3F55DB25A15AE863D</t>
  </si>
  <si>
    <t>A6FC35DF8764DC96080662B35F045519</t>
  </si>
  <si>
    <t>7C0670159A35DA88051AD7903A6110EB</t>
  </si>
  <si>
    <t>374520BAE434778B8BA0F3C3F9F82C15</t>
  </si>
  <si>
    <t>A702761F94E6E0FFCC1AB2F350C28227</t>
  </si>
  <si>
    <t>6CCBEB923114586BCCB9D980D9271E1C</t>
  </si>
  <si>
    <t>0BBE4821C051B1F3AEBCF74CDE6827A7</t>
  </si>
  <si>
    <t>3A8D98B279AC067F852F99A17924B69B</t>
  </si>
  <si>
    <t>E1DF0569E451C36F84CA391AA50B4F8D</t>
  </si>
  <si>
    <t>5D2A7E3DC137483D10A3D24E8953ADF2</t>
  </si>
  <si>
    <t>EE9DD101A5F601F280B36B000ADF5516</t>
  </si>
  <si>
    <t>58521080AB279E68D7B0E5394F712B57</t>
  </si>
  <si>
    <t>40322C28C6F25AF2676F5FD5C248AAF0</t>
  </si>
  <si>
    <t>70329A396426B540E47053A20D1E0139</t>
  </si>
  <si>
    <t>C9C76368A80FAB2D20223249C7883423</t>
  </si>
  <si>
    <t>686542FE6EC81E7578BCFC600D933DA4</t>
  </si>
  <si>
    <t>637589A9D7E527893486936D8A7144CE</t>
  </si>
  <si>
    <t>CDFF5CE239C155FD5D13A08EB97D07AF</t>
  </si>
  <si>
    <t>153C47D719267B0C825DB9ACD03D37A7</t>
  </si>
  <si>
    <t>D7ADEC6F8E6EF213777C8CFC08A12E46</t>
  </si>
  <si>
    <t>4979527EB870B2533753D71B5768427E</t>
  </si>
  <si>
    <t>C8F56AE87A543A4E59D8C6F3673ADC9A</t>
  </si>
  <si>
    <t>FD3D5347BD341A15CCE307D6F7BDCFB2</t>
  </si>
  <si>
    <t>58EC4611C292B1B4F0CA1E3CE8A64759</t>
  </si>
  <si>
    <t>1E2933927C7E368B2A5542453A0970C8</t>
  </si>
  <si>
    <t>602D0A3906821443564ADAFA34BC5E0F</t>
  </si>
  <si>
    <t>3F8ED4EB6DDD9A8218B70A63C1FF4D1E</t>
  </si>
  <si>
    <t>EB672C642E3B4CD5EBE2F5FAEE048BA4</t>
  </si>
  <si>
    <t>0F4957B5C13AD1BAECA06D50AC57E6B3</t>
  </si>
  <si>
    <t>2407CDCA0601C187B6737E5103E631F9</t>
  </si>
  <si>
    <t>5206FBAFF93671936361B19CE11316FF</t>
  </si>
  <si>
    <t>F0D76C93658C962BC2E282E5C08E799F</t>
  </si>
  <si>
    <t>19042A97C6F40993A6FABD18D0EDEACE</t>
  </si>
  <si>
    <t>E1D24AC8D965D9AA5598FA2149534968</t>
  </si>
  <si>
    <t>219569B53EC2219A154720708188244D</t>
  </si>
  <si>
    <t>D241890BD95268181DE2695455214F1B</t>
  </si>
  <si>
    <t>6C41F3B003EECB851E2BF858DF734375</t>
  </si>
  <si>
    <t>EAC7E985F7C116B6CE458FE3E7CF6B75</t>
  </si>
  <si>
    <t>7C2E63C860434F9562B0BAA6C1D348E5</t>
  </si>
  <si>
    <t>02D29F54741C791FA2C63D6B2BCE5CE7</t>
  </si>
  <si>
    <t>B90CD9830D319DBBD6F193D2E565625F</t>
  </si>
  <si>
    <t>CA1CB4FE9EC0AB571BC1E211A373D5A9</t>
  </si>
  <si>
    <t>720CFADAB8804F560DD221F3F5B45286</t>
  </si>
  <si>
    <t>76D814798C49ECE054C6F2729699F65A</t>
  </si>
  <si>
    <t>FB15813F8F30C75A76FB0BC001065445</t>
  </si>
  <si>
    <t>05CFE5E43CC9D1518411E69290A32701</t>
  </si>
  <si>
    <t>E4ED94AE4AAEE10AC0696FE0477A1B52</t>
  </si>
  <si>
    <t>2A37C08A093363AB0D2510F06F34356F</t>
  </si>
  <si>
    <t>3452F170B14DBB5241C42E5AA802563A</t>
  </si>
  <si>
    <t>446F23EBD4A3836042501BD0538E745D</t>
  </si>
  <si>
    <t>10F44B6AFFCE79EC07E46098813D4D99</t>
  </si>
  <si>
    <t>9980B8312CEB1D138D2D3F487C3500EA</t>
  </si>
  <si>
    <t>60CDFA7F18334AEA7704B43256ADBA9C</t>
  </si>
  <si>
    <t>1290AF2C95DE2DA6CDDD676CAC68CDD5</t>
  </si>
  <si>
    <t>8130D8F7EA40E110B427B23FED853196</t>
  </si>
  <si>
    <t>EB06EAF77AC9CC3AEB661D8C10C77F59</t>
  </si>
  <si>
    <t>D38310D7E04F8EC7F18FDF6D35DBF50A</t>
  </si>
  <si>
    <t>8A74BFFCC03EC007BFD5DED5315D7010</t>
  </si>
  <si>
    <t>47F8F2878BB518379453148C6B30B789</t>
  </si>
  <si>
    <t>6BE35767111FAC87D6AFC07F7A466799</t>
  </si>
  <si>
    <t>6F56B9917F5FD25A54986F35083D839C</t>
  </si>
  <si>
    <t>1542AC43746A32B4C54131C097F1E216</t>
  </si>
  <si>
    <t>54C0C59DEECCC8F55B0CBE2CED10B7BA</t>
  </si>
  <si>
    <t>52F65ED301E8E32136CE7FDAD89B284D</t>
  </si>
  <si>
    <t>3E97BD0711786CE37699B91B5BD293FC</t>
  </si>
  <si>
    <t>A6B708C0F293DB313BD2B378BBA54C79</t>
  </si>
  <si>
    <t>08BED0E1964BD953C7C32362A3BC8079</t>
  </si>
  <si>
    <t>60B433A526B1895807DD9EB632BA0648</t>
  </si>
  <si>
    <t>D0CCF4F835F8919E92D402E62E3FD162</t>
  </si>
  <si>
    <t>6D8BE92A6667B826514EC942F41B05FD</t>
  </si>
  <si>
    <t>606DDA868665500B8ACAD02B74BF150A</t>
  </si>
  <si>
    <t>1BBA77182CC7F7D0114DB4AAF4B158B2</t>
  </si>
  <si>
    <t>BFD3BA58EDCDAB6A4AC9D241E28E1ECA</t>
  </si>
  <si>
    <t>3FC69772A634C904736983E1AAD7E59E</t>
  </si>
  <si>
    <t>F33F8CE98B14D3DF8C08A3790B429111</t>
  </si>
  <si>
    <t>349DCE478A721B43DD18A23AA19C9FC1</t>
  </si>
  <si>
    <t>01E77A323B5E416B165AC604F46664FB</t>
  </si>
  <si>
    <t>271660835BA70B1A3B6DA943A72D368B</t>
  </si>
  <si>
    <t>3EB8C2EAEBEA38660E6F0843A7FD343C</t>
  </si>
  <si>
    <t>DE460CADB184A933469CE77C7D0F3B44</t>
  </si>
  <si>
    <t>FF4A3E15479016B6117E6F271B725AAF</t>
  </si>
  <si>
    <t>F0FB749C056932EFFA64C675C550618D</t>
  </si>
  <si>
    <t>B5B45FB0F38436418F5B60E8F14B3116</t>
  </si>
  <si>
    <t>61D40C58797723D23DB341283BB1439F</t>
  </si>
  <si>
    <t>01D64E7A62E9CE80A4128E1E2CE953B3</t>
  </si>
  <si>
    <t>F15D4A087B3273DCD2AD871B024BE91A</t>
  </si>
  <si>
    <t>FEEDB2F2FD6F47668AEA13559F71F05A</t>
  </si>
  <si>
    <t>247B40B7A5D602F594F7D4E32651547B</t>
  </si>
  <si>
    <t>CC56BDDEC4505CDBB391D630FFF5C045</t>
  </si>
  <si>
    <t>C9555C93D193BC5C04D5512BC832F04C</t>
  </si>
  <si>
    <t>15A0C3395F494D80C746C59A8000996A</t>
  </si>
  <si>
    <t>4D979A2AE627B76EB3B1F3131A7A897D</t>
  </si>
  <si>
    <t>6799356D0CE6479A904F2E4138C55C16</t>
  </si>
  <si>
    <t>5330441FB40FA670D0F9C5D03DC55DCE</t>
  </si>
  <si>
    <t>FEA65568F17505CF6B7A5E4F90B5076E</t>
  </si>
  <si>
    <t>A2F6E13208AAC328C42B67574981A7E0</t>
  </si>
  <si>
    <t>25C3AD3BD31B6DD4E5E9A25CB1E720A9</t>
  </si>
  <si>
    <t>F767BFC3BEEFBD96082EDF576767C0F8</t>
  </si>
  <si>
    <t>144C6EFDF2B0F0159482112F3D934E81</t>
  </si>
  <si>
    <t>E8359A36BB642E5A136AB23635369D4D</t>
  </si>
  <si>
    <t>2A9CAB33E25EC373B85920CBCD536E8A</t>
  </si>
  <si>
    <t>887AF7B19D395F7C4C6C2F5B1AFDFA41</t>
  </si>
  <si>
    <t>40D1C0935591C3882424180765C4FEC4</t>
  </si>
  <si>
    <t>EFCEF3DA631135E70C62FD4B252B9252</t>
  </si>
  <si>
    <t>B86DA24929481BC826C76BBC8EFCBB45</t>
  </si>
  <si>
    <t>C7D1C9B6BD9245123E21A94D0AEC67EF</t>
  </si>
  <si>
    <t>07CE2053182D19AD2561F6E4F5B18A8D</t>
  </si>
  <si>
    <t>FC1EA86BB4B6814D16D0ABD283DEF0BC</t>
  </si>
  <si>
    <t>A445D8474FD61EEB0289E049D501651A</t>
  </si>
  <si>
    <t>E5BA40924B4E7D421018330D81FB2640</t>
  </si>
  <si>
    <t>47671B6306CF82BF4CB2B3F293CCEC27</t>
  </si>
  <si>
    <t>7A7A1DAAAC66C560A0068BEE75DF55D5</t>
  </si>
  <si>
    <t>56FE182CB01DF2F8CA796D1BA6F112FE</t>
  </si>
  <si>
    <t>D7E430E2AFFC6EBF3E4B5965B9E4A744</t>
  </si>
  <si>
    <t>C1D3E9B832D9E9846EF06F40A7BC488A</t>
  </si>
  <si>
    <t>134C69E6844F658133B382C08B8EE48F</t>
  </si>
  <si>
    <t>405BA2C7ED7A0AD6375199AEE5538AF3</t>
  </si>
  <si>
    <t>FACC6662E743C924A437666A43CCA19A</t>
  </si>
  <si>
    <t>EE5755B15CC4C56B21803B890005833F</t>
  </si>
  <si>
    <t>2B8A24FCE0D5C8BF335BB18DCC8DD383</t>
  </si>
  <si>
    <t>5462D45E54CB97E502581C065BADAF5E</t>
  </si>
  <si>
    <t>712DA94963C34185D9456E1C6E7EF5E9</t>
  </si>
  <si>
    <t>1C11E7DE0F573DF6753CADCF923F4F85</t>
  </si>
  <si>
    <t>D7E6F9FE4FF4675304BFFAD20F665A8C</t>
  </si>
  <si>
    <t>042FF8DB23EA5123824C24A0A76F3291</t>
  </si>
  <si>
    <t>716AA003DFA6E6FC01D91EE9C14CB687</t>
  </si>
  <si>
    <t>EF23EC86318C45D4D9FC16ED90A5454A</t>
  </si>
  <si>
    <t>245C652682F79DEF6E6B829721212627</t>
  </si>
  <si>
    <t>2974C0508D9FFD455589005C878F8B5C</t>
  </si>
  <si>
    <t>B828E98D58EF521EACB4339BADD9B17B</t>
  </si>
  <si>
    <t>1DA685D15589C9658EAA10299B513E70</t>
  </si>
  <si>
    <t>E28C549C9B71927C2911309E8F0ABF5F</t>
  </si>
  <si>
    <t>669FE0414EA2A60425A0F3C873FF2F4C</t>
  </si>
  <si>
    <t>FFB8F345D3E19F4107B9CF8569C4C7CC</t>
  </si>
  <si>
    <t>2D56D95ABC76BB4F59143DE2E11FBDF7</t>
  </si>
  <si>
    <t>2FA836E7C6EFDA7D3F2F33CBDB54CE43</t>
  </si>
  <si>
    <t>928EC348633B63E22123CAF1EC765D71</t>
  </si>
  <si>
    <t>786DA63965045D3CC2CC08035F412331</t>
  </si>
  <si>
    <t>70D4921AF1B3BA6073DA4E3C7E78317A</t>
  </si>
  <si>
    <t>6169A351DE51A5956721EA113EA4026E</t>
  </si>
  <si>
    <t>2DBBEAC388F22A6C21EBC816946650A2</t>
  </si>
  <si>
    <t>DA865B05FD44F2A32835B36C30222B0B</t>
  </si>
  <si>
    <t>DEE2772046528DF36227272A186E87D4</t>
  </si>
  <si>
    <t>0D4F3761C501D167279281AEFB751E0E</t>
  </si>
  <si>
    <t>1BC3A6E59837E97D0498CE52A3186A59</t>
  </si>
  <si>
    <t>975AC90D2ECC8A560F7E49C6A8ECE0C5</t>
  </si>
  <si>
    <t>953FCF983F49E53964DFCF649D2B1857</t>
  </si>
  <si>
    <t>507F7D7161AAB99EBA6F02A4A9167B1B</t>
  </si>
  <si>
    <t>93098306DD65672553AD347D854E1D95</t>
  </si>
  <si>
    <t>36C40A0ADDF243D25F0D1F3F5600D950</t>
  </si>
  <si>
    <t>E747CB1C549E80A719E59FB148DFEA00</t>
  </si>
  <si>
    <t>EBD621A8B6408687E6F87F9C652D9468</t>
  </si>
  <si>
    <t>FBDE47DDF882E004C1F7FD98245C1F66</t>
  </si>
  <si>
    <t>906C006DDD144B5FFA1F72A3712D6C4C</t>
  </si>
  <si>
    <t>E288E5B9258D415251768537BBD22FC0</t>
  </si>
  <si>
    <t>3DB09EC9E4F16394DDC9CA7AC78485BD</t>
  </si>
  <si>
    <t>CC46259463FD221C429B722BDE63A3F9</t>
  </si>
  <si>
    <t>B415ED4E6A63B187370750BA593F6EBE</t>
  </si>
  <si>
    <t>73885E43F6AC3095C96CBFAA28DC0DF8</t>
  </si>
  <si>
    <t>F4050FD69E889862009BBB1D2860FC55</t>
  </si>
  <si>
    <t>B48963B5B2191700DB47868305EE185F</t>
  </si>
  <si>
    <t>0AA7423B9A70BA643E9CF66A06CF3046</t>
  </si>
  <si>
    <t>730AD41B663BAFAAE0BC7D61FAE76168</t>
  </si>
  <si>
    <t>04C375897B604E7398C1A937E2B0EC8A</t>
  </si>
  <si>
    <t>2349D342246949A0900F77AF349BDEF0</t>
  </si>
  <si>
    <t>E3971DFD8D6B8615694079BB6EC13175</t>
  </si>
  <si>
    <t>64A1BB46D3D22EB5723F550D4FD0AA31</t>
  </si>
  <si>
    <t>048C25006F62B8CD76C60B671B53CB79</t>
  </si>
  <si>
    <t>D26DFFE6189D8DB00C90DBC2CF427901</t>
  </si>
  <si>
    <t>A41D9FA0F3271DEE40A3924FD8A49A0E</t>
  </si>
  <si>
    <t>0FC2FD459D59C3D38EA6EB6DFFA062E8</t>
  </si>
  <si>
    <t>F22CED356A9879D46DE4B07828E9AA15</t>
  </si>
  <si>
    <t>49FE90200C809D3A532C088A469E4C0B</t>
  </si>
  <si>
    <t>BE09BA4A0CFCC0D7DCCB5D7A592D5E4A</t>
  </si>
  <si>
    <t>54DE23B46D3E1956FBDC8053C96B0D4D</t>
  </si>
  <si>
    <t>7C619741E84F22ED0054035B30F8A252</t>
  </si>
  <si>
    <t>16F051A747AC20090DA5D8AC969BE301</t>
  </si>
  <si>
    <t>FC335672F750BDDEF03E398CC42340D2</t>
  </si>
  <si>
    <t>EDE8E4CEBE1B74C77A48CC6E86A40205</t>
  </si>
  <si>
    <t>3A553184ACF64307CE7456140CB9D421</t>
  </si>
  <si>
    <t>FF460C0E7A07F293545D0525DFE4BA91</t>
  </si>
  <si>
    <t>6F925978CF5DBCDE915E3575EDD002B7</t>
  </si>
  <si>
    <t>5BCA92F80706A3B1178C0A3124028D12</t>
  </si>
  <si>
    <t>C2A173B560890EA4F1883771E67B454C</t>
  </si>
  <si>
    <t>E88E8C54CCDFE7EA83657FFE725C6669</t>
  </si>
  <si>
    <t>8CC976C73673E2C736FCE583BB65E07A</t>
  </si>
  <si>
    <t>705D7DB6264CECAB1039E1BC7CF86242</t>
  </si>
  <si>
    <t>BFC387836B8CE5F2347D182A465CB094</t>
  </si>
  <si>
    <t>828A8ED975BBB4EAD2AD2C2144C1A688</t>
  </si>
  <si>
    <t>6AC2C1C2E702D80D2B888796A746B1C5</t>
  </si>
  <si>
    <t>BEDB6FB3A8227EBD21204A946FCA7A82</t>
  </si>
  <si>
    <t>1929ADA9A87F59CFBAB13C7237BCCCE6</t>
  </si>
  <si>
    <t>C0048E318A60609A406666E8AA07D0AA</t>
  </si>
  <si>
    <t>024DEC4F7FC28F7F700E9EC82497C0E9</t>
  </si>
  <si>
    <t>7E17FC08201103D7FE54F6DFA389F0E5</t>
  </si>
  <si>
    <t>8ADD95FED77B49EB4A3820B22FE32D4E</t>
  </si>
  <si>
    <t>D6D3E3E64DA949CFFAC8E4BEAF910924</t>
  </si>
  <si>
    <t>A114E460893BB5BBE743F6EAE6E388EC</t>
  </si>
  <si>
    <t>DEE551F9D41DDE64D7F87D303AAF2BA0</t>
  </si>
  <si>
    <t>D0114400DABBA3279E5B57CCA9C15490</t>
  </si>
  <si>
    <t>AFA0245F42B5582F619F83B2F30E8EB1</t>
  </si>
  <si>
    <t>37E1E06E4FD54CEC99CF0BCF6F650481</t>
  </si>
  <si>
    <t>E7460DC792D457D12BED28B69286D0F8</t>
  </si>
  <si>
    <t>8725039476642D21095B21EA1C066F90</t>
  </si>
  <si>
    <t>45F73C49B3D38AB1D28023AD0EA3AF8D</t>
  </si>
  <si>
    <t>0FC496BB3CCFBF590E4E72A37EB2F169</t>
  </si>
  <si>
    <t>ADD2FCAD7A8B8DEFDE92C2FDC4A9D555</t>
  </si>
  <si>
    <t>B61383E1A55B7A845DF19AB772C30F15</t>
  </si>
  <si>
    <t>2CA6BD89EE5DD9A111FA19C04D4B5C26</t>
  </si>
  <si>
    <t>BD99866326FB5473E0764C992CE96D26</t>
  </si>
  <si>
    <t>04454922EEEB88D4905F8C9AB255254E</t>
  </si>
  <si>
    <t>33ABBFB3F99CD16A8B0D10D25A4840D2</t>
  </si>
  <si>
    <t>807323B40C8359F4DC11D246453FF822</t>
  </si>
  <si>
    <t>5BA76B85779769DBAE78B6238E02F0BD</t>
  </si>
  <si>
    <t>7CB01D58535E4D9B77D6A6747773A147</t>
  </si>
  <si>
    <t>E055689ABAC7D3B4345CA0AA724B47CE</t>
  </si>
  <si>
    <t>DB50A1FF22F9A40DDE98DA1FC5421437</t>
  </si>
  <si>
    <t>EE0E29062937D5891403A6495A798280</t>
  </si>
  <si>
    <t>F12C5AE8619673E8FEF1F58D22FC836B</t>
  </si>
  <si>
    <t>E095F073E2ACED93495AF5F6C8DAF34E</t>
  </si>
  <si>
    <t>7094FCDBA02D42FB1755AB9934E727C4</t>
  </si>
  <si>
    <t>B5FA175CCC2D06862B0AD2922CCB7918</t>
  </si>
  <si>
    <t>487444B9C3BA99400445BE179E46E344</t>
  </si>
  <si>
    <t>1B109C56DE438CA01C9BD162DE66CC54</t>
  </si>
  <si>
    <t>E2EE41F8C91BB4739C1AAB4C389A5A21</t>
  </si>
  <si>
    <t>C858295D94F3BC1D4A2C86453E35CDC7</t>
  </si>
  <si>
    <t>6609A285C5A2AB17065A1C338069F443</t>
  </si>
  <si>
    <t>1E427F83280568945B6B6A2D5639831F</t>
  </si>
  <si>
    <t>D8B1ABE3E271B358D0B4D175A03E81D8</t>
  </si>
  <si>
    <t>27C2EABC3A72DA321B2BD7D05B643E6C</t>
  </si>
  <si>
    <t>FCBB6D9E666A4BCE6DD7FC66BBFC51DE</t>
  </si>
  <si>
    <t>9090A61D059544C32E87327B470A2B2C</t>
  </si>
  <si>
    <t>47287305D599DAAD508FE9A47E72087C</t>
  </si>
  <si>
    <t>7C657E27EA28589E4E3C37EC190C8B23</t>
  </si>
  <si>
    <t>179C4C7BD833E1C6187E40005C52D245</t>
  </si>
  <si>
    <t>9F8FA5E0F880B7BA6A97DA797AC48AA6</t>
  </si>
  <si>
    <t>65374C86DF4C9FCD21C4DCE06929DAEB</t>
  </si>
  <si>
    <t>9712F1F69F0D02EC4272ADF2D7697A2B</t>
  </si>
  <si>
    <t>CB4C460A0DACD80778C520E661A2FBB4</t>
  </si>
  <si>
    <t>97ABE0C5276B57DEDE68BB40DD6166EF</t>
  </si>
  <si>
    <t>E733EFB3E9D699C3762DA2B5723B82CA</t>
  </si>
  <si>
    <t>AB08E6313B71A4C9ADC25C3A3893954A</t>
  </si>
  <si>
    <t>F752758FA06EACD07467FAC11D6CB5AF</t>
  </si>
  <si>
    <t>E032B17D68922A10DCF38E8557E9FF78</t>
  </si>
  <si>
    <t>6285D319ABD6EDDB21D13C7DE1B1D9EB</t>
  </si>
  <si>
    <t>460C82084F6398EF0C37E9925CB017EE</t>
  </si>
  <si>
    <t>080C800A5144F8DAC5900165242E8CC1</t>
  </si>
  <si>
    <t>7536E581E64EFA0F21AEC4E7DB9BE15E</t>
  </si>
  <si>
    <t>A96A07564DB65838BF18D4607C99AA78</t>
  </si>
  <si>
    <t>1438505E7EAB727885913F88167BF799</t>
  </si>
  <si>
    <t>1A8E04E7849A0A095F1ABE26B56DEA4A</t>
  </si>
  <si>
    <t>5DA220B2C8676F3722F07968F4BE46AE</t>
  </si>
  <si>
    <t>7058514F5FCD67C0494BF9659A1516D1</t>
  </si>
  <si>
    <t>50AA19F1DD99F967C70C99A2DAEDE9AA</t>
  </si>
  <si>
    <t>BE87E47524379A3C07746F9627A3A232</t>
  </si>
  <si>
    <t>41F3E6350A33328D91351B9DCF83D720</t>
  </si>
  <si>
    <t>D342384B663D5A133F94C689714CD2A7</t>
  </si>
  <si>
    <t>8810478BFA99AE146015BDF49887AFA9</t>
  </si>
  <si>
    <t>7669ED860485E8C2C53E533FDBE1D9DB</t>
  </si>
  <si>
    <t>3FB496E34C450D5DB8FBE16C9E3AE975</t>
  </si>
  <si>
    <t>63B2ACC7579A884A92CCD4C8FF379DF6</t>
  </si>
  <si>
    <t>8FC8F18B0A421067D9BBEA8117A906D8</t>
  </si>
  <si>
    <t>05455DEFACC0AA587FE9B21E5E95F0E8</t>
  </si>
  <si>
    <t>433EB013503998B88D69A7B30F451128</t>
  </si>
  <si>
    <t>2FD6BF8106DCB6C649D5433BD42518FE</t>
  </si>
  <si>
    <t>72B093DAB24B925AE24CA2179BD8EF8E</t>
  </si>
  <si>
    <t>CA737E66B8AAFC3BC4323C131D906B4F</t>
  </si>
  <si>
    <t>12147B1B93203D488F392CC09186F5D8</t>
  </si>
  <si>
    <t>E83C4A2D9A479211B72C87B07FDF81BA</t>
  </si>
  <si>
    <t>A889F5E2126D589DF00228611BEB0DDF</t>
  </si>
  <si>
    <t>D5D76EB62EA56946D785CD6BDEF04DCD</t>
  </si>
  <si>
    <t>58D9A9E3795FD845015C21F2F0E2019E</t>
  </si>
  <si>
    <t>71D514580706DDAE1B6EE8C5E9C10834</t>
  </si>
  <si>
    <t>17BC92EE09ED90D56A4D606765EB9399</t>
  </si>
  <si>
    <t>9235229D1DF82FCD9945F04068E48201</t>
  </si>
  <si>
    <t>E55FE135D36B7A65FA5BD9FADE6B8EDA</t>
  </si>
  <si>
    <t>DBA2356075EDDB9583F9313177D6A26F</t>
  </si>
  <si>
    <t>655D2E6EE6248A2E3EEA2B047237554E</t>
  </si>
  <si>
    <t>FDF509E73D3A10A6BA46D2C56B3637CB</t>
  </si>
  <si>
    <t>2F79658BE058E4A98C7D1549BB29A326</t>
  </si>
  <si>
    <t>C28368AB5F5AE40FADC9B8A023087540</t>
  </si>
  <si>
    <t>BADAEB7901820DC88A0FBC28088C28B4</t>
  </si>
  <si>
    <t>4708545651EA3F9B20B43FAC70A96E6D</t>
  </si>
  <si>
    <t>CAD137C71CE24BE6415FA1000AB77631</t>
  </si>
  <si>
    <t>FC01FABC3B60C3AFDC4DD810419ED24B</t>
  </si>
  <si>
    <t>6571B6C85871668D4A2BDCCBA6167490</t>
  </si>
  <si>
    <t>F452F0A33BCFDFBA1B9FC3B5FF3EC58A</t>
  </si>
  <si>
    <t>4740B90A679F6DCAFBB6CB24773A296D</t>
  </si>
  <si>
    <t>7BD639C19F1AE47A11B0CA5E29E9A85D</t>
  </si>
  <si>
    <t>9662E0A24E5D1FC20CAD8C5AE4F0E107</t>
  </si>
  <si>
    <t>C8AF48BEED706B9FC40659C8CDCB0FE0</t>
  </si>
  <si>
    <t>273F9E32C3076B6B7177E417DF30EC43</t>
  </si>
  <si>
    <t>4CCBA7FEB5BB57BA6D57AC5B5AE59C42</t>
  </si>
  <si>
    <t>9290B4E79AAC92FA310956E4CE0B7902</t>
  </si>
  <si>
    <t>1811BEADDCB4ED098CBEA1E711B70923</t>
  </si>
  <si>
    <t>6C210A2B59A4A0230EF0C94A18651E51</t>
  </si>
  <si>
    <t>13122417C18C34505F80E00B7B9B9B28</t>
  </si>
  <si>
    <t>7D8EE3EB5722762919E1D73FF4B00232</t>
  </si>
  <si>
    <t>7378AFACF5937665F246A7185904C9E1</t>
  </si>
  <si>
    <t>391FAB42C2540204D69F044CD79BA35A</t>
  </si>
  <si>
    <t>15082FDAC804F656E912FF14D3D3642C</t>
  </si>
  <si>
    <t>9888D8333D06662508BCAB5AEB1FFCB9</t>
  </si>
  <si>
    <t>BC7CFF12CC53E06DEA01F10B0DEAC438</t>
  </si>
  <si>
    <t>B6546D808664578D6BC5A918939C8FBB</t>
  </si>
  <si>
    <t>C0C9BA63B476BBD7905BD7EC1A9FEE36</t>
  </si>
  <si>
    <t>655D97CEE2390CA1D22374306A3DE5AF</t>
  </si>
  <si>
    <t>C1E39E0AA09A14272BA987BCB459A5BC</t>
  </si>
  <si>
    <t>31B04A3F22ED458D98CAD6F3D19D34BA</t>
  </si>
  <si>
    <t>0E7B213A7387EFCF3BBB6FEFDF98CA95</t>
  </si>
  <si>
    <t>D96830ADB1D67CBACE0A00BAE56AFEEE</t>
  </si>
  <si>
    <t>84B9C2FFF638ACACD43365D92E302DFE</t>
  </si>
  <si>
    <t>FA8D5E14B488AD6066E801182395413B</t>
  </si>
  <si>
    <t>DDEDEDA68A7391A84E47E70F0AA442DF</t>
  </si>
  <si>
    <t>F8050251DA2111F35EF14E01ED4A2433</t>
  </si>
  <si>
    <t>93139D7703DE269E931833B99FAFBC24</t>
  </si>
  <si>
    <t>D48335E2F48DB2F8B2A3DC096E436A46</t>
  </si>
  <si>
    <t>EEB2781CF02A49F0FC247BE7B7D8797E</t>
  </si>
  <si>
    <t>54D2C99CCDDCB7F5DE46BF15665CC10E</t>
  </si>
  <si>
    <t>7D8B598F1BD75F2CD89C733DAD9FC978</t>
  </si>
  <si>
    <t>9378FBAB0CFA894E2C54BA60D8DE1B26</t>
  </si>
  <si>
    <t>7413E4F91B9DC877D65EB39AC8E68B29</t>
  </si>
  <si>
    <t>0082286A127213AFF5D1FD61F54EC402</t>
  </si>
  <si>
    <t>BB9C61B12AA7663A09461EE15F37CD45</t>
  </si>
  <si>
    <t>F26642AF279CF68855973A0D5D7EAFE3</t>
  </si>
  <si>
    <t>51F2425B49082B2B5F931C11CB39D488</t>
  </si>
  <si>
    <t>D648C601E2A9BC58B6D54F62C8F45676</t>
  </si>
  <si>
    <t>5E2837B3127FA4716CFF4309E8118D46</t>
  </si>
  <si>
    <t>42B0D932774B5F33CBDEE5A88C662C9F</t>
  </si>
  <si>
    <t>F9876585A0C0A57BF2CA136B498D8E3A</t>
  </si>
  <si>
    <t>86BB5C9476145B7A922391C874B6CBAF</t>
  </si>
  <si>
    <t>CBE10F9082831062DE0FDDB3D6C4B4BA</t>
  </si>
  <si>
    <t>AAC5A18DD378087BF68725F9637DD635</t>
  </si>
  <si>
    <t>55B2360EFE0559BA8A8324D9D8B94826</t>
  </si>
  <si>
    <t>322DCC353ECBB852E7B5CBC6D1EE852C</t>
  </si>
  <si>
    <t>73567261BEA1610EE395738B8BC6E678</t>
  </si>
  <si>
    <t>588A5F82E271A5E366801660E98517D5</t>
  </si>
  <si>
    <t>869E0C5A05A80D11C46F61E8797BE767</t>
  </si>
  <si>
    <t>64BB8567531B51587C2F2684B21560A0</t>
  </si>
  <si>
    <t>ECE4756D07A9D1D6CDB6837AAEFD37EE</t>
  </si>
  <si>
    <t>415E46E08E5199863BF9004C60FF8C56</t>
  </si>
  <si>
    <t>644280FC129D7C19FE4EB9C2FD8BB3FE</t>
  </si>
  <si>
    <t>E2A47F8B8811E01D39C1142AEC2E7450</t>
  </si>
  <si>
    <t>9F9358BF7495A4F599198499A365D242</t>
  </si>
  <si>
    <t>2CFB5BDD9162D5436EA3DEE5A99088D0</t>
  </si>
  <si>
    <t>CB4B163ACDB6BF17AA22800F83EAB0AA</t>
  </si>
  <si>
    <t>EA2186D5CD4C197625B5BDF3BEC1D4F1</t>
  </si>
  <si>
    <t>67A014E6EF1E37ACB44CB01F2B7E22AB</t>
  </si>
  <si>
    <t>1358AD7D1E5FACC5951359198966698B</t>
  </si>
  <si>
    <t>5A3C7A7922EC0FADF6653BCA80306D42</t>
  </si>
  <si>
    <t>10175F8E0D012E9E2C352429C01C1429</t>
  </si>
  <si>
    <t>D3D4A14D80B0FB2646300976B6AB8EC5</t>
  </si>
  <si>
    <t>B895B6E063174AA851802BE94FDE4B9C</t>
  </si>
  <si>
    <t>F6FA3060E36665C3CAD2ABACE61EED19</t>
  </si>
  <si>
    <t>F73483666B56A462A272CD4D5FEECC60</t>
  </si>
  <si>
    <t>A2BE6D6F5F813DB4B86722A0118CA72E</t>
  </si>
  <si>
    <t>3DD7420B808DC3BB104E0CA13F83EF6C</t>
  </si>
  <si>
    <t>CF185F6F3E603B9A4C8E74A54AA39C2F</t>
  </si>
  <si>
    <t>60A24810600D588055A74D7E084D3838</t>
  </si>
  <si>
    <t>18650F9AA115940AF78BDFA86A760D15</t>
  </si>
  <si>
    <t>7E32359C38F939C50578BE7E33DFA329</t>
  </si>
  <si>
    <t>53A8D5ACAB5DBE446890936B3CD54B03</t>
  </si>
  <si>
    <t>D46B978C3504E56FD2445247A7AB0F90</t>
  </si>
  <si>
    <t>C9A224A3DFCFE4CA521A1267D63BF0D3</t>
  </si>
  <si>
    <t>E113811C7349760532B79A75415FEBBA</t>
  </si>
  <si>
    <t>E5088DD1661833C59A29E3B5C91B2D34</t>
  </si>
  <si>
    <t>7BA783DA473F8B8D9BA313E391881C77</t>
  </si>
  <si>
    <t>3A705BBAD48E963AB0BEB6E01E964E3E</t>
  </si>
  <si>
    <t>472F4B73FB67A5B8751E914F7BD842EE</t>
  </si>
  <si>
    <t>3E65903C8EBC9859930EC3808C061CE7</t>
  </si>
  <si>
    <t>1D61DEEC0BD4BDAF0AEE63B4A9217E5F</t>
  </si>
  <si>
    <t>D05D8A4FC0D0F0183CCEB94737A28649</t>
  </si>
  <si>
    <t>1E7F963FE3E18854AB69160375CCA899</t>
  </si>
  <si>
    <t>72209DC4583F66D1346B75ED88D14E58</t>
  </si>
  <si>
    <t>6037F4B5DD61778983EB2CCD442756F4</t>
  </si>
  <si>
    <t>0D03F4F92F022B8FFED4013CE578F918</t>
  </si>
  <si>
    <t>7E9BDFCA808A08A6EB5C07C9D0E99F62</t>
  </si>
  <si>
    <t>77BE24F520D1B8C84317DD4BFFA9A2A1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</si>
  <si>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</si>
  <si>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</si>
  <si>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</si>
  <si>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</si>
  <si>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</si>
  <si>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</si>
  <si>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</si>
  <si>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</si>
  <si>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</si>
  <si>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</si>
  <si>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E09E42EAFFE299BE1EBFDCCCB64ECCEA</t>
  </si>
  <si>
    <t>Sin primas en el periodo</t>
  </si>
  <si>
    <t>B0D3B954B6BB3229944ECF308216573A</t>
  </si>
  <si>
    <t>AC3E267BCBFEFBE70F4436D8D6D60749</t>
  </si>
  <si>
    <t>C1A9E8C747DEFFF9E54259B3A9C5C29C</t>
  </si>
  <si>
    <t>FD22138F66BFB0FB76410C44D32A1770</t>
  </si>
  <si>
    <t>EC98DF899108FEB34DFCDB4EAA0D4D35</t>
  </si>
  <si>
    <t>1AE1F73EE7DE8180A786928D800F55F6</t>
  </si>
  <si>
    <t>26AD8BF9AAD5B37A367D9BF2D6BD7262</t>
  </si>
  <si>
    <t>57ED0C8CCE5746BC6BFD8FBE9DCBDB5B</t>
  </si>
  <si>
    <t>A3F7F1A178F7506E8F7533FC98414A3F</t>
  </si>
  <si>
    <t>FB849C367B9BA63BC4AA6A0EFFFC66EF</t>
  </si>
  <si>
    <t>8EAABCA7CC04557163C87876FE2494A8</t>
  </si>
  <si>
    <t>73612D59A287F34F431F38C818A69ADE</t>
  </si>
  <si>
    <t>5E39BC224615D5AFBCE3B0D45B713E6D</t>
  </si>
  <si>
    <t>39E3C36052BCA477C61166C7F1349DCF</t>
  </si>
  <si>
    <t>A2461D514C78DBC5ACD8E7F44FF9CAD0</t>
  </si>
  <si>
    <t>45DDEFA2FF2D1F1F22856A6D1DB43735</t>
  </si>
  <si>
    <t>28732D8893AB3B75BABE074B1288D7E7</t>
  </si>
  <si>
    <t>D66D194984664B5BD8FAFC4ECF82CFE3</t>
  </si>
  <si>
    <t>0D7B6E1984731787AD40D0B5AA2C6F79</t>
  </si>
  <si>
    <t>B1C5ADC2BB3B9733519B0F79689A835C</t>
  </si>
  <si>
    <t>E77990751D87EA4708700DABE134DE53</t>
  </si>
  <si>
    <t>09AE357C05A6E87BA2766989A675460C</t>
  </si>
  <si>
    <t>0C696CEABEAF6553116805B02B839B86</t>
  </si>
  <si>
    <t>F37815AC5701C40C8E947002B1584AC0</t>
  </si>
  <si>
    <t>723AEBC04CFE75F3E13EC9F76F958E30</t>
  </si>
  <si>
    <t>039D37BCA963E14666E234F56012CDB9</t>
  </si>
  <si>
    <t>8DEFD1E8B014E5F233172777E2B86063</t>
  </si>
  <si>
    <t>B2A796678C9442DE6656337CC208155A</t>
  </si>
  <si>
    <t>83F4CD4556043A09383286A57E9DB00D</t>
  </si>
  <si>
    <t>0B32699820F69E2376CDD5D5DA4E6618</t>
  </si>
  <si>
    <t>9321BE23264CCA785ABD1724D8CA34B0</t>
  </si>
  <si>
    <t>944C957924EE13ED0E174FB73B3C2FDD</t>
  </si>
  <si>
    <t>F076076F4CF86BAF77F9B9A7787A67F6</t>
  </si>
  <si>
    <t>3586A4BB48A1CEFCE59A0980DFE9E62A</t>
  </si>
  <si>
    <t>8F2422B2DCDDA9710EC2A7D496996C61</t>
  </si>
  <si>
    <t>39A275D3F8DB7A2DAFC8268349EF9220</t>
  </si>
  <si>
    <t>DCC42A04F6EB83119E7F31703A360FE5</t>
  </si>
  <si>
    <t>BBBA7D2E95A8A2A91AA7EA2F4EBFF4A4</t>
  </si>
  <si>
    <t>DF0C46F2FBA51DF73887E89A48D2A014</t>
  </si>
  <si>
    <t>69626525F6CBBDEFBE85E15D5E7B233E</t>
  </si>
  <si>
    <t>26F15D0C20C61459D306E3FA17F76C7B</t>
  </si>
  <si>
    <t>23F86D39E481B973371C1F6BA478F996</t>
  </si>
  <si>
    <t>956195BFE2596E67A0B11525F05B2382</t>
  </si>
  <si>
    <t>5A7CE2FD9CCC041006ABDA72C8F85C42</t>
  </si>
  <si>
    <t>438DB7BB22BDA626469E8670FF48D9DC</t>
  </si>
  <si>
    <t>9C0FBA262FC6849B4D85E61F5AC7DAD4</t>
  </si>
  <si>
    <t>A0A21EFAFEF26B5C6960242344C0D04A</t>
  </si>
  <si>
    <t>FF3E8010C9316B3E215FE67289CBD4F2</t>
  </si>
  <si>
    <t>FBD9000BA8075D33AF05115DC3636676</t>
  </si>
  <si>
    <t>1A7692B4531EA78F26E53BFCB00EB7EB</t>
  </si>
  <si>
    <t>32E19AD3ABC51FDB79AE260EB0772B63</t>
  </si>
  <si>
    <t>0AA1F19DBB09EF97C08A5020A26A6034</t>
  </si>
  <si>
    <t>A8D082A97698596183575DABD8E8DAB1</t>
  </si>
  <si>
    <t>CE5D882DAC28689FE89A06A95AE6443B</t>
  </si>
  <si>
    <t>2C191908EED7271B781397051C250828</t>
  </si>
  <si>
    <t>5EA1C9600A46629B11DD0D81B1CD4942</t>
  </si>
  <si>
    <t>277375FA50F1403895A892C7B5F458D1</t>
  </si>
  <si>
    <t>86501A1BF1056D24D175F6EC77E81F8E</t>
  </si>
  <si>
    <t>947C202536D803E7A7A2CC312B91122D</t>
  </si>
  <si>
    <t>181241110555C6F559D9C83788A418BE</t>
  </si>
  <si>
    <t>CBAB686B3D2F9288572F456D7CE674E5</t>
  </si>
  <si>
    <t>9950F6E95FAEBB805C6C37A860A41275</t>
  </si>
  <si>
    <t>9D20FBCB52CD5B55862F07BDE12E379A</t>
  </si>
  <si>
    <t>2F6374E41E7655BBD82D859C65FA8364</t>
  </si>
  <si>
    <t>C1A542CAF54250717B68EFBAA6B8A9A1</t>
  </si>
  <si>
    <t>B2C0E2EECE70A84657D3AE778603AC6A</t>
  </si>
  <si>
    <t>890E3B9DF9AE085ECDB4C3AAACEE6481</t>
  </si>
  <si>
    <t>C2FDD4A2021A2E0A410550285CB51E4F</t>
  </si>
  <si>
    <t>7B630FC4C693EC4214B311FE5B35F563</t>
  </si>
  <si>
    <t>B1DD0C71908B301FF2A70E89AA587787</t>
  </si>
  <si>
    <t>DDE4CC968704C02FAABA5B7E914B2FA7</t>
  </si>
  <si>
    <t>D9EAF7DBF4B8D49198D8A232083B3777</t>
  </si>
  <si>
    <t>6BFFB948F08A84B299696C3055E98A86</t>
  </si>
  <si>
    <t>5A2FD336F58D894E80D6EBCF6A1EFBE5</t>
  </si>
  <si>
    <t>D71F70C4719FE59064F13237E8928394</t>
  </si>
  <si>
    <t>C9E72056682E7F744B7484290E5FBBB2</t>
  </si>
  <si>
    <t>1E9A32D73BA97FE6FA9966C318EFFFEE</t>
  </si>
  <si>
    <t>71D4CD4DC796BD5902CE47F6F80E1C8A</t>
  </si>
  <si>
    <t>033E81FADEEE26421F2CA677D5BBDEEA</t>
  </si>
  <si>
    <t>D1B53BAC24CCAB62E801A21865BEA81C</t>
  </si>
  <si>
    <t>D73BB34E356CCFEC2DF5BC2CF2FE793E</t>
  </si>
  <si>
    <t>5096F815A2E368980D33F63F5DEC6323</t>
  </si>
  <si>
    <t>9E9CBB0E56F30D9118AFE3642924582B</t>
  </si>
  <si>
    <t>F0DD04C29FAAB5B246BB84584EA3E679</t>
  </si>
  <si>
    <t>FB6BAD05C1B6617AC60642991AEA4534</t>
  </si>
  <si>
    <t>06C1C7089B3617439A0BF8806FD9397C</t>
  </si>
  <si>
    <t>8D40B07E009A795FF472839D44CF2E0E</t>
  </si>
  <si>
    <t>90EB125A798D0A0C668164B7222F2FEC</t>
  </si>
  <si>
    <t>8F1A3A9459E7A08AF20B983A8D0B5419</t>
  </si>
  <si>
    <t>497D33723D49F18474B45D4302864E02</t>
  </si>
  <si>
    <t>6B7EC764764AD2E0CB9E50B3764109AD</t>
  </si>
  <si>
    <t>751FA69CDA4C044187C7EB57A484F50C</t>
  </si>
  <si>
    <t>240A53619C35D4B1EF137EC23786E847</t>
  </si>
  <si>
    <t>6A66DF99A9245F124E59ADD6BECD3765</t>
  </si>
  <si>
    <t>1F18CBA88C2A3625F80ACEE5A88ED99E</t>
  </si>
  <si>
    <t>94CB744177AA6D7067EB4B4B312C1397</t>
  </si>
  <si>
    <t>47D36D0830B7F06E9ABD7EDF1231CB76</t>
  </si>
  <si>
    <t>0F2DB71A912D67D6D7769E15D48BBFDD</t>
  </si>
  <si>
    <t>CCDDCE2E0EA91C46F6C98B89A8619B5B</t>
  </si>
  <si>
    <t>EAE643CC845AD89FC88225860E6ADDBF</t>
  </si>
  <si>
    <t>105127817E96DCDFEFD7448DC396A192</t>
  </si>
  <si>
    <t>F3B1364B4EFD214C016CB938F1EFA07F</t>
  </si>
  <si>
    <t>ABDA4B46855C4FE3770C652FBB79EA83</t>
  </si>
  <si>
    <t>9E35204E79F926FD1BCB00C725D745DA</t>
  </si>
  <si>
    <t>E64244F9F01BD0BE771FA5BFE70ACF3E</t>
  </si>
  <si>
    <t>ECF53E08A34DC531A3E7B893A54B54CB</t>
  </si>
  <si>
    <t>62E932ED136A092FADB4F5B444A3F851</t>
  </si>
  <si>
    <t>805722FAB6D1E917C2E6B0AAC0741E40</t>
  </si>
  <si>
    <t>A4C9990790617D6CFA1A6B9FB1203A5F</t>
  </si>
  <si>
    <t>BCCF548BBFDFDF3E7984BEF805E9724C</t>
  </si>
  <si>
    <t>9DC3C461660B44E4A53F68CE0D9C6845</t>
  </si>
  <si>
    <t>16845170DF7B786503254911EC5CB749</t>
  </si>
  <si>
    <t>E8C8073F6ACE0799C8C1398548DD2878</t>
  </si>
  <si>
    <t>E37C3E65DD8203D437CA320CC5AF5841</t>
  </si>
  <si>
    <t>0E1CC507C3B09CB22697BE7DBF56F3C4</t>
  </si>
  <si>
    <t>15D90F90F2B1E9271BFE037608048E98</t>
  </si>
  <si>
    <t>56D6572F90F4E2643A888430845B1F7C</t>
  </si>
  <si>
    <t>0EC3503F0D3F99409F62805C7E5D5065</t>
  </si>
  <si>
    <t>456ED7E57AE219B87CFC3A988CB4F11B</t>
  </si>
  <si>
    <t>C4E17935477AF54CDD7A5E80E773725D</t>
  </si>
  <si>
    <t>7346E6076B88F883F786098A379FABC7</t>
  </si>
  <si>
    <t>694304F92AE88DF978493EAB74FD9E92</t>
  </si>
  <si>
    <t>B2A4623367A4E500ED6E187763E07619</t>
  </si>
  <si>
    <t>260BBF6A2FF09DB2C97E2E0FB629755D</t>
  </si>
  <si>
    <t>468B1B9212BCA847B7718C31DDFC7688</t>
  </si>
  <si>
    <t>86B7847BDFD0C17B23217C5B9BD9388E</t>
  </si>
  <si>
    <t>E4B79EE49C23F911019FB94C7BF808B4</t>
  </si>
  <si>
    <t>CAE5FA2A146D7DB1C006F69051162929</t>
  </si>
  <si>
    <t>1E4F64D0D3BBCA5E5C9582BDEF17EF45</t>
  </si>
  <si>
    <t>C0A93BA7FFDAD473E55CB9DC81111320</t>
  </si>
  <si>
    <t>F7C6E832C0C62AC3369F59E17A6258E4</t>
  </si>
  <si>
    <t>DD2487013020FA9661F90659F4B11D9B</t>
  </si>
  <si>
    <t>A6FC35DF8764DC96AFA379A76BE86692</t>
  </si>
  <si>
    <t>7C0670159A35DA8860D5360A32A3466F</t>
  </si>
  <si>
    <t>374520BAE434778B74319F05CAD1E195</t>
  </si>
  <si>
    <t>6CCBEB923114586BC3EF104A5A01810B</t>
  </si>
  <si>
    <t>294D7CB65896344EFD0B35F10EE805FF</t>
  </si>
  <si>
    <t>0BBE4821C051B1F3396127BB768F4EC6</t>
  </si>
  <si>
    <t>3A8D98B279AC067F75597B2ABE5FEE9F</t>
  </si>
  <si>
    <t>76EA3CE338621097A33458253FE91FE9</t>
  </si>
  <si>
    <t>5D2A7E3DC137483DDCFA34776DCD87DC</t>
  </si>
  <si>
    <t>EE9DD101A5F601F2A3B5AB97600678D0</t>
  </si>
  <si>
    <t>58521080AB279E68D87C53C377CA7D04</t>
  </si>
  <si>
    <t>40322C28C6F25AF2E37C6C7EF0E59020</t>
  </si>
  <si>
    <t>DE390864DC9DC8A11ECEAF25B39D8353</t>
  </si>
  <si>
    <t>C9C76368A80FAB2DF00329FF1DF76BC1</t>
  </si>
  <si>
    <t>686542FE6EC81E753FF5682313E11D87</t>
  </si>
  <si>
    <t>5FBC22D07A9D20CA5C6005F1BDF9A850</t>
  </si>
  <si>
    <t>CDFF5CE239C155FDBEC0DAE422131E2B</t>
  </si>
  <si>
    <t>153C47D719267B0C665EA543AD42A34E</t>
  </si>
  <si>
    <t>A370DB03C80A22E88A6ABEF9BF56FF84</t>
  </si>
  <si>
    <t>4979527EB870B253C3553A90A63DC038</t>
  </si>
  <si>
    <t>C8F56AE87A543A4EE16888844CDE363D</t>
  </si>
  <si>
    <t>FD3D5347BD341A159FE0F2891A34B887</t>
  </si>
  <si>
    <t>58EC4611C292B1B4F8CE6BEE29CEEE48</t>
  </si>
  <si>
    <t>1E2933927C7E368B54A167C67D816FA6</t>
  </si>
  <si>
    <t>602D0A3906821443D95272775E6D0504</t>
  </si>
  <si>
    <t>9CE471A3AF132250503DB3F438DF7463</t>
  </si>
  <si>
    <t>EB672C642E3B4CD56BF7C0E32A3865ED</t>
  </si>
  <si>
    <t>0F4957B5C13AD1BAC1C6B1182EAE414A</t>
  </si>
  <si>
    <t>2407CDCA0601C1878A668CBA66CE67B7</t>
  </si>
  <si>
    <t>CB48967E2D20953757881A0C5AB3931E</t>
  </si>
  <si>
    <t>F0D76C93658C962BBE639A437721C50D</t>
  </si>
  <si>
    <t>19042A97C6F40993AF17B81F9BD82714</t>
  </si>
  <si>
    <t>E1D24AC8D965D9AAB1021C91D30F193D</t>
  </si>
  <si>
    <t>219569B53EC2219A72622C6A3CFC6E15</t>
  </si>
  <si>
    <t>D241890BD9526818A6F271751D07F575</t>
  </si>
  <si>
    <t>6C41F3B003EECB85E4BCA8E7904375CD</t>
  </si>
  <si>
    <t>EAC7E985F7C116B6BDE893F41A72B275</t>
  </si>
  <si>
    <t>D8F26A0AB9694AEAA5457AFA5CA9CF6A</t>
  </si>
  <si>
    <t>02D29F54741C791FDE87D61D90A45D5E</t>
  </si>
  <si>
    <t>B90CD9830D319DBBAF009B4CB153B92D</t>
  </si>
  <si>
    <t>CA1CB4FE9EC0AB57EFD1586A28F82E84</t>
  </si>
  <si>
    <t>D4304E8A0BC59D9A7FED61AD95C2D06F</t>
  </si>
  <si>
    <t>76D814798C49ECE066BC6279270E23CF</t>
  </si>
  <si>
    <t>72AEE49CE20430E997E47AAF4ECAF8F8</t>
  </si>
  <si>
    <t>05CFE5E43CC9D1512F432619C797CC4F</t>
  </si>
  <si>
    <t>E4ED94AE4AAEE10A7C337B06C79D1CAC</t>
  </si>
  <si>
    <t>C088B4E36C472C2472A5EF3AAB6787BD</t>
  </si>
  <si>
    <t>3452F170B14DBB52A7D7D61084BCEA21</t>
  </si>
  <si>
    <t>446F23EBD4A383606FE6D4217C0EEFCA</t>
  </si>
  <si>
    <t>FACD329C8A6D7EA0683968CEEE405D96</t>
  </si>
  <si>
    <t>9980B8312CEB1D13B6F4A23FB7169768</t>
  </si>
  <si>
    <t>60CDFA7F18334AEA154B254C47836CAB</t>
  </si>
  <si>
    <t>1290AF2C95DE2DA62C261B8F21F9A993</t>
  </si>
  <si>
    <t>C9CE91A915228F1975E268DE540F278A</t>
  </si>
  <si>
    <t>EB06EAF77AC9CC3A3D61A5F151EA18BC</t>
  </si>
  <si>
    <t>D38310D7E04F8EC7219F8CBC90C2A27E</t>
  </si>
  <si>
    <t>EED4E30108D0B02C6EA99DA568E084CC</t>
  </si>
  <si>
    <t>9F2BE1FFB0E23ADD232F2550A0400B13</t>
  </si>
  <si>
    <t>6BE35767111FAC876D786E6D83031B36</t>
  </si>
  <si>
    <t>6F56B9917F5FD25A7C1FB4F7237614B3</t>
  </si>
  <si>
    <t>54C0C59DEECCC8F531E5F21892BD069E</t>
  </si>
  <si>
    <t>984CF372CF946A5C06DBDD62D412F5CD</t>
  </si>
  <si>
    <t>52F65ED301E8E3216C1BC2CBB2A39A3E</t>
  </si>
  <si>
    <t>3E97BD0711786CE305AB2749F6BA3523</t>
  </si>
  <si>
    <t>A6B708C0F293DB3174AA51E3B90C1CE4</t>
  </si>
  <si>
    <t>5147941C67058AA448AEE468FAB8531C</t>
  </si>
  <si>
    <t>60B433A526B189581A3BB4085AE51310</t>
  </si>
  <si>
    <t>D0CCF4F835F8919E0276C02E2892A35E</t>
  </si>
  <si>
    <t>BD1232748F48E277A7C90AAEBE61DCCC</t>
  </si>
  <si>
    <t>606DDA868665500BB642F2C49A179DE0</t>
  </si>
  <si>
    <t>1BBA77182CC7F7D03EE5F2CF7D02DA84</t>
  </si>
  <si>
    <t>BFD3BA58EDCDAB6A459CF24F61B96385</t>
  </si>
  <si>
    <t>3FC69772A634C904E0D15BD16E883E0B</t>
  </si>
  <si>
    <t>DCA304DE13E30FFDFE20158C4DC4D03B</t>
  </si>
  <si>
    <t>349DCE478A721B434BD88A8A90BA2C6B</t>
  </si>
  <si>
    <t>01E77A323B5E416B493F67E7AB9C2BFC</t>
  </si>
  <si>
    <t>3EB8C2EAEBEA38666000A77A70CA681A</t>
  </si>
  <si>
    <t>0DE9EB21BD8084089F4B4F68B3384D73</t>
  </si>
  <si>
    <t>DE460CADB184A933881947FCAAC1EE9C</t>
  </si>
  <si>
    <t>FF4A3E15479016B65A17E0498010AE96</t>
  </si>
  <si>
    <t>F0FB749C056932EFCA6D9E098F4A7FBC</t>
  </si>
  <si>
    <t>B5B45FB0F3843641D815E81EF19B599D</t>
  </si>
  <si>
    <t>61D40C58797723D29841C469FDFDC1AC</t>
  </si>
  <si>
    <t>01D64E7A62E9CE803993F5A9F250E92E</t>
  </si>
  <si>
    <t>F15D4A087B3273DC5D25C4EBD4FEA83D</t>
  </si>
  <si>
    <t>FEEDB2F2FD6F47668ECC83E6BE1838B7</t>
  </si>
  <si>
    <t>247B40B7A5D602F55A4EA0D9BDB8088D</t>
  </si>
  <si>
    <t>CC56BDDEC4505CDBDF26317DA55371EE</t>
  </si>
  <si>
    <t>C9555C93D193BC5C4430996C60FE4224</t>
  </si>
  <si>
    <t>15A0C3395F494D804F061122425BC59B</t>
  </si>
  <si>
    <t>4D979A2AE627B76E64D1903D8E746F96</t>
  </si>
  <si>
    <t>F56AC1D23A571458657DBCBE2BE68C5D</t>
  </si>
  <si>
    <t>5330441FB40FA67041943CABF0F24F9D</t>
  </si>
  <si>
    <t>FEA65568F17505CF4883058BD9AF7CB6</t>
  </si>
  <si>
    <t>A2F6E13208AAC32883DFEEFF9996893B</t>
  </si>
  <si>
    <t>25C3AD3BD31B6DD42EE746498DBA6307</t>
  </si>
  <si>
    <t>F767BFC3BEEFBD96384EAA2C28BE05A2</t>
  </si>
  <si>
    <t>144C6EFDF2B0F0150FBDAECF123FB1DE</t>
  </si>
  <si>
    <t>ECB8B1F8C5D1EF9BC93EAEE3D99DB8AE</t>
  </si>
  <si>
    <t>2A9CAB33E25EC3730B7FE0DA8D3065E4</t>
  </si>
  <si>
    <t>887AF7B19D395F7C96FE73AE49E14A67</t>
  </si>
  <si>
    <t>40D1C0935591C388B51AF33A25EFC628</t>
  </si>
  <si>
    <t>2996F3D71DE9C80C5EE4EFE8AA3DC3D4</t>
  </si>
  <si>
    <t>B86DA24929481BC8A450F90FED5B4AA5</t>
  </si>
  <si>
    <t>C7D1C9B6BD9245126CB28F1D074F5BCB</t>
  </si>
  <si>
    <t>07CE2053182D19AD091B55F8CB21A1A1</t>
  </si>
  <si>
    <t>FC1EA86BB4B6814D237F7CB7A6BF23FA</t>
  </si>
  <si>
    <t>490E17598F242C85434A307241F4D303</t>
  </si>
  <si>
    <t>E5BA40924B4E7D42942D4191D83AC128</t>
  </si>
  <si>
    <t>47671B6306CF82BF2812D6F11491D189</t>
  </si>
  <si>
    <t>CB5F2B744BBCC238EE13B10930719E2D</t>
  </si>
  <si>
    <t>7A7A1DAAAC66C56008750E834FE4A75F</t>
  </si>
  <si>
    <t>D7E430E2AFFC6EBF8403F0C5E8E89C00</t>
  </si>
  <si>
    <t>C1D3E9B832D9E98472F13E783BC7D15E</t>
  </si>
  <si>
    <t>134C69E6844F65813D4338F20615D40D</t>
  </si>
  <si>
    <t>405BA2C7ED7A0AD67C8D8738D4E31046</t>
  </si>
  <si>
    <t>5F2AAB83458752CFBA0EBACDFA9A5A8D</t>
  </si>
  <si>
    <t>EE5755B15CC4C56B24B9871899F4FD9F</t>
  </si>
  <si>
    <t>2B8A24FCE0D5C8BF7D6A0710483B1A42</t>
  </si>
  <si>
    <t>9C9443691AAB6637AA18693DB1430540</t>
  </si>
  <si>
    <t>712DA94963C341859B34B52862F3A6B7</t>
  </si>
  <si>
    <t>1C11E7DE0F573DF65B47C776262901CD</t>
  </si>
  <si>
    <t>B08E16809EAD5C10A404E89D8157038E</t>
  </si>
  <si>
    <t>042FF8DB23EA5123B2A550A31C8FFD25</t>
  </si>
  <si>
    <t>716AA003DFA6E6FCAB4ABBBE6BA47665</t>
  </si>
  <si>
    <t>EF23EC86318C45D4128F59D2264106EE</t>
  </si>
  <si>
    <t>0E958AC42BC7510F7331E1448580F31D</t>
  </si>
  <si>
    <t>B828E98D58EF521EB05B3D89DF374B33</t>
  </si>
  <si>
    <t>4A8784FC15DE788CC36EE0533915CA2E</t>
  </si>
  <si>
    <t>1DA685D15589C9655A25269F3E204422</t>
  </si>
  <si>
    <t>E28C549C9B71927C12D792BB46C0F90E</t>
  </si>
  <si>
    <t>379816E024B70C348EA8256F2C8CBFED</t>
  </si>
  <si>
    <t>FFB8F345D3E19F41637BE7F3290080AE</t>
  </si>
  <si>
    <t>2D56D95ABC76BB4F609C425716015264</t>
  </si>
  <si>
    <t>2FA836E7C6EFDA7DC678C26230BBD436</t>
  </si>
  <si>
    <t>928EC348633B63E24D1C518E172898CB</t>
  </si>
  <si>
    <t>AD64CE761D3219B802145A70836CF7B9</t>
  </si>
  <si>
    <t>70D4921AF1B3BA603B8477B2E2695075</t>
  </si>
  <si>
    <t>6169A351DE51A595D28D28BC16902AE3</t>
  </si>
  <si>
    <t>C116C247860666C3BDDB56314744457A</t>
  </si>
  <si>
    <t>DA865B05FD44F2A3AFBCC7B82ED20B82</t>
  </si>
  <si>
    <t>844E54B921AD1960A82D49D325BA4DE8</t>
  </si>
  <si>
    <t>0D4F3761C501D167F757F0D4E2AEAAE6</t>
  </si>
  <si>
    <t>1BC3A6E59837E97D380C16B076CCFC3A</t>
  </si>
  <si>
    <t>975AC90D2ECC8A56AA0F0A8E2BC157D0</t>
  </si>
  <si>
    <t>953FCF983F49E53976910E2A6F592A77</t>
  </si>
  <si>
    <t>507F7D7161AAB99EAECB76D4790050CE</t>
  </si>
  <si>
    <t>93098306DD6567254DA5790A65B63F07</t>
  </si>
  <si>
    <t>36C40A0ADDF243D274897EEC24179818</t>
  </si>
  <si>
    <t>E747CB1C549E80A7D201F28D569F0AEA</t>
  </si>
  <si>
    <t>EBD621A8B6408687E453FA4C0B062B78</t>
  </si>
  <si>
    <t>FBDE47DDF882E004DCEC9B529BD0ECBA</t>
  </si>
  <si>
    <t>906C006DDD144B5FE2A8613E58576D24</t>
  </si>
  <si>
    <t>E288E5B9258D41529939A8B88B51468A</t>
  </si>
  <si>
    <t>3DB09EC9E4F16394580A57C01ECB4310</t>
  </si>
  <si>
    <t>CC46259463FD221C4822590669FBA652</t>
  </si>
  <si>
    <t>B415ED4E6A63B187DE78833DF5983F9A</t>
  </si>
  <si>
    <t>73885E43F6AC309555F3330D52427DEF</t>
  </si>
  <si>
    <t>F4050FD69E889862308898FA41C391FE</t>
  </si>
  <si>
    <t>B48963B5B2191700699B0B6063AB6DCE</t>
  </si>
  <si>
    <t>0AA7423B9A70BA648B38B5C9E1D5AE5B</t>
  </si>
  <si>
    <t>730AD41B663BAFAAF3F5E68902BA20B9</t>
  </si>
  <si>
    <t>04C375897B604E73DEB49D36DCBEBC49</t>
  </si>
  <si>
    <t>2349D342246949A07CB0C2288E8EFC37</t>
  </si>
  <si>
    <t>E3971DFD8D6B861511585021442D4F53</t>
  </si>
  <si>
    <t>64A1BB46D3D22EB550790E65C0D02E00</t>
  </si>
  <si>
    <t>048C25006F62B8CD977025515A1F6D0E</t>
  </si>
  <si>
    <t>D26DFFE6189D8DB0806CD7738EE0E335</t>
  </si>
  <si>
    <t>5B6CD4A600C23EE3B19F12DC40B23AEA</t>
  </si>
  <si>
    <t>0FC2FD459D59C3D3B0269FC82F24D5E9</t>
  </si>
  <si>
    <t>1E26A30A00871A94FD3D04090CB92758</t>
  </si>
  <si>
    <t>49FE90200C809D3A2FD568559887AC5C</t>
  </si>
  <si>
    <t>BE09BA4A0CFCC0D775523D32C821806A</t>
  </si>
  <si>
    <t>DE8D00281FBFB4E52A862308E957C4A9</t>
  </si>
  <si>
    <t>7C619741E84F22EDBBF1F3FC9D73B2CC</t>
  </si>
  <si>
    <t>16F051A747AC2009762C811F450E0457</t>
  </si>
  <si>
    <t>FC335672F750BDDEAFDD88C5F31F2395</t>
  </si>
  <si>
    <t>EDE8E4CEBE1B74C705951DF1BC4222A8</t>
  </si>
  <si>
    <t>2CAA8366B3ABF9F8CB5C203EEB0BD659</t>
  </si>
  <si>
    <t>FF460C0E7A07F293CC3898F19F3BB77C</t>
  </si>
  <si>
    <t>6F925978CF5DBCDE4AA3EA7BBF28F34D</t>
  </si>
  <si>
    <t>5BCA92F80706A3B10813E85EF7BF3B8F</t>
  </si>
  <si>
    <t>3B53E6EDC835DC4B60ED74D7C6933833</t>
  </si>
  <si>
    <t>E88E8C54CCDFE7EA585314AD669908C2</t>
  </si>
  <si>
    <t>8CC976C73673E2C78DC40D537A220EA1</t>
  </si>
  <si>
    <t>20F41CEC503F0B28AE0E8B4A2C140017</t>
  </si>
  <si>
    <t>BFC387836B8CE5F2FBE766BE90077F31</t>
  </si>
  <si>
    <t>828A8ED975BBB4EAE048C475F903CB40</t>
  </si>
  <si>
    <t>B5876E2CEDB68345D894D3743F4F498B</t>
  </si>
  <si>
    <t>BEDB6FB3A8227EBDF01CBDF3F305129E</t>
  </si>
  <si>
    <t>1929ADA9A87F59CFB2DF051FF2E8D46A</t>
  </si>
  <si>
    <t>024DEC4F7FC28F7FEAAE1640D06084AC</t>
  </si>
  <si>
    <t>C8C7D05283BFA49F89635813BF201B4E</t>
  </si>
  <si>
    <t>7E17FC08201103D7E135F0B676F3B65A</t>
  </si>
  <si>
    <t>8ADD95FED77B49EBDC5FE30B3354E900</t>
  </si>
  <si>
    <t>BD2405D3B79829526E91A54A6EB0B1CB</t>
  </si>
  <si>
    <t>A114E460893BB5BB03FB19FD07BEF62E</t>
  </si>
  <si>
    <t>DEE551F9D41DDE64FEF3AD3AFB3103CD</t>
  </si>
  <si>
    <t>D0114400DABBA327A094DFBF96AF9C64</t>
  </si>
  <si>
    <t>AFA0245F42B5582F22C57AA97E03F0A3</t>
  </si>
  <si>
    <t>2EE83D73339C2BE823F56E854F08C59C</t>
  </si>
  <si>
    <t>E7460DC792D457D14608F05E466EABC4</t>
  </si>
  <si>
    <t>8725039476642D21F8956D2D9F14ED4F</t>
  </si>
  <si>
    <t>D3E5BE4520F51F58CA581B3B3AB12EB9</t>
  </si>
  <si>
    <t>0FC496BB3CCFBF59C05FFE610415EAE7</t>
  </si>
  <si>
    <t>ADD2FCAD7A8B8DEF5B68555EEE6E1DB0</t>
  </si>
  <si>
    <t>65365A1E581C683A551B4DC2A2E36E3D</t>
  </si>
  <si>
    <t>2CA6BD89EE5DD9A18F68B1E0C2F6D428</t>
  </si>
  <si>
    <t>BD99866326FB5473AF12A26ED24BC256</t>
  </si>
  <si>
    <t>04454922EEEB88D4A58A99D5D4E136C4</t>
  </si>
  <si>
    <t>33ABBFB3F99CD16A951CADB08C80A634</t>
  </si>
  <si>
    <t>807323B40C8359F4841600D0589ABBEE</t>
  </si>
  <si>
    <t>5BA76B85779769DB99CB1575A6633F78</t>
  </si>
  <si>
    <t>9C52C8FC157539D2C4E036134477EE30</t>
  </si>
  <si>
    <t>E055689ABAC7D3B470FB66F6B4F85DD2</t>
  </si>
  <si>
    <t>DB50A1FF22F9A40D7B8E5A5BAB27D474</t>
  </si>
  <si>
    <t>EE0E29062937D5892E29D72D29FD288E</t>
  </si>
  <si>
    <t>F12C5AE8619673E80B89B48F916F9B02</t>
  </si>
  <si>
    <t>E095F073E2ACED939C4485F454E7C13A</t>
  </si>
  <si>
    <t>7094FCDBA02D42FB65E3E04DC92B02A0</t>
  </si>
  <si>
    <t>B5FA175CCC2D0686681733DC5466F2C4</t>
  </si>
  <si>
    <t>487444B9C3BA99407AAD2AA4D8559F19</t>
  </si>
  <si>
    <t>1B109C56DE438CA0E50286DCF6C8DB06</t>
  </si>
  <si>
    <t>E2EE41F8C91BB473F67A384B182719DF</t>
  </si>
  <si>
    <t>C858295D94F3BC1D2717BA1AE2194411</t>
  </si>
  <si>
    <t>647570E57CF0464EA6F46E7FA4CF38C5</t>
  </si>
  <si>
    <t>6609A285C5A2AB17047BE3F950EC35BD</t>
  </si>
  <si>
    <t>D8B1ABE3E271B358ACE7EA3D3061150B</t>
  </si>
  <si>
    <t>27C2EABC3A72DA321060409D86134D8F</t>
  </si>
  <si>
    <t>183F7BF58246C55E111C70F56F14A846</t>
  </si>
  <si>
    <t>9090A61D059544C3D308B059E1BFC9A6</t>
  </si>
  <si>
    <t>47287305D599DAAD1D53E9D61D6057D9</t>
  </si>
  <si>
    <t>7C657E27EA28589E2C17D5787DB74665</t>
  </si>
  <si>
    <t>179C4C7BD833E1C60C768A1FBD316CC2</t>
  </si>
  <si>
    <t>E1A6C3C3F89146D1124682F1EF2FFC00</t>
  </si>
  <si>
    <t>65374C86DF4C9FCDF78DB2DD79A83A01</t>
  </si>
  <si>
    <t>9712F1F69F0D02EC875EC5F9CC5738DA</t>
  </si>
  <si>
    <t>16CBD2970BB918E207FC817B8B5D0A11</t>
  </si>
  <si>
    <t>97ABE0C5276B57DE1D728059105DE673</t>
  </si>
  <si>
    <t>E733EFB3E9D699C3237F85DE3313B613</t>
  </si>
  <si>
    <t>AB08E6313B71A4C9ACF425EF62E5DAC7</t>
  </si>
  <si>
    <t>C71A5B75A4967C47CC083A7729479CEE</t>
  </si>
  <si>
    <t>E032B17D68922A109A297BC5C5C1F394</t>
  </si>
  <si>
    <t>6285D319ABD6EDDB8C3CC296E34A8515</t>
  </si>
  <si>
    <t>9EBB67A4320EB60B9B04F6EAC4DD7678</t>
  </si>
  <si>
    <t>080C800A5144F8DAADCB5D16B23A29C0</t>
  </si>
  <si>
    <t>7536E581E64EFA0F0549E560F6A6B4A0</t>
  </si>
  <si>
    <t>A96A07564DB65838E323DAA9EB1C0205</t>
  </si>
  <si>
    <t>3519A8FAF7128C45C31765C9D61F86EA</t>
  </si>
  <si>
    <t>1A8E04E7849A0A09DEB855EBD02E5F66</t>
  </si>
  <si>
    <t>5DA220B2C8676F3773BA0C339C0196C5</t>
  </si>
  <si>
    <t>7058514F5FCD67C01ABF7EC36340B74E</t>
  </si>
  <si>
    <t>50AA19F1DD99F967D48A8F6745149A47</t>
  </si>
  <si>
    <t>BE87E47524379A3C14CDFAEECA6F9232</t>
  </si>
  <si>
    <t>41F3E6350A33328D6D66AE54CD20DBAC</t>
  </si>
  <si>
    <t>D342384B663D5A13095265FF541F4927</t>
  </si>
  <si>
    <t>8810478BFA99AE14A279A742DD51AEC0</t>
  </si>
  <si>
    <t>7669ED860485E8C2141A403648350B19</t>
  </si>
  <si>
    <t>3FB496E34C450D5DEC97109E73C804DF</t>
  </si>
  <si>
    <t>63B2ACC7579A884A8AC6A6F82494952E</t>
  </si>
  <si>
    <t>8FC8F18B0A4210673EE4F5CFFC2E4560</t>
  </si>
  <si>
    <t>05455DEFACC0AA58A6EB2EE4A229DD2E</t>
  </si>
  <si>
    <t>433EB013503998B8BB092F7E927C5436</t>
  </si>
  <si>
    <t>2FD6BF8106DCB6C65FDD13B5A4E9CFF1</t>
  </si>
  <si>
    <t>72B093DAB24B925AF4F57A03FF14B9E9</t>
  </si>
  <si>
    <t>468499C7C6B122B0F2C79D2692C1464D</t>
  </si>
  <si>
    <t>12147B1B93203D48190ADE2CF2A7B6EC</t>
  </si>
  <si>
    <t>E83C4A2D9A47921189F3727B56CE0AD6</t>
  </si>
  <si>
    <t>A889F5E2126D589D991199143EC368B6</t>
  </si>
  <si>
    <t>095E7BAECEBF5A2C3387A2D7C912A2A9</t>
  </si>
  <si>
    <t>58D9A9E3795FD845C4ED520DF2843B4B</t>
  </si>
  <si>
    <t>71D514580706DDAED35D44E31307E52A</t>
  </si>
  <si>
    <t>17BC92EE09ED90D5EEE8751E1D5B3603</t>
  </si>
  <si>
    <t>7DE4F24B57BE22792CB9B683449DBA3A</t>
  </si>
  <si>
    <t>AD666BDD366A198B9FFB34184D84BD0A</t>
  </si>
  <si>
    <t>DBA2356075EDDB95D288596852D9A014</t>
  </si>
  <si>
    <t>655D2E6EE6248A2EB67976D970903BC3</t>
  </si>
  <si>
    <t>386BB908BF7CA135A012FCF6DA9B4745</t>
  </si>
  <si>
    <t>FDF509E73D3A10A66E2ED93AB3CA01CF</t>
  </si>
  <si>
    <t>C28368AB5F5AE40F4D6B341730A6F912</t>
  </si>
  <si>
    <t>BADAEB7901820DC892F1E113B0955357</t>
  </si>
  <si>
    <t>4708545651EA3F9BF0E42536ECB2EA8B</t>
  </si>
  <si>
    <t>CAD137C71CE24BE611F26BD61B18281C</t>
  </si>
  <si>
    <t>1119A003EEC81B10C662640EE6EFA297</t>
  </si>
  <si>
    <t>6571B6C85871668DB73C5E1DBAE1C95C</t>
  </si>
  <si>
    <t>F452F0A33BCFDFBA69462ECE42FEB7DB</t>
  </si>
  <si>
    <t>0C742362FAF2E0CE092987820B1C0563</t>
  </si>
  <si>
    <t>7BD639C19F1AE47AFC280B8C92E8A9CE</t>
  </si>
  <si>
    <t>9662E0A24E5D1FC2EF705B707AE2284B</t>
  </si>
  <si>
    <t>BFC65C647A74473E765815058AC47F15</t>
  </si>
  <si>
    <t>273F9E32C3076B6BE519473BD4B9EE9D</t>
  </si>
  <si>
    <t>4CCBA7FEB5BB57BAF00D9B795EFD4E4A</t>
  </si>
  <si>
    <t>9290B4E79AAC92FABBB90265496D5F36</t>
  </si>
  <si>
    <t>C5CFF228E4DB0A5214D9F060F441C160</t>
  </si>
  <si>
    <t>6C210A2B59A4A023D0C80DFADBF36301</t>
  </si>
  <si>
    <t>13122417C18C345005EAFBF28CE41027</t>
  </si>
  <si>
    <t>33C11408522D04AAEA390B4B6B103A39</t>
  </si>
  <si>
    <t>7378AFACF5937665175CD2391FC844D5</t>
  </si>
  <si>
    <t>391FAB42C25402043D6DD188C0694454</t>
  </si>
  <si>
    <t>15082FDAC804F656A50DBBB145BC9ABD</t>
  </si>
  <si>
    <t>9888D8333D066625970A8C230CD6E03A</t>
  </si>
  <si>
    <t>BC7CFF12CC53E06DDA2F5C5F48E47267</t>
  </si>
  <si>
    <t>B6546D808664578D38554ABD26DE7B5E</t>
  </si>
  <si>
    <t>C0C9BA63B476BBD702638E273C2C20C1</t>
  </si>
  <si>
    <t>655D97CEE2390CA145D57651701509D7</t>
  </si>
  <si>
    <t>C1E39E0AA09A1427DAD8D84EEE6FC275</t>
  </si>
  <si>
    <t>31B04A3F22ED458DAB1D27D85DFC40C8</t>
  </si>
  <si>
    <t>0E7B213A7387EFCF4465BFB9FE7EEE8C</t>
  </si>
  <si>
    <t>D96830ADB1D67CBAB11E1920A76FDBD6</t>
  </si>
  <si>
    <t>84B9C2FFF638ACAC035C1B8D5CE85C33</t>
  </si>
  <si>
    <t>FA8D5E14B488AD601B561012E8F5BF57</t>
  </si>
  <si>
    <t>F4829A79C17CF3F36D7ED28546C25CBC</t>
  </si>
  <si>
    <t>F8050251DA2111F3CCEFFE93814E87F4</t>
  </si>
  <si>
    <t>93139D7703DE269E727122677FE315C2</t>
  </si>
  <si>
    <t>624B0AFA33DCC831DC28FCFE9C729E9F</t>
  </si>
  <si>
    <t>A89B2C1116FBAAAC55492949EDD58DC9</t>
  </si>
  <si>
    <t>54D2C99CCDDCB7F52975CA8F2CE9B828</t>
  </si>
  <si>
    <t>7D8B598F1BD75F2CAA8F783085718E08</t>
  </si>
  <si>
    <t>110BA8E2851412240DD597C910E706CF</t>
  </si>
  <si>
    <t>7413E4F91B9DC877E3B447AFFE9D0499</t>
  </si>
  <si>
    <t>0082286A127213AFF7D33E16B89FEEAA</t>
  </si>
  <si>
    <t>BB9C61B12AA7663A06D68B546B30044F</t>
  </si>
  <si>
    <t>F26642AF279CF688A2A3244534016086</t>
  </si>
  <si>
    <t>F2205E5A66E2BDAEE34D9234783B77B6</t>
  </si>
  <si>
    <t>D648C601E2A9BC589F60BA5D6C98B5CE</t>
  </si>
  <si>
    <t>5E2837B3127FA47117F343217D6E06E2</t>
  </si>
  <si>
    <t>42B0D932774B5F330CE183305C8FD742</t>
  </si>
  <si>
    <t>E1E02598064988AE17131A2AFE12F938</t>
  </si>
  <si>
    <t>86BB5C9476145B7A321FA9A50BB55E46</t>
  </si>
  <si>
    <t>CBE10F9082831062893B0D1DDAD257BF</t>
  </si>
  <si>
    <t>831461FA6BC56BF4396EFAB20451D91E</t>
  </si>
  <si>
    <t>55B2360EFE0559BA87A80448A188017D</t>
  </si>
  <si>
    <t>322DCC353ECBB85236FD52B67BD2FBDF</t>
  </si>
  <si>
    <t>73567261BEA1610E9EB70CB0286E24C2</t>
  </si>
  <si>
    <t>B5E4D9D30E36A0F4C6F8E53981BF903C</t>
  </si>
  <si>
    <t>869E0C5A05A80D1153D5B7065B8825ED</t>
  </si>
  <si>
    <t>64BB8567531B515814C46D2B66456ECA</t>
  </si>
  <si>
    <t>ECE4756D07A9D1D6811A973E1449A7E4</t>
  </si>
  <si>
    <t>415E46E08E519986452887BA58566A6E</t>
  </si>
  <si>
    <t>644280FC129D7C1960E0F5DC39F9969B</t>
  </si>
  <si>
    <t>E2A47F8B8811E01D839CBD935D4764B0</t>
  </si>
  <si>
    <t>9F9358BF7495A4F56E4AD0E1F218FD7E</t>
  </si>
  <si>
    <t>5DE9F4D11176E3821D4BA9EB8B03D024</t>
  </si>
  <si>
    <t>CB4B163ACDB6BF171B9CC1A01D00A5F2</t>
  </si>
  <si>
    <t>EA2186D5CD4C1976405A723E20FB85B7</t>
  </si>
  <si>
    <t>D60B5AF0DF0B7FCC76BB17D47162A849</t>
  </si>
  <si>
    <t>1358AD7D1E5FACC503F48E82B4063F92</t>
  </si>
  <si>
    <t>5A3C7A7922EC0FAD681F2941216F1502</t>
  </si>
  <si>
    <t>936D7C033ED8A2CCFE6E9609820C0212</t>
  </si>
  <si>
    <t>D3D4A14D80B0FB26A2ED38FA77B1E616</t>
  </si>
  <si>
    <t>B895B6E063174AA8644DD248F1D6796B</t>
  </si>
  <si>
    <t>58145B26CF03512EDA2F78B83E877A3F</t>
  </si>
  <si>
    <t>F73483666B56A462CCC6DCFA703A7A15</t>
  </si>
  <si>
    <t>FC0818AB46D76C807C8A9BD30543ADA5</t>
  </si>
  <si>
    <t>3DD7420B808DC3BB9E923F7AEE2111EC</t>
  </si>
  <si>
    <t>CF185F6F3E603B9A611743DA8043DE2D</t>
  </si>
  <si>
    <t>B420F69AF47C7DB8C47D28534155F6F9</t>
  </si>
  <si>
    <t>18650F9AA115940ABCBFA2C8DB8C8EFE</t>
  </si>
  <si>
    <t>7E32359C38F939C5FC85F2B4E537E629</t>
  </si>
  <si>
    <t>53A8D5ACAB5DBE4472CA70D02808F483</t>
  </si>
  <si>
    <t>EB02B8D05F46E75BBE0F61FC82D9CEA1</t>
  </si>
  <si>
    <t>C9A224A3DFCFE4CAB0F9E0BA6FCC7E86</t>
  </si>
  <si>
    <t>E113811C73497605F5C08FD060CDA479</t>
  </si>
  <si>
    <t>9F64DAFE7972889C92D2BCFAE9588629</t>
  </si>
  <si>
    <t>7BA783DA473F8B8D6E63B434EC4A9362</t>
  </si>
  <si>
    <t>3A705BBAD48E963A3EA37E9E4A36202B</t>
  </si>
  <si>
    <t>3E7C0F0FC8EE28565A738C1F17444B2B</t>
  </si>
  <si>
    <t>3E65903C8EBC985990511252059AE4F8</t>
  </si>
  <si>
    <t>1D61DEEC0BD4BDAFB16A68E0D9BC6FC7</t>
  </si>
  <si>
    <t>D05D8A4FC0D0F0184D2D4E650D00B625</t>
  </si>
  <si>
    <t>FA724ED56237541539C99C93A2C514E9</t>
  </si>
  <si>
    <t>72209DC4583F66D137942BABF0C688DB</t>
  </si>
  <si>
    <t>6037F4B5DD617789C500EC338BD67599</t>
  </si>
  <si>
    <t>F6F358747FEE2015A23A2CB657376ABC</t>
  </si>
  <si>
    <t>7E9BDFCA808A08A69B2C19D16728F8B1</t>
  </si>
  <si>
    <t>77BE24F520D1B8C80453BF9EC9F39E85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</si>
  <si>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</si>
  <si>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</si>
  <si>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</si>
  <si>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</si>
  <si>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</si>
  <si>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</si>
  <si>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</si>
  <si>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</si>
  <si>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</si>
  <si>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</si>
  <si>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E09E42EAFFE299BE999DB1934ED6F996</t>
  </si>
  <si>
    <t>Sin Comisiones adicionales en el periodo</t>
  </si>
  <si>
    <t>B0D3B954B6BB322936F74B4CA50DBBDE</t>
  </si>
  <si>
    <t>AC3E267BCBFEFBE7A560F03569B64E3B</t>
  </si>
  <si>
    <t>C1A9E8C747DEFFF917BE101AAB06C870</t>
  </si>
  <si>
    <t>225D0FE3BB2DEBF66D3DDE105D872810</t>
  </si>
  <si>
    <t>EC98DF899108FEB393848CDDD159C00E</t>
  </si>
  <si>
    <t>1AE1F73EE7DE818034ED9F1CBCBDBDFC</t>
  </si>
  <si>
    <t>26AD8BF9AAD5B37ACF920F191BB40FE9</t>
  </si>
  <si>
    <t>57ED0C8CCE5746BCCEC91F02600C94AA</t>
  </si>
  <si>
    <t>904D9CDD57127471DAAB045529C26D44</t>
  </si>
  <si>
    <t>FB849C367B9BA63B78C2453C075138C3</t>
  </si>
  <si>
    <t>8EAABCA7CC0455713C5E5717CD9210C0</t>
  </si>
  <si>
    <t>1F7CCA3EAA83048CC483C3B1C2B6C9C2</t>
  </si>
  <si>
    <t>5E39BC224615D5AFDAC34FB03D617E64</t>
  </si>
  <si>
    <t>39E3C36052BCA4776E807346FED94B34</t>
  </si>
  <si>
    <t>E54B25F5068582325490DF87B85654A9</t>
  </si>
  <si>
    <t>45DDEFA2FF2D1F1F66BE7757A2AE49A9</t>
  </si>
  <si>
    <t>717BD726B9153A2E229AC5474C8F86E6</t>
  </si>
  <si>
    <t>D66D194984664B5B68F4E65C178C5B39</t>
  </si>
  <si>
    <t>0D7B6E1984731787AEE7D326604EA576</t>
  </si>
  <si>
    <t>8CACC2F0F975FCF4CD5DF25B99391F5D</t>
  </si>
  <si>
    <t>E77990751D87EA47D4C34F91035FE813</t>
  </si>
  <si>
    <t>09AE357C05A6E87BF4C8AF291C06016E</t>
  </si>
  <si>
    <t>0C696CEABEAF65533F537A6689621E93</t>
  </si>
  <si>
    <t>F37815AC5701C40C38335E1381E8F664</t>
  </si>
  <si>
    <t>723AEBC04CFE75F3284B1465CE535CEA</t>
  </si>
  <si>
    <t>039D37BCA963E14668D06252D29DB628</t>
  </si>
  <si>
    <t>7AB46F9FBAB569CF3C8F47BF4642A5C8</t>
  </si>
  <si>
    <t>B2A796678C9442DE295B4BCB4F805CEC</t>
  </si>
  <si>
    <t>83F4CD4556043A09F45D9FBF58F90E80</t>
  </si>
  <si>
    <t>0B32699820F69E23BD39DA5B416FAAD5</t>
  </si>
  <si>
    <t>B6D2C0C160AF34B43BEC494CAD816104</t>
  </si>
  <si>
    <t>944C957924EE13ED759995A83D1FCD1D</t>
  </si>
  <si>
    <t>F076076F4CF86BAFC89E979D939E331C</t>
  </si>
  <si>
    <t>3586A4BB48A1CEFCD25B20F724168044</t>
  </si>
  <si>
    <t>8F2422B2DCDDA9719AAD0798ACB7FAEE</t>
  </si>
  <si>
    <t>AF896B7D028F0952F8C308D4C3C579E9</t>
  </si>
  <si>
    <t>DCC42A04F6EB8311FB386F4B1F44BCBD</t>
  </si>
  <si>
    <t>BBBA7D2E95A8A2A9B290E2D801748C78</t>
  </si>
  <si>
    <t>EC5A7E76092E3ADC7728623C62865D43</t>
  </si>
  <si>
    <t>69626525F6CBBDEF8A33DBF90056E8ED</t>
  </si>
  <si>
    <t>26F15D0C20C614596EE07689E6300D11</t>
  </si>
  <si>
    <t>23F86D39E481B973FD9B146DE395A123</t>
  </si>
  <si>
    <t>956195BFE2596E6797A099496F729E38</t>
  </si>
  <si>
    <t>9FB9DB8F9FF1E2F29DB72D5D2C16E3EA</t>
  </si>
  <si>
    <t>438DB7BB22BDA626CDA5D34BD95E67A0</t>
  </si>
  <si>
    <t>9C0FBA262FC6849BA6270651BBA040F5</t>
  </si>
  <si>
    <t>A0A21EFAFEF26B5CDB955CCEBEFC937D</t>
  </si>
  <si>
    <t>FF3E8010C9316B3EDF0CE529EFDD3972</t>
  </si>
  <si>
    <t>FBD9000BA8075D33F262A156829FAC9C</t>
  </si>
  <si>
    <t>1A7692B4531EA78FA4F0533F5D976BEB</t>
  </si>
  <si>
    <t>32E19AD3ABC51FDB47C951EB49BFAFF9</t>
  </si>
  <si>
    <t>3A9EC07DC33F61C1CF856F8FE9D93F0D</t>
  </si>
  <si>
    <t>A8D082A976985961AA7649581AF7B4F8</t>
  </si>
  <si>
    <t>CE5D882DAC28689F55C3997F8F4B9A51</t>
  </si>
  <si>
    <t>7E14C43CCC189FDE64E7891798007780</t>
  </si>
  <si>
    <t>5EA1C9600A46629B67BFF4401F571849</t>
  </si>
  <si>
    <t>277375FA50F14038FDAB6FFD44C49476</t>
  </si>
  <si>
    <t>86501A1BF1056D24B7FB8DE0BE13ACEB</t>
  </si>
  <si>
    <t>9D1A8E3097E978BBD8A72EA34E477A88</t>
  </si>
  <si>
    <t>181241110555C6F5B0C83F42FFF85AAE</t>
  </si>
  <si>
    <t>CBAB686B3D2F92886A0F0015FE31A3C2</t>
  </si>
  <si>
    <t>9950F6E95FAEBB809ED0CB23EB1D7E87</t>
  </si>
  <si>
    <t>70DF1D1747875FF1FAE7E27E888900CE</t>
  </si>
  <si>
    <t>2F6374E41E7655BB26FB805CCB97671C</t>
  </si>
  <si>
    <t>C1A542CAF5425071752A59E0312FB047</t>
  </si>
  <si>
    <t>B2C0E2EECE70A846C6C0D4CE9F45BAFB</t>
  </si>
  <si>
    <t>890E3B9DF9AE085E43DBA25A5CC2C2D3</t>
  </si>
  <si>
    <t>C2FDD4A2021A2E0AC4E7FE8D7DE6183E</t>
  </si>
  <si>
    <t>7B630FC4C693EC424BB801488512EA90</t>
  </si>
  <si>
    <t>B1DD0C71908B301F40E7446D601A1C3B</t>
  </si>
  <si>
    <t>4F8330128D503121BBD5B5417DD8894A</t>
  </si>
  <si>
    <t>D9EAF7DBF4B8D491A508C3624CCED16B</t>
  </si>
  <si>
    <t>710F4EC0ED5FC0FC0F76286143246DF1</t>
  </si>
  <si>
    <t>5A2FD336F58D894E88B495D35F1776F9</t>
  </si>
  <si>
    <t>D71F70C4719FE5902D252EB56C97C235</t>
  </si>
  <si>
    <t>BB92FFC92158BE75178EF1E6E25DBCE0</t>
  </si>
  <si>
    <t>1E9A32D73BA97FE6D8C683F893D14BBB</t>
  </si>
  <si>
    <t>71D4CD4DC796BD593CD2D45F72D07F0E</t>
  </si>
  <si>
    <t>2C0425CF89B2223B8F4575F152378605</t>
  </si>
  <si>
    <t>D1B53BAC24CCAB62F57210658574F60C</t>
  </si>
  <si>
    <t>D73BB34E356CCFECB09F7124DFC71AF0</t>
  </si>
  <si>
    <t>5096F815A2E3689849CE2E89F8AA632F</t>
  </si>
  <si>
    <t>1C9B315FF8F5C9AAB804B9777E43974A</t>
  </si>
  <si>
    <t>F0DD04C29FAAB5B2EAFC89F339F09CD2</t>
  </si>
  <si>
    <t>FB6BAD05C1B6617AA21B5B7C646DA741</t>
  </si>
  <si>
    <t>60A441473D3F8F100E0ED342558C7FC9</t>
  </si>
  <si>
    <t>8D40B07E009A795F0D7F459FA32F8A09</t>
  </si>
  <si>
    <t>90EB125A798D0A0CD3A9713290E86AEF</t>
  </si>
  <si>
    <t>8F1A3A9459E7A08A11C8CD57862DCDA0</t>
  </si>
  <si>
    <t>497D33723D49F184DCEA8B7D6C4FCD14</t>
  </si>
  <si>
    <t>6B7EC764764AD2E0A75F87A14A0D01B8</t>
  </si>
  <si>
    <t>751FA69CDA4C0441760FDB79E0FA9C14</t>
  </si>
  <si>
    <t>240A53619C35D4B15172DA547693C168</t>
  </si>
  <si>
    <t>6A66DF99A9245F1276B475EB6A47D08F</t>
  </si>
  <si>
    <t>1F18CBA88C2A3625A9B8A4FB89A3B6A7</t>
  </si>
  <si>
    <t>94CB744177AA6D70635693F1F796B753</t>
  </si>
  <si>
    <t>77AFED1324D9F90DC3E6FBF6CC98389F</t>
  </si>
  <si>
    <t>0F2DB71A912D67D66023B36C4A046C2E</t>
  </si>
  <si>
    <t>CCDDCE2E0EA91C46E8EA50FFB69E4597</t>
  </si>
  <si>
    <t>EAE643CC845AD89FFA1C506217F95624</t>
  </si>
  <si>
    <t>105127817E96DCDFF09EC8752AF61B47</t>
  </si>
  <si>
    <t>05C07B52F435DFB2F2B6FEB1AFE1495A</t>
  </si>
  <si>
    <t>ABDA4B46855C4FE33543CACC8A22A5F7</t>
  </si>
  <si>
    <t>9E35204E79F926FD09FDE1C6356F1ED3</t>
  </si>
  <si>
    <t>D2891CC01060317990AF9C0502ED2382</t>
  </si>
  <si>
    <t>ECF53E08A34DC5318743E0AD89C9BC41</t>
  </si>
  <si>
    <t>62E932ED136A092FACFB2B4627CC11BA</t>
  </si>
  <si>
    <t>805722FAB6D1E917BB3AB4B8078AC16F</t>
  </si>
  <si>
    <t>A4C9990790617D6CE239F16285B86322</t>
  </si>
  <si>
    <t>FD0B947FBBCF4E4033E533ED2FE51899</t>
  </si>
  <si>
    <t>9DC3C461660B44E4998CFCBD8F2B0488</t>
  </si>
  <si>
    <t>16845170DF7B78654EBE843328E67EC1</t>
  </si>
  <si>
    <t>5A265D1393EBDBE9B28B07019C943FB7</t>
  </si>
  <si>
    <t>E37C3E65DD8203D4A7C39C2B9B9313FB</t>
  </si>
  <si>
    <t>0E1CC507C3B09CB2AD576B18CCC2E320</t>
  </si>
  <si>
    <t>15D90F90F2B1E9275BC02929F2E3697F</t>
  </si>
  <si>
    <t>56D6572F90F4E264A641CDA79452BD3D</t>
  </si>
  <si>
    <t>0EC3503F0D3F9940D2699003A0D0FCFC</t>
  </si>
  <si>
    <t>84E75842019A720D9CC8589B3A40CAA3</t>
  </si>
  <si>
    <t>E15FA4A855ABC229BE8510BD567FEB7E</t>
  </si>
  <si>
    <t>7346E6076B88F883BE738C07911E4916</t>
  </si>
  <si>
    <t>694304F92AE88DF9F3DD33CFE648D34A</t>
  </si>
  <si>
    <t>B2A4623367A4E5004AA4C6A3A8893E71</t>
  </si>
  <si>
    <t>56794688976E67A987971D890799ADCB</t>
  </si>
  <si>
    <t>468B1B9212BCA8470C05EFB425E667E6</t>
  </si>
  <si>
    <t>86B7847BDFD0C17B335CEAA0170781D2</t>
  </si>
  <si>
    <t>E4B79EE49C23F91110FC7F6D7ACDFC56</t>
  </si>
  <si>
    <t>987C203ED88B24E65788B581CB1B2FB2</t>
  </si>
  <si>
    <t>1E4F64D0D3BBCA5E2EF7E00DEB663A53</t>
  </si>
  <si>
    <t>C0A93BA7FFDAD473AC108756FDEAF413</t>
  </si>
  <si>
    <t>125311DB17BFF6197FE8386C8E054DF8</t>
  </si>
  <si>
    <t>DD2487013020FA96949B0E0D1803B07E</t>
  </si>
  <si>
    <t>A6FC35DF8764DC9620BD8093ACE92707</t>
  </si>
  <si>
    <t>7C0670159A35DA88CB34A22E2A9BE3AF</t>
  </si>
  <si>
    <t>374520BAE434778B41EB9A0E75196D73</t>
  </si>
  <si>
    <t>A702761F94E6E0FFDBBC724A3201E5A4</t>
  </si>
  <si>
    <t>294D7CB65896344E6E361E597AF522F3</t>
  </si>
  <si>
    <t>0BBE4821C051B1F3DA18765EE7A50E53</t>
  </si>
  <si>
    <t>3A8D98B279AC067F0414FA5D8003423F</t>
  </si>
  <si>
    <t>76EA3CE338621097B7160EBB0CB9EEC8</t>
  </si>
  <si>
    <t>AD86C016331EBA131B749A7CBB2B96C4</t>
  </si>
  <si>
    <t>EE9DD101A5F601F22446925BC681874B</t>
  </si>
  <si>
    <t>58521080AB279E68F557B1192F4F3EF7</t>
  </si>
  <si>
    <t>40322C28C6F25AF2A1D8A3E2A7895F90</t>
  </si>
  <si>
    <t>70329A396426B540E130E69CEC469FCE</t>
  </si>
  <si>
    <t>C9C76368A80FAB2DC4EE6B897E990344</t>
  </si>
  <si>
    <t>686542FE6EC81E75F1691CB106F70742</t>
  </si>
  <si>
    <t>637589A9D7E5278970E23C05567873AB</t>
  </si>
  <si>
    <t>CDFF5CE239C155FDDA49D11B0423BA80</t>
  </si>
  <si>
    <t>153C47D719267B0C6C7CD14128EA26DA</t>
  </si>
  <si>
    <t>D7ADEC6F8E6EF213538795F59563D50D</t>
  </si>
  <si>
    <t>4979527EB870B2532FEE9462E9A254A6</t>
  </si>
  <si>
    <t>C8F56AE87A543A4E3B8456045CF5B66B</t>
  </si>
  <si>
    <t>FD3D5347BD341A15BEEF5100659A75F6</t>
  </si>
  <si>
    <t>9C5F6E0AF6F01EABF7B563A35854EE2D</t>
  </si>
  <si>
    <t>1E2933927C7E368BF2E19155C033E853</t>
  </si>
  <si>
    <t>602D0A39068214430AAED3603715411E</t>
  </si>
  <si>
    <t>3F8ED4EB6DDD9A82DA0D3B8B5EF50C69</t>
  </si>
  <si>
    <t>EB672C642E3B4CD58070574C8AD748BD</t>
  </si>
  <si>
    <t>0F4957B5C13AD1BA654D8772D1914F9B</t>
  </si>
  <si>
    <t>2407CDCA0601C187935A9581B5039A35</t>
  </si>
  <si>
    <t>5206FBAFF9367193616DB337C959D728</t>
  </si>
  <si>
    <t>F0D76C93658C962B07AB6937EF013724</t>
  </si>
  <si>
    <t>19042A97C6F4099323EAF2F6DE21DB65</t>
  </si>
  <si>
    <t>E1D24AC8D965D9AA2241C0A7BF89B12D</t>
  </si>
  <si>
    <t>219569B53EC2219A71D9FC4C6E73F2FE</t>
  </si>
  <si>
    <t>D241890BD9526818FD6B194D459E55B6</t>
  </si>
  <si>
    <t>6C41F3B003EECB85769BEFDA72A2EF81</t>
  </si>
  <si>
    <t>EAC7E985F7C116B6F615BC55FA1B0B99</t>
  </si>
  <si>
    <t>D8F26A0AB9694AEA1CE9294D9E6558CE</t>
  </si>
  <si>
    <t>02D29F54741C791FB79517E670DF5B72</t>
  </si>
  <si>
    <t>B90CD9830D319DBB612F3E57A1E6109B</t>
  </si>
  <si>
    <t>CA1CB4FE9EC0AB5794E122E95F75A26B</t>
  </si>
  <si>
    <t>720CFADAB8804F56685E0CC20908A546</t>
  </si>
  <si>
    <t>76D814798C49ECE0DBD39E1A0A7C8061</t>
  </si>
  <si>
    <t>FB15813F8F30C75AEE2D72B13DAD5D76</t>
  </si>
  <si>
    <t>05CFE5E43CC9D151C01D098657EDE394</t>
  </si>
  <si>
    <t>E4ED94AE4AAEE10A3F88B551B16C2E05</t>
  </si>
  <si>
    <t>C088B4E36C472C24BFE343E773F21660</t>
  </si>
  <si>
    <t>3452F170B14DBB52752E6D809068134A</t>
  </si>
  <si>
    <t>446F23EBD4A38360CA4300978FE2BB12</t>
  </si>
  <si>
    <t>FACD329C8A6D7EA0141F9885E278BC97</t>
  </si>
  <si>
    <t>9980B8312CEB1D130FE0D7FA84D328F6</t>
  </si>
  <si>
    <t>60CDFA7F18334AEACD67AC3F16017296</t>
  </si>
  <si>
    <t>1290AF2C95DE2DA60FEA32AACEB3F547</t>
  </si>
  <si>
    <t>8130D8F7EA40E1102BA12D054E927B10</t>
  </si>
  <si>
    <t>EB06EAF77AC9CC3ABFE19A1C05D34A8D</t>
  </si>
  <si>
    <t>D38310D7E04F8EC7CD1A9177B89A89FD</t>
  </si>
  <si>
    <t>8A74BFFCC03EC007C613D99685285FEA</t>
  </si>
  <si>
    <t>47F8F2878BB5183748865766A236C51D</t>
  </si>
  <si>
    <t>6BE35767111FAC8762182EAA7D0DD7AA</t>
  </si>
  <si>
    <t>6F56B9917F5FD25A25B3D36E8DC8494C</t>
  </si>
  <si>
    <t>1542AC43746A32B4144F43DE2CC4DA9E</t>
  </si>
  <si>
    <t>984CF372CF946A5C6F1B015D4BA2F145</t>
  </si>
  <si>
    <t>52F65ED301E8E321B5FCC011A1C6CC0E</t>
  </si>
  <si>
    <t>3E97BD0711786CE317361E29C492A013</t>
  </si>
  <si>
    <t>A6B708C0F293DB3146630A7CFA4CCCE7</t>
  </si>
  <si>
    <t>5147941C67058AA4616BDA43AE38F290</t>
  </si>
  <si>
    <t>60B433A526B1895858E17AEE7C5B7E0C</t>
  </si>
  <si>
    <t>D0CCF4F835F8919EDD0A787312D5536E</t>
  </si>
  <si>
    <t>6D8BE92A6667B826039784AEDE51F9DA</t>
  </si>
  <si>
    <t>606DDA868665500B546AE033741A950A</t>
  </si>
  <si>
    <t>1BBA77182CC7F7D0572602CE24098DB0</t>
  </si>
  <si>
    <t>BFD3BA58EDCDAB6A4D1AD610F402AB3A</t>
  </si>
  <si>
    <t>3FC69772A634C9041AF20C9686480C4A</t>
  </si>
  <si>
    <t>F33F8CE98B14D3DF508D15DFB5C80BE0</t>
  </si>
  <si>
    <t>349DCE478A721B439992DE5A7F6BB242</t>
  </si>
  <si>
    <t>01E77A323B5E416B490A642137C6AFD5</t>
  </si>
  <si>
    <t>271660835BA70B1AC58C96016D915C74</t>
  </si>
  <si>
    <t>0DE9EB21BD808408EA11C5158D29830C</t>
  </si>
  <si>
    <t>8B5A0311DD45C67FB71EF1D9BD33B329</t>
  </si>
  <si>
    <t>FF4A3E15479016B67507B7C2DB2E98AB</t>
  </si>
  <si>
    <t>F0FB749C056932EFCD7B8B4A2741BA5A</t>
  </si>
  <si>
    <t>B5B45FB0F3843641C6A6511F15FD9482</t>
  </si>
  <si>
    <t>61D40C58797723D2D074B61308CE22D8</t>
  </si>
  <si>
    <t>01D64E7A62E9CE80458F290BF5485F90</t>
  </si>
  <si>
    <t>F15D4A087B3273DC9423A0DC55AD8B3F</t>
  </si>
  <si>
    <t>FEEDB2F2FD6F4766C72867E2E57D9975</t>
  </si>
  <si>
    <t>247B40B7A5D602F56AFBAB891A54C539</t>
  </si>
  <si>
    <t>CC56BDDEC4505CDBFD16438D10F3B74A</t>
  </si>
  <si>
    <t>CD783E3F832FB45AC5C8E7BC8DC4C31C</t>
  </si>
  <si>
    <t>15A0C3395F494D80C529D7FAC421FC80</t>
  </si>
  <si>
    <t>4D979A2AE627B76E249253A71BE7DF79</t>
  </si>
  <si>
    <t>6799356D0CE6479AA5648FCA74973515</t>
  </si>
  <si>
    <t>5330441FB40FA670E211B5D4181A4A4F</t>
  </si>
  <si>
    <t>FEA65568F17505CF0790FA45D6F533EE</t>
  </si>
  <si>
    <t>A2F6E13208AAC328615E7A1CB10D905D</t>
  </si>
  <si>
    <t>6B8096827E5042D069C3237D62001585</t>
  </si>
  <si>
    <t>F767BFC3BEEFBD96DCA5F8477D1B3288</t>
  </si>
  <si>
    <t>144C6EFDF2B0F01548530E6DCCB98EF9</t>
  </si>
  <si>
    <t>E8359A36BB642E5AC091B0C700BA540A</t>
  </si>
  <si>
    <t>FF13FDB795358FA142556623901DB5DF</t>
  </si>
  <si>
    <t>887AF7B19D395F7CE3AA8C09C8074459</t>
  </si>
  <si>
    <t>40D1C0935591C388926B48743504F207</t>
  </si>
  <si>
    <t>EFCEF3DA631135E7E8121464174BFAA9</t>
  </si>
  <si>
    <t>B86DA24929481BC8359B6767085499DE</t>
  </si>
  <si>
    <t>C7D1C9B6BD924512277A7635B59BA35B</t>
  </si>
  <si>
    <t>07CE2053182D19AD2CA8FA9E4903C1F9</t>
  </si>
  <si>
    <t>FC1EA86BB4B6814DB5FE497278751A08</t>
  </si>
  <si>
    <t>A445D8474FD61EEB9465F44907364825</t>
  </si>
  <si>
    <t>E5BA40924B4E7D429A48BFDC41F0710B</t>
  </si>
  <si>
    <t>47671B6306CF82BFF897697BDDC0EF88</t>
  </si>
  <si>
    <t>CB5F2B744BBCC238CA6E77D6C78395E5</t>
  </si>
  <si>
    <t>56FE182CB01DF2F89308AA4CC3B76539</t>
  </si>
  <si>
    <t>D7E430E2AFFC6EBF9B861A63E744BF09</t>
  </si>
  <si>
    <t>C1D3E9B832D9E984A0791AAB0A0C71D9</t>
  </si>
  <si>
    <t>134C69E6844F6581AF13A63037AD4B8D</t>
  </si>
  <si>
    <t>405BA2C7ED7A0AD65EB73C0C9EC275DA</t>
  </si>
  <si>
    <t>FACC6662E743C924A096A319088EA2E1</t>
  </si>
  <si>
    <t>EE5755B15CC4C56BCFAEA52465E0F4A0</t>
  </si>
  <si>
    <t>2B8A24FCE0D5C8BFD563A310E760A29E</t>
  </si>
  <si>
    <t>5462D45E54CB97E5D12EF6EC33764C73</t>
  </si>
  <si>
    <t>712DA94963C34185F9F26DF68495D647</t>
  </si>
  <si>
    <t>1C11E7DE0F573DF642AA3E3D6EBA6F62</t>
  </si>
  <si>
    <t>B08E16809EAD5C10E4FD7ADF3ADF8D2F</t>
  </si>
  <si>
    <t>042FF8DB23EA5123BD29C414C92F89ED</t>
  </si>
  <si>
    <t>716AA003DFA6E6FCD789AFBD275AF6BF</t>
  </si>
  <si>
    <t>EF23EC86318C45D4CD379C45319A9036</t>
  </si>
  <si>
    <t>245C652682F79DEF2AB878ECFC6255A7</t>
  </si>
  <si>
    <t>2974C0508D9FFD45F4C698B3B48FC671</t>
  </si>
  <si>
    <t>4A8784FC15DE788C2C9719557052D106</t>
  </si>
  <si>
    <t>1DA685D15589C9655F6E33D273A209F8</t>
  </si>
  <si>
    <t>E28C549C9B71927C04F165CF7AF67DC3</t>
  </si>
  <si>
    <t>379816E024B70C341883FB4A5FCDA38F</t>
  </si>
  <si>
    <t>FFB8F345D3E19F41729996CF9205B804</t>
  </si>
  <si>
    <t>2D56D95ABC76BB4F30C36C2B258957F8</t>
  </si>
  <si>
    <t>2FA836E7C6EFDA7DAEE155334CF3E760</t>
  </si>
  <si>
    <t>928EC348633B63E2FECA28B0C6EB1746</t>
  </si>
  <si>
    <t>786DA63965045D3C41F9350BA131642D</t>
  </si>
  <si>
    <t>70D4921AF1B3BA602430AC42E998FCA2</t>
  </si>
  <si>
    <t>6169A351DE51A5952048FA696422218D</t>
  </si>
  <si>
    <t>2DBBEAC388F22A6C7228E955F4810A0B</t>
  </si>
  <si>
    <t>DA865B05FD44F2A3DDD4B88B06DD2925</t>
  </si>
  <si>
    <t>DEE2772046528DF3AD8EB3F9E591E7F1</t>
  </si>
  <si>
    <t>0D4F3761C501D167657B59D4EC6C3AB8</t>
  </si>
  <si>
    <t>1BC3A6E59837E97DE3193AAF6A733777</t>
  </si>
  <si>
    <t>7F9C2F93AC29923F2BAE04DFBE4A4A8C</t>
  </si>
  <si>
    <t>953FCF983F49E539EB51444398ACF220</t>
  </si>
  <si>
    <t>507F7D7161AAB99E4C6021E686EDBBCE</t>
  </si>
  <si>
    <t>93098306DD656725F9F4FA4A6F666085</t>
  </si>
  <si>
    <t>36C40A0ADDF243D2E14ABA441BFC1233</t>
  </si>
  <si>
    <t>E747CB1C549E80A7F45FEA25C0FFF71E</t>
  </si>
  <si>
    <t>EBD621A8B6408687525E2705AE9B643F</t>
  </si>
  <si>
    <t>FBDE47DDF882E004E35509D744382443</t>
  </si>
  <si>
    <t>906C006DDD144B5F3FEDE649244F632F</t>
  </si>
  <si>
    <t>E288E5B9258D415269C587160071DB1D</t>
  </si>
  <si>
    <t>B033AEBD86687D97E7D0F5BF8506CAB6</t>
  </si>
  <si>
    <t>CC46259463FD221C67AAB09DCA1A6D42</t>
  </si>
  <si>
    <t>B415ED4E6A63B1874AC163D7CA2C37E9</t>
  </si>
  <si>
    <t>73885E43F6AC3095C6681994F70029DA</t>
  </si>
  <si>
    <t>F4050FD69E88986250D4C5D8B982B900</t>
  </si>
  <si>
    <t>B48963B5B219170064A35850DC8D26A2</t>
  </si>
  <si>
    <t>0AA7423B9A70BA6473CD9B23D38ECDFA</t>
  </si>
  <si>
    <t>1AD61E2ADEEF3AF0F15426811567977D</t>
  </si>
  <si>
    <t>04C375897B604E734C53EA9819283D78</t>
  </si>
  <si>
    <t>2349D342246949A04F681820849558BA</t>
  </si>
  <si>
    <t>E3971DFD8D6B8615C63E238D2FA435FF</t>
  </si>
  <si>
    <t>CFC92D83813FB51F79CFFED039241276</t>
  </si>
  <si>
    <t>048C25006F62B8CD18CFBC3E2B40B2A3</t>
  </si>
  <si>
    <t>D26DFFE6189D8DB044AB962755B19714</t>
  </si>
  <si>
    <t>A41D9FA0F3271DEEE800784AFB3020A0</t>
  </si>
  <si>
    <t>0FC2FD459D59C3D34C249340AC65ACA3</t>
  </si>
  <si>
    <t>F22CED356A9879D42F1B8A161BCCE472</t>
  </si>
  <si>
    <t>49FE90200C809D3AA8707607D9CB6C39</t>
  </si>
  <si>
    <t>BE09BA4A0CFCC0D758001AD3162C14D1</t>
  </si>
  <si>
    <t>DE8D00281FBFB4E575CABA0034027EBB</t>
  </si>
  <si>
    <t>7C619741E84F22EDA55C165134261F47</t>
  </si>
  <si>
    <t>16F051A747AC2009CAB7E5046EF9617B</t>
  </si>
  <si>
    <t>FC335672F750BDDE7457A110E295A2B9</t>
  </si>
  <si>
    <t>EDE8E4CEBE1B74C7013706FACC6B9FE3</t>
  </si>
  <si>
    <t>2CAA8366B3ABF9F8991D9F264B01AC16</t>
  </si>
  <si>
    <t>FF460C0E7A07F293F4AFE2B5DF6F2BAA</t>
  </si>
  <si>
    <t>6F925978CF5DBCDE27EB0B00870918B3</t>
  </si>
  <si>
    <t>5BCA92F80706A3B11713C358877EBF3C</t>
  </si>
  <si>
    <t>C2A173B560890EA4EE12AF35DD4E2BF8</t>
  </si>
  <si>
    <t>E88E8C54CCDFE7EA8A726416E2614E36</t>
  </si>
  <si>
    <t>8CC976C73673E2C75C00DBEBB40E0E3A</t>
  </si>
  <si>
    <t>705D7DB6264CECAB1C05A63180F258B6</t>
  </si>
  <si>
    <t>BFC387836B8CE5F2E771393C6A8F08B6</t>
  </si>
  <si>
    <t>828A8ED975BBB4EADB470F79DDAC651B</t>
  </si>
  <si>
    <t>B5876E2CEDB6834530F3E75D7B9E7E5E</t>
  </si>
  <si>
    <t>BEDB6FB3A8227EBD105808B7C0F330E3</t>
  </si>
  <si>
    <t>1929ADA9A87F59CFFB1EC3DC36D2A61E</t>
  </si>
  <si>
    <t>C0048E318A60609A5D9FB905368D044B</t>
  </si>
  <si>
    <t>C8C7D05283BFA49F5F336AAE52B98369</t>
  </si>
  <si>
    <t>7E17FC08201103D70B28926CBE387EDC</t>
  </si>
  <si>
    <t>8ADD95FED77B49EBDAE52F877DE7AD2B</t>
  </si>
  <si>
    <t>D6D3E3E64DA949CF469E32351865F15B</t>
  </si>
  <si>
    <t>A114E460893BB5BB16897629533F052C</t>
  </si>
  <si>
    <t>DEE551F9D41DDE64CF99131290E08449</t>
  </si>
  <si>
    <t>D0114400DABBA3275003F4B91DD69293</t>
  </si>
  <si>
    <t>AFA0245F42B5582F2397C0ABC98463B4</t>
  </si>
  <si>
    <t>37E1E06E4FD54CECEC61321F3839DC3E</t>
  </si>
  <si>
    <t>E7460DC792D457D163246E01454B5ED7</t>
  </si>
  <si>
    <t>8725039476642D21BF717AC02A21A81C</t>
  </si>
  <si>
    <t>D3E5BE4520F51F5860619F1CDE3960B1</t>
  </si>
  <si>
    <t>0FC496BB3CCFBF59754E44731E0B9212</t>
  </si>
  <si>
    <t>ADD2FCAD7A8B8DEF28C8A85C83BC7536</t>
  </si>
  <si>
    <t>B61383E1A55B7A844808023C54C68AAE</t>
  </si>
  <si>
    <t>2CA6BD89EE5DD9A15D3495CF9FA8C899</t>
  </si>
  <si>
    <t>BD99866326FB5473CD20C0535AA6705F</t>
  </si>
  <si>
    <t>04454922EEEB88D435A8D949D461978D</t>
  </si>
  <si>
    <t>33ABBFB3F99CD16A34F2B27E7CFF13B2</t>
  </si>
  <si>
    <t>807323B40C8359F440A054FB43F73C54</t>
  </si>
  <si>
    <t>5BA76B85779769DBFF040FF0B9369FDC</t>
  </si>
  <si>
    <t>7CB01D58535E4D9B01D821A6156D3958</t>
  </si>
  <si>
    <t>E055689ABAC7D3B47ED64F7FA0B7625A</t>
  </si>
  <si>
    <t>DB50A1FF22F9A40D5114E693E2F0D0D6</t>
  </si>
  <si>
    <t>EE0E29062937D5894910ADB0271689C1</t>
  </si>
  <si>
    <t>F12C5AE8619673E801EAE305FE6C3A31</t>
  </si>
  <si>
    <t>E095F073E2ACED93021A7DC47F12F0A7</t>
  </si>
  <si>
    <t>7094FCDBA02D42FBFB35FFF71F951241</t>
  </si>
  <si>
    <t>B5FA175CCC2D0686C059970B345B122B</t>
  </si>
  <si>
    <t>487444B9C3BA9940E5E854605B11673A</t>
  </si>
  <si>
    <t>1B109C56DE438CA060A33A690CFB8660</t>
  </si>
  <si>
    <t>E2EE41F8C91BB473E29775D3F532526F</t>
  </si>
  <si>
    <t>70431BDE5B167D66F5F9EC4EED762B9A</t>
  </si>
  <si>
    <t>647570E57CF0464E07E3307999F5347C</t>
  </si>
  <si>
    <t>1E427F8328056894A7783B7E0BE563C6</t>
  </si>
  <si>
    <t>D8B1ABE3E271B3584109A4B0BC525BF7</t>
  </si>
  <si>
    <t>27C2EABC3A72DA3220A46DF9597EBB82</t>
  </si>
  <si>
    <t>183F7BF58246C55E45B8519B69F55A31</t>
  </si>
  <si>
    <t>9090A61D059544C39A17845788BAC797</t>
  </si>
  <si>
    <t>47287305D599DAAD359227C3EE77BBFD</t>
  </si>
  <si>
    <t>7C657E27EA28589E9365C2803D952EF9</t>
  </si>
  <si>
    <t>179C4C7BD833E1C6AB742D1DDBB49774</t>
  </si>
  <si>
    <t>9F8FA5E0F880B7BA41ED409F37AB55AE</t>
  </si>
  <si>
    <t>65374C86DF4C9FCDEE2A67F53BF64D71</t>
  </si>
  <si>
    <t>9712F1F69F0D02EC26B6279A2933B29D</t>
  </si>
  <si>
    <t>16CBD2970BB918E2BDB5E5B3810D564D</t>
  </si>
  <si>
    <t>97ABE0C5276B57DE795C049173C7A0F9</t>
  </si>
  <si>
    <t>E733EFB3E9D699C3E78D7FF92A50D4A0</t>
  </si>
  <si>
    <t>AB08E6313B71A4C95984DD2CFD73073A</t>
  </si>
  <si>
    <t>F752758FA06EACD0C7CE665CD0D29C1B</t>
  </si>
  <si>
    <t>E032B17D68922A1081BD7F2DD1091E45</t>
  </si>
  <si>
    <t>6285D319ABD6EDDB62E851FFCEAC6BEC</t>
  </si>
  <si>
    <t>460C82084F6398EFD62D9FEF4A57487C</t>
  </si>
  <si>
    <t>080C800A5144F8DAB86A5EC8AF7B9444</t>
  </si>
  <si>
    <t>7536E581E64EFA0F6FA7AF8050F734E8</t>
  </si>
  <si>
    <t>A96A07564DB65838AED7518252CABEDA</t>
  </si>
  <si>
    <t>1438505E7EAB7278EB5E6C865220E634</t>
  </si>
  <si>
    <t>1A8E04E7849A0A09FF68459CD556E79E</t>
  </si>
  <si>
    <t>5DA220B2C8676F37CB077EFB4E1E18A9</t>
  </si>
  <si>
    <t>7058514F5FCD67C03ADCF781A6196145</t>
  </si>
  <si>
    <t>DE16B630CA621EB2A336A4386F1A3E95</t>
  </si>
  <si>
    <t>BE87E47524379A3CDFF8438BE46B2899</t>
  </si>
  <si>
    <t>41F3E6350A33328DA1FCDBAA0E320141</t>
  </si>
  <si>
    <t>D342384B663D5A13D041DF2A262174C2</t>
  </si>
  <si>
    <t>8810478BFA99AE14813D52CCBBDF1B70</t>
  </si>
  <si>
    <t>7669ED860485E8C250442EB4AA0F00EF</t>
  </si>
  <si>
    <t>6F09710C6AA6B5AB844FB763C3B57EFB</t>
  </si>
  <si>
    <t>63B2ACC7579A884A93DF97DA973D0333</t>
  </si>
  <si>
    <t>8FC8F18B0A4210670B29741DC63DB505</t>
  </si>
  <si>
    <t>05455DEFACC0AA58D1577C1FE8391948</t>
  </si>
  <si>
    <t>9B9B20DC7459CD372F84421AC957C5CD</t>
  </si>
  <si>
    <t>2FD6BF8106DCB6C64EA42D328BDD6AC2</t>
  </si>
  <si>
    <t>72B093DAB24B925A4EC08D6979A107EA</t>
  </si>
  <si>
    <t>CA737E66B8AAFC3B2C58FF5A73A45A9F</t>
  </si>
  <si>
    <t>12147B1B93203D48D563A5ACADE4DA02</t>
  </si>
  <si>
    <t>E83C4A2D9A479211E1F3062EDD29D56E</t>
  </si>
  <si>
    <t>A889F5E2126D589D565A500FFE1A1EFF</t>
  </si>
  <si>
    <t>095E7BAECEBF5A2CFB70B9F6A46F6E52</t>
  </si>
  <si>
    <t>58D9A9E3795FD8453C6E2AF6FA73F2F0</t>
  </si>
  <si>
    <t>71D514580706DDAE5EE6333B3A8C9848</t>
  </si>
  <si>
    <t>17BC92EE09ED90D5F55D17E9182EC5C8</t>
  </si>
  <si>
    <t>9235229D1DF82FCD88B15882734B3136</t>
  </si>
  <si>
    <t>AD666BDD366A198B2EDF0167681CAC1D</t>
  </si>
  <si>
    <t>DBA2356075EDDB95CC64D5AA7A8E549A</t>
  </si>
  <si>
    <t>655D2E6EE6248A2E60E1CDE9C546B4A2</t>
  </si>
  <si>
    <t>386BB908BF7CA1355549B07607BD206C</t>
  </si>
  <si>
    <t>2F79658BE058E4A9857895C1C4164801</t>
  </si>
  <si>
    <t>C28368AB5F5AE40F2C3CE50A99F095FB</t>
  </si>
  <si>
    <t>BADAEB7901820DC8BF1F06B8EB7A9029</t>
  </si>
  <si>
    <t>4708545651EA3F9B0562437F73B8D173</t>
  </si>
  <si>
    <t>CAD137C71CE24BE6BD2D8A3BDF0CB3CA</t>
  </si>
  <si>
    <t>FC01FABC3B60C3AFA6E823794720A3C6</t>
  </si>
  <si>
    <t>6571B6C85871668D3641EA8B54F8CDE5</t>
  </si>
  <si>
    <t>F452F0A33BCFDFBA6783FC10C96DFC7F</t>
  </si>
  <si>
    <t>4740B90A679F6DCA32213FA060349D7A</t>
  </si>
  <si>
    <t>7BD639C19F1AE47ADF7BBA8A03DE96AC</t>
  </si>
  <si>
    <t>9662E0A24E5D1FC231EB60DB10CBA438</t>
  </si>
  <si>
    <t>BFC65C647A74473EBF7A3DE495451D4E</t>
  </si>
  <si>
    <t>273F9E32C3076B6B2143F1FD60FAF0FB</t>
  </si>
  <si>
    <t>4CCBA7FEB5BB57BA98B8B7B3870CB0FE</t>
  </si>
  <si>
    <t>9290B4E79AAC92FAD0CD15F4A2E4BAE5</t>
  </si>
  <si>
    <t>1811BEADDCB4ED09F57C933F0D059F44</t>
  </si>
  <si>
    <t>6C210A2B59A4A023781570EEF2629DB0</t>
  </si>
  <si>
    <t>13122417C18C3450418EDA6727810712</t>
  </si>
  <si>
    <t>7D8EE3EB57227629CC6C6EE919DD9049</t>
  </si>
  <si>
    <t>7378AFACF5937665535001839F80640D</t>
  </si>
  <si>
    <t>391FAB42C2540204298F9DF63FEFFE02</t>
  </si>
  <si>
    <t>15082FDAC804F65618A2FA07FA858F9A</t>
  </si>
  <si>
    <t>9888D8333D066625844CD913EE386A79</t>
  </si>
  <si>
    <t>BC7CFF12CC53E06DCF7425484EBD544B</t>
  </si>
  <si>
    <t>B6546D808664578D54EC6D475E68649C</t>
  </si>
  <si>
    <t>C0C9BA63B476BBD76EDAFF4D24B423E3</t>
  </si>
  <si>
    <t>655D97CEE2390CA18500FA306171745A</t>
  </si>
  <si>
    <t>C1E39E0AA09A1427F8B1E41C842E2B38</t>
  </si>
  <si>
    <t>31B04A3F22ED458DCC5836675D89348E</t>
  </si>
  <si>
    <t>7E6B41DBC542B32D1759A830ABD8B03F</t>
  </si>
  <si>
    <t>D96830ADB1D67CBABCCC77F6414487E7</t>
  </si>
  <si>
    <t>84B9C2FFF638ACACADE3E80E7E199B3B</t>
  </si>
  <si>
    <t>FA8D5E14B488AD605CCBDDCB6AED0F64</t>
  </si>
  <si>
    <t>DDEDEDA68A7391A82E34E58E6E2863B7</t>
  </si>
  <si>
    <t>F8050251DA2111F312CB75DD5FEAB243</t>
  </si>
  <si>
    <t>93139D7703DE269E37C5A56555DBE1A3</t>
  </si>
  <si>
    <t>624B0AFA33DCC831B30B989FB17D415D</t>
  </si>
  <si>
    <t>A89B2C1116FBAAACEAEAF37C3DA015B8</t>
  </si>
  <si>
    <t>54D2C99CCDDCB7F5261A141AC88C22E0</t>
  </si>
  <si>
    <t>7D8B598F1BD75F2C59F40773911689BD</t>
  </si>
  <si>
    <t>110BA8E2851412248BAEF9358CF991CA</t>
  </si>
  <si>
    <t>7413E4F91B9DC877543E60C52DD1FA4E</t>
  </si>
  <si>
    <t>0082286A127213AF5E9A371EA962900F</t>
  </si>
  <si>
    <t>BB9C61B12AA7663A21B09A426063028D</t>
  </si>
  <si>
    <t>F26642AF279CF688462C0F036F0F631B</t>
  </si>
  <si>
    <t>F2205E5A66E2BDAE1C47BF7617CA523C</t>
  </si>
  <si>
    <t>D648C601E2A9BC58972259C6FA1871F6</t>
  </si>
  <si>
    <t>5E2837B3127FA4719CEB5C397A990907</t>
  </si>
  <si>
    <t>42B0D932774B5F33DBFE1C473ADA06C9</t>
  </si>
  <si>
    <t>F9876585A0C0A57BD3FB7097A6743CE6</t>
  </si>
  <si>
    <t>86BB5C9476145B7A68D72B93D4C385CE</t>
  </si>
  <si>
    <t>CBE10F908283106270A1224A3E18F25A</t>
  </si>
  <si>
    <t>AAC5A18DD378087BA1D806FC6AF7D38E</t>
  </si>
  <si>
    <t>55B2360EFE0559BA8D050916DE2279DE</t>
  </si>
  <si>
    <t>322DCC353ECBB852F873372E169A550A</t>
  </si>
  <si>
    <t>73567261BEA1610EB9203A2C181AD983</t>
  </si>
  <si>
    <t>588A5F82E271A5E35096A868D1A17AF4</t>
  </si>
  <si>
    <t>869E0C5A05A80D112A0DC3894E488203</t>
  </si>
  <si>
    <t>64BB8567531B51587950DEE7FD2BB532</t>
  </si>
  <si>
    <t>ECE4756D07A9D1D61AB6616A67A0B887</t>
  </si>
  <si>
    <t>AAD4396433ACD89F194F9FC47781F19A</t>
  </si>
  <si>
    <t>644280FC129D7C1935095CD4FB72E948</t>
  </si>
  <si>
    <t>E2A47F8B8811E01D474011E642687693</t>
  </si>
  <si>
    <t>9F9358BF7495A4F55F5EAC03086CCBA5</t>
  </si>
  <si>
    <t>2CFB5BDD9162D543645A8817C6FE895B</t>
  </si>
  <si>
    <t>CB4B163ACDB6BF1779FCA68864E96205</t>
  </si>
  <si>
    <t>EA2186D5CD4C1976A328C61A5EEF2AA2</t>
  </si>
  <si>
    <t>67A014E6EF1E37AC4B3968D09D3ED081</t>
  </si>
  <si>
    <t>1358AD7D1E5FACC59318D0F9D5699965</t>
  </si>
  <si>
    <t>5A3C7A7922EC0FAD346ACBE17DFFD206</t>
  </si>
  <si>
    <t>936D7C033ED8A2CC3A04DF4E2E06BD73</t>
  </si>
  <si>
    <t>D3D4A14D80B0FB26C197A7F75F36592A</t>
  </si>
  <si>
    <t>B895B6E063174AA86C1A5EA28F65AA98</t>
  </si>
  <si>
    <t>58145B26CF03512E4554326BD6728DD0</t>
  </si>
  <si>
    <t>F73483666B56A4622704A04DD2CD344D</t>
  </si>
  <si>
    <t>A2BE6D6F5F813DB471849400A1071D58</t>
  </si>
  <si>
    <t>3DD7420B808DC3BB5A97A60DD61355D4</t>
  </si>
  <si>
    <t>CF185F6F3E603B9ACFFE57AC61CB159D</t>
  </si>
  <si>
    <t>B420F69AF47C7DB8181CE16ACBB81D41</t>
  </si>
  <si>
    <t>18650F9AA115940ADABA2DD378356C22</t>
  </si>
  <si>
    <t>7E32359C38F939C53C7E0433CDC7F24D</t>
  </si>
  <si>
    <t>53A8D5ACAB5DBE4419FC733C13EF8F0A</t>
  </si>
  <si>
    <t>D46B978C3504E56F37D0CE30B193DEB2</t>
  </si>
  <si>
    <t>C9A224A3DFCFE4CA62E7305C569F421C</t>
  </si>
  <si>
    <t>E113811C7349760583B205305F780003</t>
  </si>
  <si>
    <t>E5088DD1661833C58039795FFDF91BA3</t>
  </si>
  <si>
    <t>7BA783DA473F8B8D630544D39EA9ED71</t>
  </si>
  <si>
    <t>3A705BBAD48E963AC94ADAF8DEBE3A96</t>
  </si>
  <si>
    <t>3E7C0F0FC8EE2856F3722FC8CB56F0E5</t>
  </si>
  <si>
    <t>3E65903C8EBC985985AC221F4B3A1638</t>
  </si>
  <si>
    <t>1D61DEEC0BD4BDAFE91BEAE8BC81C50C</t>
  </si>
  <si>
    <t>D05D8A4FC0D0F01812990E6FD2347810</t>
  </si>
  <si>
    <t>1E7F963FE3E188545405961D2FA95564</t>
  </si>
  <si>
    <t>72209DC4583F66D10CCBE1A1B25E370D</t>
  </si>
  <si>
    <t>6037F4B5DD61778991F3FD8876BEB85F</t>
  </si>
  <si>
    <t>0D03F4F92F022B8F57090F0A3336F656</t>
  </si>
  <si>
    <t>7E9BDFCA808A08A6DAD7C389468A6C9B</t>
  </si>
  <si>
    <t>77BE24F520D1B8C8A4337B28247022B9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</si>
  <si>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</si>
  <si>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</si>
  <si>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</si>
  <si>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</si>
  <si>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</si>
  <si>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</si>
  <si>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</si>
  <si>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</si>
  <si>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</si>
  <si>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</si>
  <si>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E09E42EAFFE299BEF8205FEE8A48E43F</t>
  </si>
  <si>
    <t>Sin Dietas en el periodo</t>
  </si>
  <si>
    <t>B0D3B954B6BB322979F4806D9BFF0371</t>
  </si>
  <si>
    <t>AC3E267BCBFEFBE712F53B83A4E868F1</t>
  </si>
  <si>
    <t>C1A9E8C747DEFFF94F83E32D38D8EADF</t>
  </si>
  <si>
    <t>225D0FE3BB2DEBF6C7D84A79968EF853</t>
  </si>
  <si>
    <t>EC98DF899108FEB3A213ED8DD5B140C7</t>
  </si>
  <si>
    <t>1AE1F73EE7DE81801AB4F62516D2549C</t>
  </si>
  <si>
    <t>26AD8BF9AAD5B37A5040C5C989776903</t>
  </si>
  <si>
    <t>57ED0C8CCE5746BCCA74DA8F10627799</t>
  </si>
  <si>
    <t>904D9CDD57127471AF5D03D708AF0895</t>
  </si>
  <si>
    <t>FB849C367B9BA63B6F74830F5409F25F</t>
  </si>
  <si>
    <t>8EAABCA7CC0455716508F44BC78F0892</t>
  </si>
  <si>
    <t>73612D59A287F34FD61AEF35F1514AAC</t>
  </si>
  <si>
    <t>5E39BC224615D5AF4931A769FB0E1E63</t>
  </si>
  <si>
    <t>39E3C36052BCA477ECA22095EB6927EE</t>
  </si>
  <si>
    <t>A2461D514C78DBC509F141B7DEA79403</t>
  </si>
  <si>
    <t>45DDEFA2FF2D1F1F14C5FBD1E225AF3B</t>
  </si>
  <si>
    <t>28732D8893AB3B75AF6D8FFCBA12968B</t>
  </si>
  <si>
    <t>D66D194984664B5B403432E63D1CE739</t>
  </si>
  <si>
    <t>0D7B6E198473178794505F15FDC0798D</t>
  </si>
  <si>
    <t>8CACC2F0F975FCF44A22554BF136AE58</t>
  </si>
  <si>
    <t>E77990751D87EA477C7EAAA91C4A22FD</t>
  </si>
  <si>
    <t>D81E54E555E4DADA46916A0FB7551D5F</t>
  </si>
  <si>
    <t>0C696CEABEAF65539C4B36C69D61C534</t>
  </si>
  <si>
    <t>F37815AC5701C40CE42D67F78DDB91BD</t>
  </si>
  <si>
    <t>723AEBC04CFE75F331C350085101BE64</t>
  </si>
  <si>
    <t>039D37BCA963E146C653DDB8C9B06CE8</t>
  </si>
  <si>
    <t>8DEFD1E8B014E5F203EA5D49A5381313</t>
  </si>
  <si>
    <t>B2A796678C9442DE6288EA48428862CD</t>
  </si>
  <si>
    <t>83F4CD4556043A09A27A154FEFADCCFC</t>
  </si>
  <si>
    <t>0B32699820F69E2329F2ABB3BA7CC697</t>
  </si>
  <si>
    <t>B6D2C0C160AF34B424C9FB187AF18DAC</t>
  </si>
  <si>
    <t>944C957924EE13ED083C8D9473959AB2</t>
  </si>
  <si>
    <t>F076076F4CF86BAF8643ADE9EC045F29</t>
  </si>
  <si>
    <t>3586A4BB48A1CEFCEE8F6AB045BAB556</t>
  </si>
  <si>
    <t>8F2422B2DCDDA971E32FC913FE4709CB</t>
  </si>
  <si>
    <t>AF896B7D028F0952E05627A3A8A97CCC</t>
  </si>
  <si>
    <t>DCC42A04F6EB83111FD510E6FCCF27B1</t>
  </si>
  <si>
    <t>BBBA7D2E95A8A2A92A5BAE93EA769DFE</t>
  </si>
  <si>
    <t>DF0C46F2FBA51DF7E21C3DD9B6330E91</t>
  </si>
  <si>
    <t>69626525F6CBBDEFFF423E07A0A7F748</t>
  </si>
  <si>
    <t>26F15D0C20C6145947C35787CC803B23</t>
  </si>
  <si>
    <t>23F86D39E481B973A9A5D9CBD75FC196</t>
  </si>
  <si>
    <t>956195BFE2596E675A3F090ACBFBAC09</t>
  </si>
  <si>
    <t>5A7CE2FD9CCC0410825A2082258327C3</t>
  </si>
  <si>
    <t>438DB7BB22BDA626E3A07021351A6763</t>
  </si>
  <si>
    <t>9C0FBA262FC6849B8B7478D45EAE972A</t>
  </si>
  <si>
    <t>A0A21EFAFEF26B5CCDF200829742FF28</t>
  </si>
  <si>
    <t>FF3E8010C9316B3E35818534504F0F92</t>
  </si>
  <si>
    <t>FBD9000BA8075D33F23B8BAC6A69F8C6</t>
  </si>
  <si>
    <t>1A7692B4531EA78FC81A2E9C73E687A4</t>
  </si>
  <si>
    <t>32E19AD3ABC51FDB86B585CE6D05D8F6</t>
  </si>
  <si>
    <t>0AA1F19DBB09EF970229F677FBCCAF52</t>
  </si>
  <si>
    <t>A8D082A976985961C16E293885A6F70C</t>
  </si>
  <si>
    <t>CE5D882DAC28689F75042A81477FF6D8</t>
  </si>
  <si>
    <t>2C191908EED7271B6F17E6A788D50CAC</t>
  </si>
  <si>
    <t>5EA1C9600A46629BF625F90284D85041</t>
  </si>
  <si>
    <t>277375FA50F14038B1F7743B57440E85</t>
  </si>
  <si>
    <t>86501A1BF1056D248A07BCB6694F6FCA</t>
  </si>
  <si>
    <t>9D1A8E3097E978BBD4DAAF05BF8C6F8B</t>
  </si>
  <si>
    <t>181241110555C6F5C06A917B713AD0A9</t>
  </si>
  <si>
    <t>CBAB686B3D2F9288CD9A6AF20CAFA6DA</t>
  </si>
  <si>
    <t>9950F6E95FAEBB8019936D59D7470E02</t>
  </si>
  <si>
    <t>9D20FBCB52CD5B55F5BB90AE6AD9BA1E</t>
  </si>
  <si>
    <t>2F6374E41E7655BB14997D59F4C3FFB7</t>
  </si>
  <si>
    <t>C1A542CAF54250710E169967995CDCFB</t>
  </si>
  <si>
    <t>B2C0E2EECE70A8468458CA1699AA26E5</t>
  </si>
  <si>
    <t>890E3B9DF9AE085EE41E00B05DF19339</t>
  </si>
  <si>
    <t>C2FDD4A2021A2E0A793AA6EBBFF0C7A8</t>
  </si>
  <si>
    <t>7B630FC4C693EC4270B09F2A905715DD</t>
  </si>
  <si>
    <t>B1DD0C71908B301FB2F3BFC8AF666ED6</t>
  </si>
  <si>
    <t>DDE4CC968704C02FB822BAE464FCF160</t>
  </si>
  <si>
    <t>6BFFB948F08A84B24A23703FEA5E501C</t>
  </si>
  <si>
    <t>710F4EC0ED5FC0FC98DF53D4B2BFBC10</t>
  </si>
  <si>
    <t>5A2FD336F58D894EFAB31F7D83446FBC</t>
  </si>
  <si>
    <t>D71F70C4719FE590488201D6C7E651B1</t>
  </si>
  <si>
    <t>BB92FFC92158BE75438251331BB2DE72</t>
  </si>
  <si>
    <t>1E9A32D73BA97FE6A9D86CD16D2CB262</t>
  </si>
  <si>
    <t>71D4CD4DC796BD59C6E7366F7419A003</t>
  </si>
  <si>
    <t>033E81FADEEE26423FBBD7689C492FE7</t>
  </si>
  <si>
    <t>D1B53BAC24CCAB6234141FB1977406B1</t>
  </si>
  <si>
    <t>D73BB34E356CCFECA2A17F44BEFA66FA</t>
  </si>
  <si>
    <t>1C9B315FF8F5C9AA8302212C1BCA9F30</t>
  </si>
  <si>
    <t>9E9CBB0E56F30D918D4173636212360F</t>
  </si>
  <si>
    <t>F0DD04C29FAAB5B22DA672452182A117</t>
  </si>
  <si>
    <t>FB6BAD05C1B6617A23B9FC015555712E</t>
  </si>
  <si>
    <t>60A441473D3F8F101439417C3BA19C00</t>
  </si>
  <si>
    <t>8D40B07E009A795FF28771288536F091</t>
  </si>
  <si>
    <t>90EB125A798D0A0CBA0392DBBA95BCBA</t>
  </si>
  <si>
    <t>8F1A3A9459E7A08AA3344B3A0416E335</t>
  </si>
  <si>
    <t>F7FD2F771CF8D71055F7D21A525D3901</t>
  </si>
  <si>
    <t>6B7EC764764AD2E064007309DF081438</t>
  </si>
  <si>
    <t>751FA69CDA4C0441993FE04C236DB9BF</t>
  </si>
  <si>
    <t>240A53619C35D4B1FDC786BB3E6C0F60</t>
  </si>
  <si>
    <t>E60B2FA64C3834F38AE34FD054499A95</t>
  </si>
  <si>
    <t>1F18CBA88C2A362515E4253262EF0FBD</t>
  </si>
  <si>
    <t>94CB744177AA6D704D757E654E13C3EA</t>
  </si>
  <si>
    <t>77AFED1324D9F90DD187698C5EC60D51</t>
  </si>
  <si>
    <t>0F2DB71A912D67D6AA1094BE2AFCB40F</t>
  </si>
  <si>
    <t>CCDDCE2E0EA91C466AC1B153D3298139</t>
  </si>
  <si>
    <t>EAE643CC845AD89F7FACE8538C06522B</t>
  </si>
  <si>
    <t>105127817E96DCDF713A4561BB98C81D</t>
  </si>
  <si>
    <t>05C07B52F435DFB254AA6891BE36BC6B</t>
  </si>
  <si>
    <t>ABDA4B46855C4FE38F0D646362BEF4F2</t>
  </si>
  <si>
    <t>9E35204E79F926FDC7582CFF0D531468</t>
  </si>
  <si>
    <t>E64244F9F01BD0BE30250EF07855F7F6</t>
  </si>
  <si>
    <t>ECF53E08A34DC531E541668DF55ED3FD</t>
  </si>
  <si>
    <t>62E932ED136A092F0342CE3BC7BF9ADE</t>
  </si>
  <si>
    <t>805722FAB6D1E91707B60946CA79597B</t>
  </si>
  <si>
    <t>A4C9990790617D6CB673CC8C11EA1D23</t>
  </si>
  <si>
    <t>FD0B947FBBCF4E4042CCB472947DF41B</t>
  </si>
  <si>
    <t>9DC3C461660B44E4F73576C2BDD0B100</t>
  </si>
  <si>
    <t>16845170DF7B7865FD70BB861F5FB658</t>
  </si>
  <si>
    <t>E8C8073F6ACE079998D2A9200D311257</t>
  </si>
  <si>
    <t>E37C3E65DD8203D47F3EE9681669F7E5</t>
  </si>
  <si>
    <t>0E1CC507C3B09CB20C55B75572BF53FD</t>
  </si>
  <si>
    <t>15D90F90F2B1E9276444EB37187C4399</t>
  </si>
  <si>
    <t>56D6572F90F4E264B289DBF77A48DAE6</t>
  </si>
  <si>
    <t>0EC3503F0D3F9940DB9F24E77F4CBCE0</t>
  </si>
  <si>
    <t>456ED7E57AE219B8A925883C37732591</t>
  </si>
  <si>
    <t>E15FA4A855ABC2291BF92313DF7FB282</t>
  </si>
  <si>
    <t>7346E6076B88F883C13A0D4EC768529D</t>
  </si>
  <si>
    <t>694304F92AE88DF96B3CA528FA5214D2</t>
  </si>
  <si>
    <t>B2A4623367A4E50095EC860E45DCD262</t>
  </si>
  <si>
    <t>260BBF6A2FF09DB2317BA3A54141DC85</t>
  </si>
  <si>
    <t>468B1B9212BCA8471A81E26D98CE28AE</t>
  </si>
  <si>
    <t>86B7847BDFD0C17B752EE1982BB46FE9</t>
  </si>
  <si>
    <t>E4B79EE49C23F9118A6EF52C1E48AE1A</t>
  </si>
  <si>
    <t>CAE5FA2A146D7DB18FE423E0BCA8D347</t>
  </si>
  <si>
    <t>1E4F64D0D3BBCA5EF9CE85BCC8FE2AEF</t>
  </si>
  <si>
    <t>C0A93BA7FFDAD47330A321738F204DCC</t>
  </si>
  <si>
    <t>125311DB17BFF619BF43942B729729B4</t>
  </si>
  <si>
    <t>DD2487013020FA969B6E55E085EAF89E</t>
  </si>
  <si>
    <t>A6FC35DF8764DC968BD6BA56A530D0DD</t>
  </si>
  <si>
    <t>7C0670159A35DA88763DC744CE190C31</t>
  </si>
  <si>
    <t>374520BAE434778B92109DF326BAC53E</t>
  </si>
  <si>
    <t>A702761F94E6E0FF13C3095A4ABE0C6D</t>
  </si>
  <si>
    <t>294D7CB65896344EBA6406A243AA63A1</t>
  </si>
  <si>
    <t>0BBE4821C051B1F3D158F79DD5B52676</t>
  </si>
  <si>
    <t>3A8D98B279AC067F32B28DCBFE5857C9</t>
  </si>
  <si>
    <t>76EA3CE338621097A65800540530B6C6</t>
  </si>
  <si>
    <t>AD86C016331EBA1360397A69C88F383E</t>
  </si>
  <si>
    <t>EE9DD101A5F601F2F3ECD072F48E4F54</t>
  </si>
  <si>
    <t>58521080AB279E68955A22C912CAEB8B</t>
  </si>
  <si>
    <t>DE390864DC9DC8A1C127F70D5EA3A4CE</t>
  </si>
  <si>
    <t>70329A396426B54004955E4A89B565DA</t>
  </si>
  <si>
    <t>C9C76368A80FAB2D955EE116FAE8AE7E</t>
  </si>
  <si>
    <t>686542FE6EC81E75955B9A85A7B82E03</t>
  </si>
  <si>
    <t>5FBC22D07A9D20CA9DE1465651EA17BE</t>
  </si>
  <si>
    <t>CDFF5CE239C155FDBD2F7337D7B3C8C7</t>
  </si>
  <si>
    <t>153C47D719267B0CF8B2F3D6D1BD674D</t>
  </si>
  <si>
    <t>A370DB03C80A22E84FFB2B727735216E</t>
  </si>
  <si>
    <t>4979527EB870B25358540CC330288171</t>
  </si>
  <si>
    <t>C8F56AE87A543A4E5CA8A01C34E898B9</t>
  </si>
  <si>
    <t>7688703971B29F16E4B79BEBA372B3C0</t>
  </si>
  <si>
    <t>9C5F6E0AF6F01EAB8834C01C87742BF7</t>
  </si>
  <si>
    <t>1E2933927C7E368BF3070911E836A643</t>
  </si>
  <si>
    <t>602D0A3906821443D650EE603AF3E8AE</t>
  </si>
  <si>
    <t>3F8ED4EB6DDD9A827F687E1F91A7C516</t>
  </si>
  <si>
    <t>EB672C642E3B4CD587AFFF9D6C0346D2</t>
  </si>
  <si>
    <t>0F4957B5C13AD1BA97E5E10FFB5D0995</t>
  </si>
  <si>
    <t>2407CDCA0601C1870CE41E7DC4D1AE8C</t>
  </si>
  <si>
    <t>5206FBAFF93671931B812BFB82F63213</t>
  </si>
  <si>
    <t>F0D76C93658C962B89F30A95B10F0333</t>
  </si>
  <si>
    <t>19042A97C6F40993BBF3AF5CC4A8C679</t>
  </si>
  <si>
    <t>E1D24AC8D965D9AA4F060C73783A4DAF</t>
  </si>
  <si>
    <t>5A2900D13596A943AC18E650137DF00C</t>
  </si>
  <si>
    <t>D241890BD9526818635CBFA615DF01FE</t>
  </si>
  <si>
    <t>6C41F3B003EECB85A87D43A2739AE161</t>
  </si>
  <si>
    <t>EAC7E985F7C116B61C20693A2A500A0D</t>
  </si>
  <si>
    <t>D8F26A0AB9694AEA6CB4247CD8A6A789</t>
  </si>
  <si>
    <t>02D29F54741C791FCBB5835A01101C7F</t>
  </si>
  <si>
    <t>B90CD9830D319DBB9C52BFDA887A71D7</t>
  </si>
  <si>
    <t>CA1CB4FE9EC0AB57C80583263BA72B69</t>
  </si>
  <si>
    <t>720CFADAB8804F5638875FDE95D1FBA2</t>
  </si>
  <si>
    <t>76D814798C49ECE020ADA72365F21195</t>
  </si>
  <si>
    <t>FB15813F8F30C75AC3F0F8389092166B</t>
  </si>
  <si>
    <t>05CFE5E43CC9D151BD31CEE6C744AF1A</t>
  </si>
  <si>
    <t>E4ED94AE4AAEE10A9878489A084B49A7</t>
  </si>
  <si>
    <t>2A37C08A093363ABF8B93CFD3569F85E</t>
  </si>
  <si>
    <t>3452F170B14DBB526C594333567FD858</t>
  </si>
  <si>
    <t>446F23EBD4A38360B7FD304D1848CC0E</t>
  </si>
  <si>
    <t>FACD329C8A6D7EA04CAB90F6EC5C6C86</t>
  </si>
  <si>
    <t>9980B8312CEB1D13D19387D659593AEA</t>
  </si>
  <si>
    <t>60CDFA7F18334AEA880BBAECB89522AD</t>
  </si>
  <si>
    <t>1290AF2C95DE2DA6BAE94F79C7F38688</t>
  </si>
  <si>
    <t>8130D8F7EA40E1100647745DCA63BC6C</t>
  </si>
  <si>
    <t>EB06EAF77AC9CC3AEC289D7EDDC2653F</t>
  </si>
  <si>
    <t>D38310D7E04F8EC7E6526EE5F1C2A46B</t>
  </si>
  <si>
    <t>EED4E30108D0B02C3DDBB3C163FE487C</t>
  </si>
  <si>
    <t>9F2BE1FFB0E23ADD7ED61C9984869309</t>
  </si>
  <si>
    <t>6BE35767111FAC877F03C2E601285C31</t>
  </si>
  <si>
    <t>6F56B9917F5FD25A61BEBDA10895AC57</t>
  </si>
  <si>
    <t>1542AC43746A32B471F3F0909A40FD53</t>
  </si>
  <si>
    <t>984CF372CF946A5CE891743E48AC5703</t>
  </si>
  <si>
    <t>52F65ED301E8E321792966FCAEF7306B</t>
  </si>
  <si>
    <t>3E97BD0711786CE3F9B92E5A5E4D3414</t>
  </si>
  <si>
    <t>A6B708C0F293DB3149C470C012198186</t>
  </si>
  <si>
    <t>5147941C67058AA492968E31B45AC851</t>
  </si>
  <si>
    <t>60B433A526B18958F9FACE94E0040392</t>
  </si>
  <si>
    <t>D0CCF4F835F8919EB3E50722F283B8E5</t>
  </si>
  <si>
    <t>BD1232748F48E277FC248B6A11CF5330</t>
  </si>
  <si>
    <t>606DDA868665500B8D913C358A7F9506</t>
  </si>
  <si>
    <t>1BBA77182CC7F7D0912CF4BB522E5EFC</t>
  </si>
  <si>
    <t>BFD3BA58EDCDAB6A29AF5C58C30B1013</t>
  </si>
  <si>
    <t>3FC69772A634C9049B845DD8EF834E1B</t>
  </si>
  <si>
    <t>DCA304DE13E30FFDEE9AACBE74BBC7C7</t>
  </si>
  <si>
    <t>349DCE478A721B4336EEE0A694C096F7</t>
  </si>
  <si>
    <t>01E77A323B5E416B9D7751ED3B04EA4E</t>
  </si>
  <si>
    <t>271660835BA70B1A1E0721FB8CF6306C</t>
  </si>
  <si>
    <t>0DE9EB21BD80840875CA988C86E95016</t>
  </si>
  <si>
    <t>8B5A0311DD45C67FAD94CB2B5C73AB7C</t>
  </si>
  <si>
    <t>FF4A3E15479016B6FE2700C6BB7BDC43</t>
  </si>
  <si>
    <t>F0FB749C056932EFA45B0E462AF27BED</t>
  </si>
  <si>
    <t>03F66527FAF4A41A82FC2CA7A47AE64F</t>
  </si>
  <si>
    <t>61D40C58797723D23B9B81F7E6F7387E</t>
  </si>
  <si>
    <t>01D64E7A62E9CE80FEE4932B4EF454B4</t>
  </si>
  <si>
    <t>844E54B921AD19605CD038FE273FA388</t>
  </si>
  <si>
    <t>FEEDB2F2FD6F4766865880C4531ED194</t>
  </si>
  <si>
    <t>247B40B7A5D602F5ED5696FE53AF0BB9</t>
  </si>
  <si>
    <t>CC56BDDEC4505CDB26F2FDC1B8DD41A7</t>
  </si>
  <si>
    <t>C9555C93D193BC5CDEE7C4C5912EBBED</t>
  </si>
  <si>
    <t>15A0C3395F494D80B520CF58A96251C4</t>
  </si>
  <si>
    <t>4D979A2AE627B76E50B0D2063B7B1657</t>
  </si>
  <si>
    <t>F56AC1D23A57145852F6A42CA599BA43</t>
  </si>
  <si>
    <t>8C0A218F2B7687D731D4C99AC030E2EC</t>
  </si>
  <si>
    <t>FEA65568F17505CF37209D996218F6B7</t>
  </si>
  <si>
    <t>A2F6E13208AAC3285BD925AC1ED8A760</t>
  </si>
  <si>
    <t>6B8096827E5042D076845A346199095B</t>
  </si>
  <si>
    <t>F767BFC3BEEFBD96ECE6085C20B15D24</t>
  </si>
  <si>
    <t>144C6EFDF2B0F015EDC55289AD25EF51</t>
  </si>
  <si>
    <t>E8359A36BB642E5AE6022A83130EE9B1</t>
  </si>
  <si>
    <t>FF13FDB795358FA1159141A9846AF4BC</t>
  </si>
  <si>
    <t>887AF7B19D395F7CBFB6D50956B84864</t>
  </si>
  <si>
    <t>40D1C0935591C388AB6F8C831A36B7AB</t>
  </si>
  <si>
    <t>EFCEF3DA631135E7C5BD2BDF5E45A371</t>
  </si>
  <si>
    <t>B86DA24929481BC89E74F43DB1FEBDCF</t>
  </si>
  <si>
    <t>C7D1C9B6BD92451237CCDF6E809A197B</t>
  </si>
  <si>
    <t>07CE2053182D19AD8D4B891C95C768B4</t>
  </si>
  <si>
    <t>FC1EA86BB4B6814DDB051AFE1EE8F248</t>
  </si>
  <si>
    <t>490E17598F242C85A634791286E52272</t>
  </si>
  <si>
    <t>E5BA40924B4E7D42C90291D36B4ADAC1</t>
  </si>
  <si>
    <t>47671B6306CF82BF27AA6456550FE92C</t>
  </si>
  <si>
    <t>CB5F2B744BBCC2384BFDBAC341D8B67C</t>
  </si>
  <si>
    <t>56FE182CB01DF2F8CE171681D8ABD30A</t>
  </si>
  <si>
    <t>D7E430E2AFFC6EBF442A121D5B5094F3</t>
  </si>
  <si>
    <t>C1D3E9B832D9E984D8CCC42651306C3D</t>
  </si>
  <si>
    <t>134C69E6844F6581CC2808592BF41CF3</t>
  </si>
  <si>
    <t>405BA2C7ED7A0AD69059C35BBBF4C60D</t>
  </si>
  <si>
    <t>FACC6662E743C92460C626A9F9AC8331</t>
  </si>
  <si>
    <t>EE5755B15CC4C56B685E424E623C0291</t>
  </si>
  <si>
    <t>2B8A24FCE0D5C8BFC6E92D187C7897F2</t>
  </si>
  <si>
    <t>9C9443691AAB6637A02FB6E9B5A7A77D</t>
  </si>
  <si>
    <t>712DA94963C34185F2D2A0FFDE69A376</t>
  </si>
  <si>
    <t>1C11E7DE0F573DF6B9A26D3DF22567DB</t>
  </si>
  <si>
    <t>B08E16809EAD5C10B9D3F505A3922924</t>
  </si>
  <si>
    <t>042FF8DB23EA5123DD18519A19CA47D7</t>
  </si>
  <si>
    <t>716AA003DFA6E6FC475DE60E478723CA</t>
  </si>
  <si>
    <t>EF23EC86318C45D4C1B98703525CB328</t>
  </si>
  <si>
    <t>245C652682F79DEF2F4F143DF198898E</t>
  </si>
  <si>
    <t>2974C0508D9FFD45B601792B43E2BA8F</t>
  </si>
  <si>
    <t>4A8784FC15DE788C2B89B493E6115EDA</t>
  </si>
  <si>
    <t>1DA685D15589C96588A7BB8CE5929398</t>
  </si>
  <si>
    <t>E28C549C9B71927C4CA4103758196EE5</t>
  </si>
  <si>
    <t>379816E024B70C3486514DDCB0F3EB9D</t>
  </si>
  <si>
    <t>FFB8F345D3E19F41B2867F58B07FC312</t>
  </si>
  <si>
    <t>2D56D95ABC76BB4FDAFC06E8E968521F</t>
  </si>
  <si>
    <t>2FA836E7C6EFDA7DE1E058A7CBDC4867</t>
  </si>
  <si>
    <t>928EC348633B63E25691B69B8682432F</t>
  </si>
  <si>
    <t>AD64CE761D3219B82AB59E62CD72EE0A</t>
  </si>
  <si>
    <t>70D4921AF1B3BA604E6FBEF451CFEFB9</t>
  </si>
  <si>
    <t>6169A351DE51A59573918AF448CA38A1</t>
  </si>
  <si>
    <t>C116C247860666C3F79B1294A5FF85FE</t>
  </si>
  <si>
    <t>DA865B05FD44F2A38C364EFD96AA1126</t>
  </si>
  <si>
    <t>DEE2772046528DF378EE354EC9C6EA3B</t>
  </si>
  <si>
    <t>0D4F3761C501D167A26D75B013901752</t>
  </si>
  <si>
    <t>1BC3A6E59837E97D1DB1DA3E715E5DE5</t>
  </si>
  <si>
    <t>7F9C2F93AC29923F9C107C56BACC1B7A</t>
  </si>
  <si>
    <t>953FCF983F49E5396242937EB984BD61</t>
  </si>
  <si>
    <t>507F7D7161AAB99E91AB0FBAF2829124</t>
  </si>
  <si>
    <t>C8C16AEB66A13C2D032C0092B4FEAD85</t>
  </si>
  <si>
    <t>36C40A0ADDF243D29BFE00A572E73E48</t>
  </si>
  <si>
    <t>E747CB1C549E80A7BFA54E951AFD6E38</t>
  </si>
  <si>
    <t>4C5EABB1F929BC345201DF4ABDD10A10</t>
  </si>
  <si>
    <t>FBDE47DDF882E0044D2AE3528880D4C9</t>
  </si>
  <si>
    <t>906C006DDD144B5F65E4B1E6522C3CDF</t>
  </si>
  <si>
    <t>E288E5B9258D415243554961ADC8373C</t>
  </si>
  <si>
    <t>3DB09EC9E4F163940577DBB81BFE00EA</t>
  </si>
  <si>
    <t>CC46259463FD221C4E9DF2056FE76B2A</t>
  </si>
  <si>
    <t>B415ED4E6A63B187B459F8ADC82BE907</t>
  </si>
  <si>
    <t>73885E43F6AC3095E8111B26AAEAC4F9</t>
  </si>
  <si>
    <t>598E5A3B4B62FAD6BDA07C4F5F957BE4</t>
  </si>
  <si>
    <t>B48963B5B2191700F7452FB6E9539D5B</t>
  </si>
  <si>
    <t>0AA7423B9A70BA64B65DCE0665505653</t>
  </si>
  <si>
    <t>1AD61E2ADEEF3AF0622F69A50D3D4715</t>
  </si>
  <si>
    <t>3B21D06501FA31E51B36F96F58C2912F</t>
  </si>
  <si>
    <t>2349D342246949A0085D3997341D209B</t>
  </si>
  <si>
    <t>E3971DFD8D6B8615567EEDF6FF158620</t>
  </si>
  <si>
    <t>CFC92D83813FB51F9E6D4E89C62FDE14</t>
  </si>
  <si>
    <t>048C25006F62B8CD8C6CE42D81561D6E</t>
  </si>
  <si>
    <t>D26DFFE6189D8DB05B75C8210619B0BF</t>
  </si>
  <si>
    <t>A41D9FA0F3271DEE05A496E5C1A2894E</t>
  </si>
  <si>
    <t>0FC2FD459D59C3D33DCA31C05C12C2E2</t>
  </si>
  <si>
    <t>1E26A30A00871A94ABE1F982EC513D04</t>
  </si>
  <si>
    <t>49FE90200C809D3AACE5C8FC107A595C</t>
  </si>
  <si>
    <t>BE09BA4A0CFCC0D7066B6755A405FE57</t>
  </si>
  <si>
    <t>DE8D00281FBFB4E50A65708E8FC7C215</t>
  </si>
  <si>
    <t>7C619741E84F22ED06A91694CBCBA718</t>
  </si>
  <si>
    <t>16F051A747AC20092193E18CB7CFAFAA</t>
  </si>
  <si>
    <t>FC335672F750BDDEC1B7DA984F0D075C</t>
  </si>
  <si>
    <t>EDE8E4CEBE1B74C7D0770708A04A81FF</t>
  </si>
  <si>
    <t>2CAA8366B3ABF9F832BDF949B3748EDD</t>
  </si>
  <si>
    <t>FF460C0E7A07F293BA46CCC2C73E9810</t>
  </si>
  <si>
    <t>6F925978CF5DBCDE099E37481170065D</t>
  </si>
  <si>
    <t>5BCA92F80706A3B1048BA8731E69A09D</t>
  </si>
  <si>
    <t>C2A173B560890EA4C00A217217DB4B32</t>
  </si>
  <si>
    <t>E88E8C54CCDFE7EA293DD1136D8A162A</t>
  </si>
  <si>
    <t>8CC976C73673E2C77F8930BCB1F538DF</t>
  </si>
  <si>
    <t>20F41CEC503F0B28D6C42A7A01A2A7B0</t>
  </si>
  <si>
    <t>BFC387836B8CE5F25414CD5E2D83A647</t>
  </si>
  <si>
    <t>828A8ED975BBB4EA4A3A4D4BCE7AB6EE</t>
  </si>
  <si>
    <t>B5876E2CEDB683458EAC28693F063720</t>
  </si>
  <si>
    <t>BEDB6FB3A8227EBD06FFE523D0E53DAC</t>
  </si>
  <si>
    <t>1929ADA9A87F59CF36262A081B4EB082</t>
  </si>
  <si>
    <t>C0048E318A60609ACDD38940090E0B95</t>
  </si>
  <si>
    <t>C8C7D05283BFA49FD508B938A2250FA0</t>
  </si>
  <si>
    <t>7E17FC08201103D7A728CB577825B2BE</t>
  </si>
  <si>
    <t>8ADD95FED77B49EBE01CEB01BD1326EC</t>
  </si>
  <si>
    <t>BD2405D3B79829522C81F5ADCD52FB98</t>
  </si>
  <si>
    <t>A114E460893BB5BB03B9F96D20AB7D93</t>
  </si>
  <si>
    <t>DEE551F9D41DDE645956F112A721AD97</t>
  </si>
  <si>
    <t>D0114400DABBA3273E17AFCFD59A16C7</t>
  </si>
  <si>
    <t>2EE83D73339C2BE8F303093327CE7821</t>
  </si>
  <si>
    <t>37E1E06E4FD54CECCEC31B92816F8687</t>
  </si>
  <si>
    <t>E7460DC792D457D1B39BDCF1175B3766</t>
  </si>
  <si>
    <t>8725039476642D21FE4C9D2972C376FC</t>
  </si>
  <si>
    <t>45F73C49B3D38AB1446E10629AA9D330</t>
  </si>
  <si>
    <t>0FC496BB3CCFBF596B15110A688D26B1</t>
  </si>
  <si>
    <t>ADD2FCAD7A8B8DEFE1D12302CB6A7EC1</t>
  </si>
  <si>
    <t>65365A1E581C683AD9D91A049450DA47</t>
  </si>
  <si>
    <t>2CA6BD89EE5DD9A14B0FF49004562DF3</t>
  </si>
  <si>
    <t>BD99866326FB54730BD0D142C2233392</t>
  </si>
  <si>
    <t>CBFC4294100F3FEA4F7DECF6D9CDFFAD</t>
  </si>
  <si>
    <t>33ABBFB3F99CD16A1145B24FAA577C83</t>
  </si>
  <si>
    <t>807323B40C8359F459CD7C3AACEAB9EF</t>
  </si>
  <si>
    <t>5BA76B85779769DB8CDFB404018B3F19</t>
  </si>
  <si>
    <t>7CB01D58535E4D9BF5C3537064122282</t>
  </si>
  <si>
    <t>E055689ABAC7D3B4E53B6A38591168A7</t>
  </si>
  <si>
    <t>DB50A1FF22F9A40D1ADEFB496224DF1D</t>
  </si>
  <si>
    <t>EE0E29062937D589E49C32A721E0C591</t>
  </si>
  <si>
    <t>EA5BDA71A3A6EC7AE440DDD2AFF9D567</t>
  </si>
  <si>
    <t>E095F073E2ACED93B0FCDAD518C189A1</t>
  </si>
  <si>
    <t>7094FCDBA02D42FB4AD567F8BBB04EAF</t>
  </si>
  <si>
    <t>B5FA175CCC2D068626C7C4F707FE3615</t>
  </si>
  <si>
    <t>2F5B91E556086E37D9B9E7CF8E25E95D</t>
  </si>
  <si>
    <t>1B109C56DE438CA0303EC6B535780E38</t>
  </si>
  <si>
    <t>E2EE41F8C91BB4737E8E2B2C58A028E8</t>
  </si>
  <si>
    <t>70431BDE5B167D66AD5B9BE54B03F543</t>
  </si>
  <si>
    <t>647570E57CF0464E0E32479F35987770</t>
  </si>
  <si>
    <t>1E427F8328056894E62BAB883465F916</t>
  </si>
  <si>
    <t>D8B1ABE3E271B3581E71D3C3B98E4E77</t>
  </si>
  <si>
    <t>27C2EABC3A72DA32A741DBB45C708A3F</t>
  </si>
  <si>
    <t>FCBB6D9E666A4BCEB3C7DD337B55A268</t>
  </si>
  <si>
    <t>9090A61D059544C3A457F7F5431F4155</t>
  </si>
  <si>
    <t>47287305D599DAADE704A5D1A86B65E3</t>
  </si>
  <si>
    <t>7C657E27EA28589ED236A5C706547536</t>
  </si>
  <si>
    <t>179C4C7BD833E1C669FA509F565004C6</t>
  </si>
  <si>
    <t>E1A6C3C3F89146D15EF12BA741F7AD8D</t>
  </si>
  <si>
    <t>65374C86DF4C9FCDA6B53208BF9400DC</t>
  </si>
  <si>
    <t>9712F1F69F0D02EC1671E2083D43E004</t>
  </si>
  <si>
    <t>16CBD2970BB918E2B1723F18972E1C18</t>
  </si>
  <si>
    <t>97ABE0C5276B57DE4E2F876F6FB921C1</t>
  </si>
  <si>
    <t>E733EFB3E9D699C3AE3C514006FB9E02</t>
  </si>
  <si>
    <t>AB08E6313B71A4C9972106BB9B0AC2E4</t>
  </si>
  <si>
    <t>F752758FA06EACD098D261D6DCDE9402</t>
  </si>
  <si>
    <t>E032B17D68922A109B6689DBC045BAE9</t>
  </si>
  <si>
    <t>6285D319ABD6EDDBAD3A71E094C1F319</t>
  </si>
  <si>
    <t>9EBB67A4320EB60B165AED092120EB59</t>
  </si>
  <si>
    <t>080C800A5144F8DA2DBEF09B5999EDD9</t>
  </si>
  <si>
    <t>7536E581E64EFA0F20EC0A3EDB368E7E</t>
  </si>
  <si>
    <t>A96A07564DB65838F410DA3935E0B89F</t>
  </si>
  <si>
    <t>3519A8FAF7128C45FA299FF7FA89FAC3</t>
  </si>
  <si>
    <t>1A8E04E7849A0A09DD7B7DABCDBBAEFD</t>
  </si>
  <si>
    <t>5DA220B2C8676F377585F13A2C295D43</t>
  </si>
  <si>
    <t>DE16B630CA621EB247F3D59E95FD8E80</t>
  </si>
  <si>
    <t>50AA19F1DD99F9670B8EEE8635FEE767</t>
  </si>
  <si>
    <t>BE87E47524379A3CDDE1B8AB43A1D903</t>
  </si>
  <si>
    <t>41F3E6350A33328DA7571BC014A2B39F</t>
  </si>
  <si>
    <t>9E029E252199D63D3E15088C261FA7B1</t>
  </si>
  <si>
    <t>8810478BFA99AE14A4F1673B4FEAA048</t>
  </si>
  <si>
    <t>7669ED860485E8C2711B56768F035E98</t>
  </si>
  <si>
    <t>6F09710C6AA6B5ABFDD55FA239AB7483</t>
  </si>
  <si>
    <t>63B2ACC7579A884AF1D056A0DC5D1D9E</t>
  </si>
  <si>
    <t>8FC8F18B0A4210672265F89F3C513418</t>
  </si>
  <si>
    <t>05455DEFACC0AA5881E96C47AAEE266C</t>
  </si>
  <si>
    <t>9B9B20DC7459CD375EF61D042F483A37</t>
  </si>
  <si>
    <t>2FD6BF8106DCB6C6189C5A179C3656B7</t>
  </si>
  <si>
    <t>72B093DAB24B925A950586401ED3F1FF</t>
  </si>
  <si>
    <t>CA737E66B8AAFC3BA3BD4AFB3E3C33B8</t>
  </si>
  <si>
    <t>12147B1B93203D48BC9BAA07CA13C5D5</t>
  </si>
  <si>
    <t>E83C4A2D9A479211DE8E2A5FC7AD6C77</t>
  </si>
  <si>
    <t>A889F5E2126D589DC0164330516D50FE</t>
  </si>
  <si>
    <t>095E7BAECEBF5A2C2F007CFA42A3475F</t>
  </si>
  <si>
    <t>58D9A9E3795FD8457730013A76BE00B9</t>
  </si>
  <si>
    <t>71D514580706DDAED6793EB569626EC1</t>
  </si>
  <si>
    <t>17BC92EE09ED90D5323FDF3A366058FC</t>
  </si>
  <si>
    <t>9235229D1DF82FCD81B779A842148CCE</t>
  </si>
  <si>
    <t>AD666BDD366A198BE5E0B33C876C9092</t>
  </si>
  <si>
    <t>DBA2356075EDDB9591A6D86C73714C3C</t>
  </si>
  <si>
    <t>655D2E6EE6248A2E7BF724116A40F922</t>
  </si>
  <si>
    <t>386BB908BF7CA13555C13312AB46DBF4</t>
  </si>
  <si>
    <t>2F79658BE058E4A95F150C0FD8544627</t>
  </si>
  <si>
    <t>C28368AB5F5AE40F9479132C4CD7D216</t>
  </si>
  <si>
    <t>BADAEB7901820DC864762934516BCA60</t>
  </si>
  <si>
    <t>4708545651EA3F9B7DA6D8C307E7FAE1</t>
  </si>
  <si>
    <t>CAD137C71CE24BE62DACD7A4C880D2D7</t>
  </si>
  <si>
    <t>FC01FABC3B60C3AFDABE93B56B03C433</t>
  </si>
  <si>
    <t>6571B6C85871668D34A5A7A7714AD42D</t>
  </si>
  <si>
    <t>F452F0A33BCFDFBA52CF1B69639D2547</t>
  </si>
  <si>
    <t>0C742362FAF2E0CE0D68A9BD837B6E2F</t>
  </si>
  <si>
    <t>7BD639C19F1AE47A03DB2E1E1D508052</t>
  </si>
  <si>
    <t>9662E0A24E5D1FC26DF6E21E6C4FAC0E</t>
  </si>
  <si>
    <t>BFC65C647A74473EA5883BA1FA6CD60C</t>
  </si>
  <si>
    <t>273F9E32C3076B6B67A529DA1E332CFE</t>
  </si>
  <si>
    <t>4CCBA7FEB5BB57BA45154653E9A98C79</t>
  </si>
  <si>
    <t>9290B4E79AAC92FA70055BE4641F65FA</t>
  </si>
  <si>
    <t>1811BEADDCB4ED09D569EB7B76C67730</t>
  </si>
  <si>
    <t>6C210A2B59A4A0232DD4AD764FAC06CD</t>
  </si>
  <si>
    <t>13122417C18C3450674B79CAA52F9235</t>
  </si>
  <si>
    <t>7D8EE3EB57227629DC55FA0832976E70</t>
  </si>
  <si>
    <t>7378AFACF5937665060BCA9739D77816</t>
  </si>
  <si>
    <t>391FAB42C2540204581F28FF0C4E22EF</t>
  </si>
  <si>
    <t>15082FDAC804F6563E9F4216F939285F</t>
  </si>
  <si>
    <t>310181B52DAD2BD62FD2CBFD36EFD68F</t>
  </si>
  <si>
    <t>BC7CFF12CC53E06DBFC33F9603C4BBC0</t>
  </si>
  <si>
    <t>B6546D808664578D11A84DF2D69CEE40</t>
  </si>
  <si>
    <t>C0C9BA63B476BBD78086AFE5332A8B70</t>
  </si>
  <si>
    <t>116163FBEC22CBF43EF3EE038298A409</t>
  </si>
  <si>
    <t>C1E39E0AA09A1427DFCC7E9801C55882</t>
  </si>
  <si>
    <t>31B04A3F22ED458D81531C11396D24C9</t>
  </si>
  <si>
    <t>7E6B41DBC542B32D1FF9E85705E64A9E</t>
  </si>
  <si>
    <t>D96830ADB1D67CBA59722C9897047C79</t>
  </si>
  <si>
    <t>84B9C2FFF638ACACF487260E6EED701E</t>
  </si>
  <si>
    <t>FA8D5E14B488AD6010BDC109EA2E2CDC</t>
  </si>
  <si>
    <t>F4829A79C17CF3F3C8AF4212642FF3B2</t>
  </si>
  <si>
    <t>F8050251DA2111F33A1F39CC8CC6302C</t>
  </si>
  <si>
    <t>93139D7703DE269E0898AD0F3769FAA9</t>
  </si>
  <si>
    <t>624B0AFA33DCC831929738C307E0965A</t>
  </si>
  <si>
    <t>EEB2781CF02A49F0A0C1D805222024BD</t>
  </si>
  <si>
    <t>54D2C99CCDDCB7F55BC89117F18C4609</t>
  </si>
  <si>
    <t>7D8B598F1BD75F2CCDBE0B489BB675E3</t>
  </si>
  <si>
    <t>110BA8E28514122446EB9D78630D6C66</t>
  </si>
  <si>
    <t>7413E4F91B9DC87777682DAE2C7FE5E6</t>
  </si>
  <si>
    <t>0082286A127213AF6A8E72652F6A3404</t>
  </si>
  <si>
    <t>BB9C61B12AA7663AE97A6EEABF921614</t>
  </si>
  <si>
    <t>F26642AF279CF688F4DF085EA520C161</t>
  </si>
  <si>
    <t>F2205E5A66E2BDAE88A11EAC3F777455</t>
  </si>
  <si>
    <t>D648C601E2A9BC583D547FFC919F8C69</t>
  </si>
  <si>
    <t>5E2837B3127FA471551AB35F4E0DF4E0</t>
  </si>
  <si>
    <t>42B0D932774B5F331E97D410A2A76802</t>
  </si>
  <si>
    <t>F9876585A0C0A57B615BE4774C9EAA0C</t>
  </si>
  <si>
    <t>86BB5C9476145B7A49E4B304FF8A92EF</t>
  </si>
  <si>
    <t>CBE10F90828310621AABB18DD1BFE7E7</t>
  </si>
  <si>
    <t>831461FA6BC56BF4E4B951F985BD97F7</t>
  </si>
  <si>
    <t>55B2360EFE0559BAA50C532B4CFAAEB4</t>
  </si>
  <si>
    <t>322DCC353ECBB852C4F0825F4E3F9388</t>
  </si>
  <si>
    <t>73567261BEA1610E95761E38DFE58B25</t>
  </si>
  <si>
    <t>588A5F82E271A5E31AA333E77676ECE3</t>
  </si>
  <si>
    <t>869E0C5A05A80D114EC5678FF98EFCE6</t>
  </si>
  <si>
    <t>64BB8567531B5158B2CADC723EDFFACB</t>
  </si>
  <si>
    <t>ECE4756D07A9D1D6725E7DE79BBC28E5</t>
  </si>
  <si>
    <t>AAD4396433ACD89F0D336242A2A57B4E</t>
  </si>
  <si>
    <t>644280FC129D7C1990C31F314CF91A1C</t>
  </si>
  <si>
    <t>E2A47F8B8811E01D01B2E195D6ACD261</t>
  </si>
  <si>
    <t>9F9358BF7495A4F5404B777DA82F8ECF</t>
  </si>
  <si>
    <t>2CFB5BDD9162D5439EF5E64115DDFD07</t>
  </si>
  <si>
    <t>CB4B163ACDB6BF179C1C6BCDF7D0FC9E</t>
  </si>
  <si>
    <t>EA2186D5CD4C197613E728683BF8140A</t>
  </si>
  <si>
    <t>67A014E6EF1E37AC3627E8E9094CA4FE</t>
  </si>
  <si>
    <t>1358AD7D1E5FACC5B8D2450E757D2A52</t>
  </si>
  <si>
    <t>5A3C7A7922EC0FADFF437F92A38819F8</t>
  </si>
  <si>
    <t>10175F8E0D012E9E0F2B4B4B490E8191</t>
  </si>
  <si>
    <t>D3D4A14D80B0FB2608F19D577836B9D4</t>
  </si>
  <si>
    <t>B895B6E063174AA81CCDDD28DC909240</t>
  </si>
  <si>
    <t>58145B26CF03512EB5D2BDF6324DA298</t>
  </si>
  <si>
    <t>F73483666B56A462D8D389D1A30E17E0</t>
  </si>
  <si>
    <t>FC0818AB46D76C807F92738F2EC2BB13</t>
  </si>
  <si>
    <t>3DD7420B808DC3BB98802ABDE64520A7</t>
  </si>
  <si>
    <t>CF185F6F3E603B9ABA2A5038D239534E</t>
  </si>
  <si>
    <t>B420F69AF47C7DB81D325DF95141C355</t>
  </si>
  <si>
    <t>18650F9AA115940A8B10251CE0EF7550</t>
  </si>
  <si>
    <t>7E32359C38F939C58CBE16E87A0F0958</t>
  </si>
  <si>
    <t>53A8D5ACAB5DBE44BEDFC036591DE5AA</t>
  </si>
  <si>
    <t>D46B978C3504E56FA3689A8E4FEF4848</t>
  </si>
  <si>
    <t>C9A224A3DFCFE4CA0FE8EA0C6DADF2FA</t>
  </si>
  <si>
    <t>E113811C73497605D0D10567B91B0AE1</t>
  </si>
  <si>
    <t>9F64DAFE7972889C19D080290ED775D5</t>
  </si>
  <si>
    <t>7BA783DA473F8B8D1B6BC8C689F5F806</t>
  </si>
  <si>
    <t>3A705BBAD48E963A85DB6A42534BD362</t>
  </si>
  <si>
    <t>3E7C0F0FC8EE2856DAE9FF4390C64814</t>
  </si>
  <si>
    <t>3E65903C8EBC985965B9179EE8358EEB</t>
  </si>
  <si>
    <t>1D61DEEC0BD4BDAF2E8B8A8505629820</t>
  </si>
  <si>
    <t>D05D8A4FC0D0F0184180126984D2961D</t>
  </si>
  <si>
    <t>1E7F963FE3E1885401B0F2D5574D3840</t>
  </si>
  <si>
    <t>72209DC4583F66D172CE9396FA526C27</t>
  </si>
  <si>
    <t>6037F4B5DD6177896D39357BE1E49036</t>
  </si>
  <si>
    <t>F6F358747FEE20151E0AD0F578453E1D</t>
  </si>
  <si>
    <t>7E9BDFCA808A08A66D11B4485264B8A7</t>
  </si>
  <si>
    <t>77BE24F520D1B8C8808CE87A3F85D0B6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</si>
  <si>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</si>
  <si>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</si>
  <si>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</si>
  <si>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</si>
  <si>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</si>
  <si>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</si>
  <si>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</si>
  <si>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</si>
  <si>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</si>
  <si>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</si>
  <si>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E09E42EAFFE299BE32393734D7E6C3F1</t>
  </si>
  <si>
    <t>Sin bonos en el periodo</t>
  </si>
  <si>
    <t>9455954B32247CA4AF28D9CDF9A3D82A</t>
  </si>
  <si>
    <t>AC3E267BCBFEFBE770A6DEDBE870E600</t>
  </si>
  <si>
    <t>C1A9E8C747DEFFF9DFEFDBE8606DB385</t>
  </si>
  <si>
    <t>FD22138F66BFB0FBDC9972A78D4DDA74</t>
  </si>
  <si>
    <t>EC98DF899108FEB314CEC3DC08491881</t>
  </si>
  <si>
    <t>1AE1F73EE7DE818015B9F83DC39932B1</t>
  </si>
  <si>
    <t>26AD8BF9AAD5B37A4E476E0A10059B4F</t>
  </si>
  <si>
    <t>57ED0C8CCE5746BCA52124A843853E01</t>
  </si>
  <si>
    <t>904D9CDD57127471436877E853FF1489</t>
  </si>
  <si>
    <t>FB849C367B9BA63BC9A45FBEF25DB95F</t>
  </si>
  <si>
    <t>8EAABCA7CC0455710286420D2088055F</t>
  </si>
  <si>
    <t>73612D59A287F34F9E77B191E3BEC715</t>
  </si>
  <si>
    <t>5E39BC224615D5AF91FC7556EDD4DD2E</t>
  </si>
  <si>
    <t>39E3C36052BCA477D32E3C1548C55456</t>
  </si>
  <si>
    <t>E54B25F5068582321193923AE3375B69</t>
  </si>
  <si>
    <t>45DDEFA2FF2D1F1F58AB6BF62A8BC509</t>
  </si>
  <si>
    <t>717BD726B9153A2EEAA7AF0D380F4263</t>
  </si>
  <si>
    <t>D66D194984664B5B24A6768D7A93A9E1</t>
  </si>
  <si>
    <t>0D7B6E1984731787D0BB70A1BCACFA55</t>
  </si>
  <si>
    <t>8CACC2F0F975FCF40E60D7358010A083</t>
  </si>
  <si>
    <t>E77990751D87EA47218808FC33A4B581</t>
  </si>
  <si>
    <t>D81E54E555E4DADA0FF0A6D887762600</t>
  </si>
  <si>
    <t>0C696CEABEAF6553B9051707A67DDE3F</t>
  </si>
  <si>
    <t>F37815AC5701C40CAE5DB8B1DA8327B7</t>
  </si>
  <si>
    <t>723AEBC04CFE75F3B360A03EC7A7774F</t>
  </si>
  <si>
    <t>039D37BCA963E14654F0C0222D87DAD3</t>
  </si>
  <si>
    <t>8DEFD1E8B014E5F29ECF3A844671CC1B</t>
  </si>
  <si>
    <t>B2A796678C9442DE984C26D048914E69</t>
  </si>
  <si>
    <t>83F4CD4556043A09D29FE1CB095303B7</t>
  </si>
  <si>
    <t>0B32699820F69E236999F5ABB5E91D7E</t>
  </si>
  <si>
    <t>B6D2C0C160AF34B4BE0381A81D5E968A</t>
  </si>
  <si>
    <t>9321BE23264CCA78DB2A55CADEAEA549</t>
  </si>
  <si>
    <t>944C957924EE13ED8E49A3B4AF6A27E7</t>
  </si>
  <si>
    <t>415E46E08E519986FAC3E9A7859433F5</t>
  </si>
  <si>
    <t>8F2422B2DCDDA9715324FBBE4243348E</t>
  </si>
  <si>
    <t>AF896B7D028F0952AAFCDBF80A66FDDC</t>
  </si>
  <si>
    <t>39A275D3F8DB7A2D5F8D02FEAA18FC96</t>
  </si>
  <si>
    <t>BBBA7D2E95A8A2A9629977330F5FD6B8</t>
  </si>
  <si>
    <t>DF0C46F2FBA51DF70C173048E87DA958</t>
  </si>
  <si>
    <t>69626525F6CBBDEFFD9DF57CDA359FC4</t>
  </si>
  <si>
    <t>26F15D0C20C61459353BD9718E44F8B7</t>
  </si>
  <si>
    <t>23F86D39E481B97363936E77CFCB5B13</t>
  </si>
  <si>
    <t>E3ACB4E20AC9B689C107CCA293A433B3</t>
  </si>
  <si>
    <t>5A7CE2FD9CCC0410749F79485B31C5E7</t>
  </si>
  <si>
    <t>9FB9DB8F9FF1E2F20D4030741B6380F6</t>
  </si>
  <si>
    <t>9C0FBA262FC6849B5013004D6E31FED1</t>
  </si>
  <si>
    <t>A0A21EFAFEF26B5C6A158B9563E25355</t>
  </si>
  <si>
    <t>3EF4DDF190CA34692FD19C7522D5D9AA</t>
  </si>
  <si>
    <t>FBD9000BA8075D3395E267DF5AFB0D01</t>
  </si>
  <si>
    <t>1A7692B4531EA78F1A3FC1AF13395644</t>
  </si>
  <si>
    <t>32E19AD3ABC51FDBCEA4A928A58B7BC9</t>
  </si>
  <si>
    <t>0AA1F19DBB09EF97246B85B46E9BD4C1</t>
  </si>
  <si>
    <t>A8D082A976985961763B300E29C42FE9</t>
  </si>
  <si>
    <t>CE5D882DAC28689FED0C452AC245894C</t>
  </si>
  <si>
    <t>7E14C43CCC189FDE7A8C9481ED45BDC7</t>
  </si>
  <si>
    <t>5EA1C9600A46629B57375F72B0F46F32</t>
  </si>
  <si>
    <t>277375FA50F14038DB569E37B6A57A85</t>
  </si>
  <si>
    <t>86501A1BF1056D2424BCECD90ADFBEF7</t>
  </si>
  <si>
    <t>9D1A8E3097E978BB71F59E1A843F8982</t>
  </si>
  <si>
    <t>181241110555C6F57C3A92F81515ABAF</t>
  </si>
  <si>
    <t>CBAB686B3D2F9288254BB15E935DB362</t>
  </si>
  <si>
    <t>9950F6E95FAEBB8008C876833C9B4B42</t>
  </si>
  <si>
    <t>9D20FBCB52CD5B55159FCD71C2A55B63</t>
  </si>
  <si>
    <t>2F6374E41E7655BBAB55595C7A4B6F31</t>
  </si>
  <si>
    <t>C1A542CAF5425071CF3435999D6EE8AA</t>
  </si>
  <si>
    <t>B2C0E2EECE70A8464281F847E51CCC76</t>
  </si>
  <si>
    <t>890E3B9DF9AE085E9B02CDB1B38533CB</t>
  </si>
  <si>
    <t>901C0583071E40F2450CA56A7FF5490A</t>
  </si>
  <si>
    <t>7B630FC4C693EC42BAF970F811E9E283</t>
  </si>
  <si>
    <t>B1DD0C71908B301FF4435C5AF46872FB</t>
  </si>
  <si>
    <t>4F8330128D503121A344610B7F28E7DE</t>
  </si>
  <si>
    <t>D9EAF7DBF4B8D4915F547204B9E46D34</t>
  </si>
  <si>
    <t>710F4EC0ED5FC0FC3A62EB7E59B0C6C2</t>
  </si>
  <si>
    <t>5A2FD336F58D894E607BE81209E524AB</t>
  </si>
  <si>
    <t>D71F70C4719FE590610551BB77CD6014</t>
  </si>
  <si>
    <t>BB92FFC92158BE75BBB9F9EF3A776E2A</t>
  </si>
  <si>
    <t>1E9A32D73BA97FE6464A32E11FCC1FF2</t>
  </si>
  <si>
    <t>71D4CD4DC796BD59EDC147D94FAB3FCD</t>
  </si>
  <si>
    <t>2C0425CF89B2223BC9D5AC2F2AF02911</t>
  </si>
  <si>
    <t>D1B53BAC24CCAB6275CD583CB042DA82</t>
  </si>
  <si>
    <t>D73BB34E356CCFECCB0814E75165C301</t>
  </si>
  <si>
    <t>5096F815A2E368986173345F8EBF8867</t>
  </si>
  <si>
    <t>9E9CBB0E56F30D91A67B327AC386E44E</t>
  </si>
  <si>
    <t>F0DD04C29FAAB5B2B3686B5BE3B251CC</t>
  </si>
  <si>
    <t>FB6BAD05C1B6617AA3AE9D8BCD687222</t>
  </si>
  <si>
    <t>60A441473D3F8F1082ACDB4285D501CF</t>
  </si>
  <si>
    <t>06C1C7089B3617437B164A9A37C8EFB7</t>
  </si>
  <si>
    <t>8D40B07E009A795F8DE6570843F96056</t>
  </si>
  <si>
    <t>8F1A3A9459E7A08A899E7FD99DA74F9B</t>
  </si>
  <si>
    <t>F7FD2F771CF8D71055128FDDD94287D0</t>
  </si>
  <si>
    <t>497D33723D49F184BA3F6E66EF9F8F26</t>
  </si>
  <si>
    <t>751FA69CDA4C0441CBB1D21163658E4D</t>
  </si>
  <si>
    <t>240A53619C35D4B19CDB9CB38D7E8771</t>
  </si>
  <si>
    <t>E60B2FA64C3834F315B930CBD3E52C5D</t>
  </si>
  <si>
    <t>1F18CBA88C2A36253A0E70ED888F2A08</t>
  </si>
  <si>
    <t>94CB744177AA6D700F855ABEA8FEA0A0</t>
  </si>
  <si>
    <t>77AFED1324D9F90DDD798FE0BE94BE75</t>
  </si>
  <si>
    <t>47D36D0830B7F06E3435D03D3DEDE37F</t>
  </si>
  <si>
    <t>CCDDCE2E0EA91C46C817A8E3895DB3A5</t>
  </si>
  <si>
    <t>EAE643CC845AD89FF613612342C88535</t>
  </si>
  <si>
    <t>105127817E96DCDF308EF849B0DE96DB</t>
  </si>
  <si>
    <t>F3B1364B4EFD214CB696EA2AF4F9F135</t>
  </si>
  <si>
    <t>ABDA4B46855C4FE3C15C2126590A40D0</t>
  </si>
  <si>
    <t>9E35204E79F926FDB8D934E5EE723788</t>
  </si>
  <si>
    <t>E64244F9F01BD0BE950E010360A489BC</t>
  </si>
  <si>
    <t>ECF53E08A34DC53141EDEFFB9036E6FA</t>
  </si>
  <si>
    <t>F6FA3060E36665C3EAC90312F5E4C6FF</t>
  </si>
  <si>
    <t>805722FAB6D1E917D92424AE9B2C85B4</t>
  </si>
  <si>
    <t>A4C9990790617D6C8B23D3B0843AEE1A</t>
  </si>
  <si>
    <t>BCCF548BBFDFDF3E7CF75A3940845315</t>
  </si>
  <si>
    <t>FD0B947FBBCF4E40E7F69E2BC7815E32</t>
  </si>
  <si>
    <t>16845170DF7B7865D5DD221671F1CEF0</t>
  </si>
  <si>
    <t>E8C8073F6ACE0799B110C67F4871B06B</t>
  </si>
  <si>
    <t>5A265D1393EBDBE915C9D215EAA16CEB</t>
  </si>
  <si>
    <t>0E1CC507C3B09CB2C190CCB0E15B0C4E</t>
  </si>
  <si>
    <t>15D90F90F2B1E927D6B775FFDFFE7E6A</t>
  </si>
  <si>
    <t>56D6572F90F4E264CB81070F512DD03C</t>
  </si>
  <si>
    <t>0EC3503F0D3F99405623252657FB7D89</t>
  </si>
  <si>
    <t>84E75842019A720D6C50E58EF085B11E</t>
  </si>
  <si>
    <t>E15FA4A855ABC2291BF6F27A6E3B7B6D</t>
  </si>
  <si>
    <t>7346E6076B88F883CFE6080156A2BAF7</t>
  </si>
  <si>
    <t>694304F92AE88DF9FDF929FC6A803422</t>
  </si>
  <si>
    <t>B2A4623367A4E500964BE6A075E8E222</t>
  </si>
  <si>
    <t>260BBF6A2FF09DB20835145103AF099C</t>
  </si>
  <si>
    <t>468B1B9212BCA84774B44C68F4BDDB65</t>
  </si>
  <si>
    <t>86B7847BDFD0C17B8B01259005915F03</t>
  </si>
  <si>
    <t>E4B79EE49C23F911CA19D6DF8AC20039</t>
  </si>
  <si>
    <t>987C203ED88B24E6D624CFC173636609</t>
  </si>
  <si>
    <t>1E4F64D0D3BBCA5EA8916B4387556FBA</t>
  </si>
  <si>
    <t>C0A93BA7FFDAD473B727CCD5340D594A</t>
  </si>
  <si>
    <t>125311DB17BFF619467B41F2D7D216AC</t>
  </si>
  <si>
    <t>DD2487013020FA96062B06206DA5D55C</t>
  </si>
  <si>
    <t>A6FC35DF8764DC96E947970673C63053</t>
  </si>
  <si>
    <t>7C0670159A35DA886A94E6EB853C5E3E</t>
  </si>
  <si>
    <t>374520BAE434778BA597BF5E2BAEFE0C</t>
  </si>
  <si>
    <t>A702761F94E6E0FF302F402FE80976AE</t>
  </si>
  <si>
    <t>294D7CB65896344E8E3B1D49B7A12F00</t>
  </si>
  <si>
    <t>0BBE4821C051B1F3915038AB049FC1B4</t>
  </si>
  <si>
    <t>3A8D98B279AC067FC90171D4FFD26D27</t>
  </si>
  <si>
    <t>E1DF0569E451C36FCE333E491710C358</t>
  </si>
  <si>
    <t>5D2A7E3DC137483DAB68766127578B54</t>
  </si>
  <si>
    <t>EE9DD101A5F601F225E9CD100DF90FD6</t>
  </si>
  <si>
    <t>58521080AB279E6882BD2168971F66E8</t>
  </si>
  <si>
    <t>40322C28C6F25AF2677BF102D08B60F0</t>
  </si>
  <si>
    <t>70329A396426B540E68D7C582015FE68</t>
  </si>
  <si>
    <t>C9C76368A80FAB2D3CD270FBA67B7FA9</t>
  </si>
  <si>
    <t>686542FE6EC81E75B6530B208E05EFB2</t>
  </si>
  <si>
    <t>5FBC22D07A9D20CA7F9C6412C8F97A12</t>
  </si>
  <si>
    <t>CDFF5CE239C155FD269CBC67BAD83A9F</t>
  </si>
  <si>
    <t>153C47D719267B0C8275BA64A642F1A4</t>
  </si>
  <si>
    <t>D7ADEC6F8E6EF213D4630B04BBC4E3D2</t>
  </si>
  <si>
    <t>4979527EB870B2539085CB608C69BD61</t>
  </si>
  <si>
    <t>C8F56AE87A543A4E78E12E4B87BAE94C</t>
  </si>
  <si>
    <t>FD3D5347BD341A15B605D92D0044E39B</t>
  </si>
  <si>
    <t>9C5F6E0AF6F01EAB6C6DB8D6FAF9112A</t>
  </si>
  <si>
    <t>58EC4611C292B1B497E8DD889FEB8F47</t>
  </si>
  <si>
    <t>1E2933927C7E368B10130AC59C60D179</t>
  </si>
  <si>
    <t>3F8ED4EB6DDD9A82C9B87C0F25B771A1</t>
  </si>
  <si>
    <t>9CE471A3AF132250EC40F38924D6BCBC</t>
  </si>
  <si>
    <t>EB672C642E3B4CD57F81F44D240BA9A6</t>
  </si>
  <si>
    <t>2407CDCA0601C1870EC6E8652DEEBADD</t>
  </si>
  <si>
    <t>5206FBAFF936719385BB13823A9D49D7</t>
  </si>
  <si>
    <t>CB48967E2D209537A5B8622303E8121E</t>
  </si>
  <si>
    <t>19042A97C6F409937C810A9617E2CD41</t>
  </si>
  <si>
    <t>E1D24AC8D965D9AA6B74AEB81D8A0180</t>
  </si>
  <si>
    <t>5A2900D13596A9437772420617279E4F</t>
  </si>
  <si>
    <t>D241890BD95268185DAEE1EEF3FC51DA</t>
  </si>
  <si>
    <t>6C41F3B003EECB85C363C8FBD003032F</t>
  </si>
  <si>
    <t>EAC7E985F7C116B654DC4B7797BA89A0</t>
  </si>
  <si>
    <t>D8F26A0AB9694AEAED48F18E497BB64A</t>
  </si>
  <si>
    <t>7C2E63C860434F95D8952C0F2C113E3C</t>
  </si>
  <si>
    <t>B90CD9830D319DBBF8BBDD3492D1D9D3</t>
  </si>
  <si>
    <t>CA1CB4FE9EC0AB571F8229E9D0B267CA</t>
  </si>
  <si>
    <t>D4304E8A0BC59D9A80C388C28DD12704</t>
  </si>
  <si>
    <t>76D814798C49ECE020AEBDE5C3A982BA</t>
  </si>
  <si>
    <t>72AEE49CE20430E91A71C7D67FC8952D</t>
  </si>
  <si>
    <t>05CFE5E43CC9D151656D55F3F064EAE0</t>
  </si>
  <si>
    <t>E4ED94AE4AAEE10A348897635C35F714</t>
  </si>
  <si>
    <t>C088B4E36C472C243E93726508EF0365</t>
  </si>
  <si>
    <t>2A37C08A093363AB1B57A90D43E20216</t>
  </si>
  <si>
    <t>446F23EBD4A38360038D010436A25D34</t>
  </si>
  <si>
    <t>FACD329C8A6D7EA04112082257A2A05A</t>
  </si>
  <si>
    <t>46365BB3BF0B43A73DBE688CDA3DE89F</t>
  </si>
  <si>
    <t>60CDFA7F18334AEA3B0114C0FA7967E0</t>
  </si>
  <si>
    <t>1290AF2C95DE2DA64089BFB2F5BE36DF</t>
  </si>
  <si>
    <t>C9CE91A915228F19ED03238F6B1C56F8</t>
  </si>
  <si>
    <t>8130D8F7EA40E11017822E575835D184</t>
  </si>
  <si>
    <t>D38310D7E04F8EC70A2E29C71C8484E0</t>
  </si>
  <si>
    <t>EED4E30108D0B02C1BF915FFC5F030FC</t>
  </si>
  <si>
    <t>47F8F2878BB51837A67E60FC297B24CB</t>
  </si>
  <si>
    <t>6BE35767111FAC87C09E605D768A3468</t>
  </si>
  <si>
    <t>6F56B9917F5FD25A88AC2BEA85C96099</t>
  </si>
  <si>
    <t>1542AC43746A32B4950EC198F3D8DE07</t>
  </si>
  <si>
    <t>984CF372CF946A5C2D3A91DA97C52F25</t>
  </si>
  <si>
    <t>52F65ED301E8E3210BAC68D6AD69A3F1</t>
  </si>
  <si>
    <t>3E97BD0711786CE39B4EB1772113C6CE</t>
  </si>
  <si>
    <t>A6B708C0F293DB311BE8CC6050833625</t>
  </si>
  <si>
    <t>08BED0E1964BD9536BCE758F902D3422</t>
  </si>
  <si>
    <t>60B433A526B189585A9CA6E0656F2C36</t>
  </si>
  <si>
    <t>D0CCF4F835F8919EDB27FDB90CB12E70</t>
  </si>
  <si>
    <t>6D8BE92A6667B8267D09112780D62224</t>
  </si>
  <si>
    <t>606DDA868665500BAF1DCA4D3C8AEA1D</t>
  </si>
  <si>
    <t>1BBA77182CC7F7D0719477AA202BC01D</t>
  </si>
  <si>
    <t>BFD3BA58EDCDAB6A816361C3E40B746D</t>
  </si>
  <si>
    <t>3FC69772A634C90461C17D28692931EB</t>
  </si>
  <si>
    <t>F33F8CE98B14D3DF7FA1AFF2ED130C0D</t>
  </si>
  <si>
    <t>349DCE478A721B43F784CC7A28692E58</t>
  </si>
  <si>
    <t>01E77A323B5E416BB2A734E649EEE80E</t>
  </si>
  <si>
    <t>271660835BA70B1A04342F245CC1CDAA</t>
  </si>
  <si>
    <t>0DE9EB21BD80840859703C10008D11B0</t>
  </si>
  <si>
    <t>8B5A0311DD45C67F5A8145FE2B20611A</t>
  </si>
  <si>
    <t>FF4A3E15479016B6954CF801CED14D16</t>
  </si>
  <si>
    <t>F0FB749C056932EF859277FF65F66D21</t>
  </si>
  <si>
    <t>03F66527FAF4A41A7CE508B5186E7F2C</t>
  </si>
  <si>
    <t>61D40C58797723D2D8B47D64E4680CFE</t>
  </si>
  <si>
    <t>01D64E7A62E9CE8074CCFB5696E63110</t>
  </si>
  <si>
    <t>F15D4A087B3273DC5A4FEA4D016A0208</t>
  </si>
  <si>
    <t>7688703971B29F16EB0833BF7B912BF6</t>
  </si>
  <si>
    <t>247B40B7A5D602F5AF6B1E23D2F052EF</t>
  </si>
  <si>
    <t>CC56BDDEC4505CDB92006504FDCF1D35</t>
  </si>
  <si>
    <t>CD783E3F832FB45A3D7A8B5F5AC11C9A</t>
  </si>
  <si>
    <t>15A0C3395F494D80DBAE03156A2AC9A9</t>
  </si>
  <si>
    <t>4D979A2AE627B76E3D56F2D6336FB13D</t>
  </si>
  <si>
    <t>6799356D0CE6479AF75B731D7BA6A188</t>
  </si>
  <si>
    <t>8C0A218F2B7687D776B54C254C1B92C1</t>
  </si>
  <si>
    <t>5330441FB40FA670D73567CD7D8D766E</t>
  </si>
  <si>
    <t>A2F6E13208AAC32880A7156D9E698C56</t>
  </si>
  <si>
    <t>6B8096827E5042D0088110ED1867BE25</t>
  </si>
  <si>
    <t>25C3AD3BD31B6DD4DF8E8ABC4710C14A</t>
  </si>
  <si>
    <t>F767BFC3BEEFBD961431681764E38B0E</t>
  </si>
  <si>
    <t>E8359A36BB642E5AF96D37563EDB33E7</t>
  </si>
  <si>
    <t>FF13FDB795358FA1CE0E6ABCA2D12288</t>
  </si>
  <si>
    <t>887AF7B19D395F7CF8D6DD7A5B456711</t>
  </si>
  <si>
    <t>40D1C0935591C38898F603AD2C6A56B8</t>
  </si>
  <si>
    <t>EFCEF3DA631135E70DE245B0CACB661F</t>
  </si>
  <si>
    <t>2996F3D71DE9C80C64C686E1BCD52C93</t>
  </si>
  <si>
    <t>C7D1C9B6BD924512B6D4DA1E44F3C019</t>
  </si>
  <si>
    <t>07CE2053182D19ADDA42A026310972FA</t>
  </si>
  <si>
    <t>FC1EA86BB4B6814DDC064C4EFF7540F8</t>
  </si>
  <si>
    <t>490E17598F242C85CD268F45FACAC7E4</t>
  </si>
  <si>
    <t>E5BA40924B4E7D42788A47DA628B6B00</t>
  </si>
  <si>
    <t>47671B6306CF82BF431E6032623D0E0A</t>
  </si>
  <si>
    <t>CB5F2B744BBCC238E42758D899BDEACB</t>
  </si>
  <si>
    <t>7A7A1DAAAC66C560B64BA80C7420FCAE</t>
  </si>
  <si>
    <t>D7E430E2AFFC6EBFD29F4F2FB7E64805</t>
  </si>
  <si>
    <t>10F44B6AFFCE79ECD3145B07AB1B3AB3</t>
  </si>
  <si>
    <t>134C69E6844F658102FE10B46CF5E684</t>
  </si>
  <si>
    <t>405BA2C7ED7A0AD647B9FBAE98C0116E</t>
  </si>
  <si>
    <t>5F2AAB83458752CF3162C35A0A9C1DBE</t>
  </si>
  <si>
    <t>FACC6662E743C924B2350F30676E5A3F</t>
  </si>
  <si>
    <t>2B8A24FCE0D5C8BFC25714451CA41393</t>
  </si>
  <si>
    <t>9C9443691AAB6637CFBDB38DB46BFF51</t>
  </si>
  <si>
    <t>8A74BFFCC03EC007D1D413054271AADC</t>
  </si>
  <si>
    <t>1C11E7DE0F573DF6F2195125A99A1B32</t>
  </si>
  <si>
    <t>B08E16809EAD5C10A351331935A705E7</t>
  </si>
  <si>
    <t>D7E6F9FE4FF46753CDA67945A276F1DF</t>
  </si>
  <si>
    <t>716AA003DFA6E6FCE69A8C219BE2E486</t>
  </si>
  <si>
    <t>EF23EC86318C45D4E81A6A13FC7A6427</t>
  </si>
  <si>
    <t>0E958AC42BC7510F5B3F51448BF79299</t>
  </si>
  <si>
    <t>2974C0508D9FFD4524019B571B647CD5</t>
  </si>
  <si>
    <t>4A8784FC15DE788C9648AEA7B93E4804</t>
  </si>
  <si>
    <t>1DA685D15589C965F9A2A797D43A86A0</t>
  </si>
  <si>
    <t>E28C549C9B71927C0890C3A7C5193F6D</t>
  </si>
  <si>
    <t>669FE0414EA2A6040874578DF4DD140F</t>
  </si>
  <si>
    <t>FFB8F345D3E19F419E1918F48BD134E5</t>
  </si>
  <si>
    <t>2D56D95ABC76BB4F38F5B61238E272A0</t>
  </si>
  <si>
    <t>2FA836E7C6EFDA7DE9790F77D3286F1B</t>
  </si>
  <si>
    <t>928EC348633B63E2AFA13BC3BEFDFA61</t>
  </si>
  <si>
    <t>AD64CE761D3219B82D0C5C9A317AE84B</t>
  </si>
  <si>
    <t>70D4921AF1B3BA603126692036CBE490</t>
  </si>
  <si>
    <t>6169A351DE51A59501D4D1A1409B9B27</t>
  </si>
  <si>
    <t>2DBBEAC388F22A6CAECE3A7133B79E5B</t>
  </si>
  <si>
    <t>DA865B05FD44F2A388195616C25EBD80</t>
  </si>
  <si>
    <t>DEE2772046528DF38CECA520479F7BEB</t>
  </si>
  <si>
    <t>0D4F3761C501D1679C25718E68D2F219</t>
  </si>
  <si>
    <t>1BC3A6E59837E97D09F6713A1215E22B</t>
  </si>
  <si>
    <t>7F9C2F93AC29923F15DB3EBC9580AD7B</t>
  </si>
  <si>
    <t>953FCF983F49E539BD4D6074FD1D9423</t>
  </si>
  <si>
    <t>507F7D7161AAB99EFCA29F76FA09B4A8</t>
  </si>
  <si>
    <t>C8C16AEB66A13C2D557E19195ABC6C1B</t>
  </si>
  <si>
    <t>36C40A0ADDF243D2A0987500AD3122CB</t>
  </si>
  <si>
    <t>E747CB1C549E80A7DC8A70BF0ED3A883</t>
  </si>
  <si>
    <t>EBD621A8B6408687985D1216A03B1436</t>
  </si>
  <si>
    <t>4C5EABB1F929BC3490B625AB5F994E39</t>
  </si>
  <si>
    <t>906C006DDD144B5FC967CDAB20351291</t>
  </si>
  <si>
    <t>E288E5B9258D4152640E36D4CCCCCBD3</t>
  </si>
  <si>
    <t>B033AEBD86687D97D827C76F5C532A59</t>
  </si>
  <si>
    <t>ECB8B1F8C5D1EF9BD253318D1010F3F1</t>
  </si>
  <si>
    <t>CC46259463FD221CF30DDB60DB5C6DF9</t>
  </si>
  <si>
    <t>73885E43F6AC3095A79C3868C986FA22</t>
  </si>
  <si>
    <t>598E5A3B4B62FAD624CCE244CE85D787</t>
  </si>
  <si>
    <t>F4050FD69E88986242079B6D9868719D</t>
  </si>
  <si>
    <t>0AA7423B9A70BA643874264FCF137DBC</t>
  </si>
  <si>
    <t>1AD61E2ADEEF3AF03229310C32B0403C</t>
  </si>
  <si>
    <t>3B21D06501FA31E55997287C2F51F3E9</t>
  </si>
  <si>
    <t>2349D342246949A0DADF25174198393A</t>
  </si>
  <si>
    <t>E3971DFD8D6B861526A281E7B0F8F984</t>
  </si>
  <si>
    <t>CFC92D83813FB51F027F26D058061062</t>
  </si>
  <si>
    <t>048C25006F62B8CDA99C6E32340E6BCA</t>
  </si>
  <si>
    <t>D26DFFE6189D8DB0ECFD23AE97DBE334</t>
  </si>
  <si>
    <t>A41D9FA0F3271DEEFCA27CE846FAAC37</t>
  </si>
  <si>
    <t>0FC2FD459D59C3D3EB7D338487CF9402</t>
  </si>
  <si>
    <t>1E26A30A00871A94EECD1E44E4400EF3</t>
  </si>
  <si>
    <t>49FE90200C809D3A02904A2339CF514E</t>
  </si>
  <si>
    <t>BE09BA4A0CFCC0D7C1E2F307D986A5DA</t>
  </si>
  <si>
    <t>DE8D00281FBFB4E5D6E9590FA9998F01</t>
  </si>
  <si>
    <t>54DE23B46D3E1956AFE4CE98D853D389</t>
  </si>
  <si>
    <t>16F051A747AC20094F3D0934B9382F31</t>
  </si>
  <si>
    <t>5462D45E54CB97E5B4483CEC68D89277</t>
  </si>
  <si>
    <t>EDE8E4CEBE1B74C7A742B87F388BA73F</t>
  </si>
  <si>
    <t>2CAA8366B3ABF9F81ED47F38182EE8D6</t>
  </si>
  <si>
    <t>3A553184ACF64307CB4510A1AD990F93</t>
  </si>
  <si>
    <t>6F925978CF5DBCDEBE8CD65B40901404</t>
  </si>
  <si>
    <t>5BCA92F80706A3B1C1DF7BB3D35AC59D</t>
  </si>
  <si>
    <t>3B53E6EDC835DC4BEE2C739804694C34</t>
  </si>
  <si>
    <t>E88E8C54CCDFE7EAACFF137C5F0F4172</t>
  </si>
  <si>
    <t>8CC976C73673E2C768EE5AB5248D2777</t>
  </si>
  <si>
    <t>20F41CEC503F0B286E83BF89A2C93EB5</t>
  </si>
  <si>
    <t>705D7DB6264CECAB4380F3AFBB9EF40B</t>
  </si>
  <si>
    <t>828A8ED975BBB4EA208FB771E4CBB8A4</t>
  </si>
  <si>
    <t>B5876E2CEDB68345E87E505C63E35420</t>
  </si>
  <si>
    <t>6AC2C1C2E702D80D748258BD6E7020E8</t>
  </si>
  <si>
    <t>1929ADA9A87F59CF692C0B6F82054906</t>
  </si>
  <si>
    <t>C0048E318A60609A3E696E046E21EC47</t>
  </si>
  <si>
    <t>C8C7D05283BFA49F0095D77809E9FE65</t>
  </si>
  <si>
    <t>7E17FC08201103D77B9348CEEDEA039E</t>
  </si>
  <si>
    <t>8ADD95FED77B49EB6D2FEC80BD035252</t>
  </si>
  <si>
    <t>BD2405D3B79829521858835A42C7FCAE</t>
  </si>
  <si>
    <t>A114E460893BB5BBEBC1E0F625F3543B</t>
  </si>
  <si>
    <t>DEE551F9D41DDE64156CA98C8F1DF48A</t>
  </si>
  <si>
    <t>D0114400DABBA3274060462E2F44E584</t>
  </si>
  <si>
    <t>AFA0245F42B5582FBFFDF1EA64C191AF</t>
  </si>
  <si>
    <t>37E1E06E4FD54CEC687B28EE13832331</t>
  </si>
  <si>
    <t>E7460DC792D457D10DF58B6BE5832690</t>
  </si>
  <si>
    <t>8725039476642D2168F6CC90F22928A5</t>
  </si>
  <si>
    <t>45F73C49B3D38AB1BAC7AAD0A93F277C</t>
  </si>
  <si>
    <t>0FC496BB3CCFBF595E5BB9FB3A1873D0</t>
  </si>
  <si>
    <t>ADD2FCAD7A8B8DEF6269CB67779839BF</t>
  </si>
  <si>
    <t>B61383E1A55B7A84D2ACF109597A5152</t>
  </si>
  <si>
    <t>2CA6BD89EE5DD9A1F57C588EB0668960</t>
  </si>
  <si>
    <t>BD99866326FB547399C65A7DF107C3D8</t>
  </si>
  <si>
    <t>04454922EEEB88D4C0140C2715DE8871</t>
  </si>
  <si>
    <t>CBFC4294100F3FEA8B0B50E9B2365EB2</t>
  </si>
  <si>
    <t>730AD41B663BAFAAFD46A396A467583F</t>
  </si>
  <si>
    <t>807323B40C8359F4B7906A9F4717A69E</t>
  </si>
  <si>
    <t>7CB01D58535E4D9B0E21E6D8FD358219</t>
  </si>
  <si>
    <t>9C52C8FC157539D27EFE3A223F022BB6</t>
  </si>
  <si>
    <t>E055689ABAC7D3B4008C7E197C449031</t>
  </si>
  <si>
    <t>EE0E29062937D589FC1DAC86AB31FB84</t>
  </si>
  <si>
    <t>EA5BDA71A3A6EC7AEFDBE96D96D3862C</t>
  </si>
  <si>
    <t>5B6CD4A600C23EE31DEABA4417F7908B</t>
  </si>
  <si>
    <t>7094FCDBA02D42FBC926870F2300E4F5</t>
  </si>
  <si>
    <t>B5FA175CCC2D068675D072030AF9F57C</t>
  </si>
  <si>
    <t>2F5B91E556086E37D36873FC279DC8AE</t>
  </si>
  <si>
    <t>1B109C56DE438CA06E5A23420FCE2520</t>
  </si>
  <si>
    <t>E2EE41F8C91BB473A86D0363C285E600</t>
  </si>
  <si>
    <t>70431BDE5B167D66C1DBAA8F0CE467DD</t>
  </si>
  <si>
    <t>647570E57CF0464E782316A89C2FC363</t>
  </si>
  <si>
    <t>6609A285C5A2AB17ED4BF486FFFB64B9</t>
  </si>
  <si>
    <t>D8B1ABE3E271B35896710C0F0C72965F</t>
  </si>
  <si>
    <t>27C2EABC3A72DA32C13C1A7CE0CF52ED</t>
  </si>
  <si>
    <t>183F7BF58246C55E6369B481B81DE1F9</t>
  </si>
  <si>
    <t>FCBB6D9E666A4BCEDB533F4834EE7E7F</t>
  </si>
  <si>
    <t>47287305D599DAAD3FB0382D0C1AB4C2</t>
  </si>
  <si>
    <t>7C657E27EA28589EEEC6C7C9AC235C23</t>
  </si>
  <si>
    <t>179C4C7BD833E1C6C129A16F8B8E5E1B</t>
  </si>
  <si>
    <t>E1A6C3C3F89146D13F229BD42ECADC07</t>
  </si>
  <si>
    <t>9F8FA5E0F880B7BA76E3AC4716E7DEFA</t>
  </si>
  <si>
    <t>9712F1F69F0D02ECBEF46A79A13B1294</t>
  </si>
  <si>
    <t>16CBD2970BB918E29B842801461ACB1B</t>
  </si>
  <si>
    <t>CB4C460A0DACD8074F11E8CECE409837</t>
  </si>
  <si>
    <t>E733EFB3E9D699C3CAF787A804A2033B</t>
  </si>
  <si>
    <t>AB08E6313B71A4C9755C2FD47B39BF80</t>
  </si>
  <si>
    <t>C71A5B75A4967C47D13623A6EF8ADF7A</t>
  </si>
  <si>
    <t>F752758FA06EACD0739F8539356E2548</t>
  </si>
  <si>
    <t>6285D319ABD6EDDBEC6BBD3B2B8F4D16</t>
  </si>
  <si>
    <t>9EBB67A4320EB60BA6D3286B3C3942A2</t>
  </si>
  <si>
    <t>460C82084F6398EF94FCA859D6BCEFD6</t>
  </si>
  <si>
    <t>7536E581E64EFA0F54927ADADA6945A7</t>
  </si>
  <si>
    <t>A96A07564DB65838BD0916C827080395</t>
  </si>
  <si>
    <t>1438505E7EAB7278C877EE12AF6B5B0A</t>
  </si>
  <si>
    <t>1A8E04E7849A0A090A2C8B1282B7AB08</t>
  </si>
  <si>
    <t>5DA220B2C8676F378C403EDF5B2C8845</t>
  </si>
  <si>
    <t>7058514F5FCD67C06276299F9990BBF0</t>
  </si>
  <si>
    <t>50AA19F1DD99F9676C7997B71A3B1CE1</t>
  </si>
  <si>
    <t>BE87E47524379A3C8BBF7D6655EEA3E7</t>
  </si>
  <si>
    <t>41F3E6350A33328DFCACD086832EEF87</t>
  </si>
  <si>
    <t>9E029E252199D63D2D83B92BA291FEF9</t>
  </si>
  <si>
    <t>8810478BFA99AE144FD95F150E6F3FB3</t>
  </si>
  <si>
    <t>7669ED860485E8C21316512C0C8A46B2</t>
  </si>
  <si>
    <t>6F09710C6AA6B5ABADDE72EDC971BBDA</t>
  </si>
  <si>
    <t>63B2ACC7579A884A2F0D038F7CDB286E</t>
  </si>
  <si>
    <t>F12C5AE8619673E83D4CE1652A74485F</t>
  </si>
  <si>
    <t>05455DEFACC0AA582BF7BFF07C82A9AA</t>
  </si>
  <si>
    <t>9B9B20DC7459CD37B5DDF3FDC3DB2FE8</t>
  </si>
  <si>
    <t>433EB013503998B8DF3F75194E269BF0</t>
  </si>
  <si>
    <t>72B093DAB24B925A271F77168A97A0E8</t>
  </si>
  <si>
    <t>CA737E66B8AAFC3B09D64ADF6E4CF4FA</t>
  </si>
  <si>
    <t>468499C7C6B122B024B29A0860E6B576</t>
  </si>
  <si>
    <t>E83C4A2D9A47921138EFD92875D40277</t>
  </si>
  <si>
    <t>A889F5E2126D589D64485F8837CBD8FE</t>
  </si>
  <si>
    <t>095E7BAECEBF5A2CBF2878209BF50510</t>
  </si>
  <si>
    <t>D5D76EB62EA5694680F7AC03F5632D2C</t>
  </si>
  <si>
    <t>71D514580706DDAEEA3BB9A2BF7C7196</t>
  </si>
  <si>
    <t>17BC92EE09ED90D53F667A746E8B8456</t>
  </si>
  <si>
    <t>7DE4F24B57BE2279AC5EE3F2BD782CBC</t>
  </si>
  <si>
    <t>AD666BDD366A198BA7EA03D2306A935B</t>
  </si>
  <si>
    <t>E55FE135D36B7A652F8B5652BFE57976</t>
  </si>
  <si>
    <t>655D2E6EE6248A2E30060CE0A63EBA1A</t>
  </si>
  <si>
    <t>386BB908BF7CA135527CF7D37F020F4F</t>
  </si>
  <si>
    <t>FDF509E73D3A10A615E9C35E6A432112</t>
  </si>
  <si>
    <t>C28368AB5F5AE40FBF0BB7FF99AEFF9F</t>
  </si>
  <si>
    <t>BADAEB7901820DC8D854DCFBB5CDABE4</t>
  </si>
  <si>
    <t>4708545651EA3F9B1C3FEACD662A4953</t>
  </si>
  <si>
    <t>CAD137C71CE24BE6ACE8F5ACE4673ABE</t>
  </si>
  <si>
    <t>1119A003EEC81B1093E3BAD05474EA85</t>
  </si>
  <si>
    <t>6571B6C85871668DC895978E8D26F47C</t>
  </si>
  <si>
    <t>F452F0A33BCFDFBAA1DB6D360574CC97</t>
  </si>
  <si>
    <t>0C742362FAF2E0CE3982A172D9F4E81A</t>
  </si>
  <si>
    <t>4740B90A679F6DCAF86F8673F825504B</t>
  </si>
  <si>
    <t>9662E0A24E5D1FC246E901A2887F5839</t>
  </si>
  <si>
    <t>BFC65C647A74473EB3F4489194C919D7</t>
  </si>
  <si>
    <t>C8AF48BEED706B9FFAF0786EFB9147C7</t>
  </si>
  <si>
    <t>4CCBA7FEB5BB57BAC2BB9A4C615DE738</t>
  </si>
  <si>
    <t>9290B4E79AAC92FAF20E8EAA11D81A83</t>
  </si>
  <si>
    <t>C5CFF228E4DB0A5237E4D4D59B5EFF1E</t>
  </si>
  <si>
    <t>1811BEADDCB4ED0909FE9667399B58AC</t>
  </si>
  <si>
    <t>13122417C18C34506306B000E5BBD775</t>
  </si>
  <si>
    <t>7D8EE3EB572276291B3F34CB81A90DD5</t>
  </si>
  <si>
    <t>33C11408522D04AA93607488D99B4C55</t>
  </si>
  <si>
    <t>391FAB42C254020418BDD5F1F0C19F70</t>
  </si>
  <si>
    <t>15082FDAC804F656D32E3338847C8561</t>
  </si>
  <si>
    <t>310181B52DAD2BD67983E39353F9797C</t>
  </si>
  <si>
    <t>9888D8333D066625F98DC0A1BC072121</t>
  </si>
  <si>
    <t>B6546D808664578DEAF11458AFE2444B</t>
  </si>
  <si>
    <t>C0C9BA63B476BBD70336E0F0D19D3FCF</t>
  </si>
  <si>
    <t>116163FBEC22CBF4FC22DBE470058BAD</t>
  </si>
  <si>
    <t>655D97CEE2390CA1F6F572E5DEE36401</t>
  </si>
  <si>
    <t>31B04A3F22ED458DEE19CF043F362CBD</t>
  </si>
  <si>
    <t>7E6B41DBC542B32D72DBA10325D3C29B</t>
  </si>
  <si>
    <t>0E7B213A7387EFCFB2A65AD718A248F0</t>
  </si>
  <si>
    <t>84B9C2FFF638ACAC473C15DD71C0072B</t>
  </si>
  <si>
    <t>FA8D5E14B488AD6053FF13AA5ABD1EAF</t>
  </si>
  <si>
    <t>F4829A79C17CF3F3E625B8E1A3EE72E9</t>
  </si>
  <si>
    <t>F8050251DA2111F3D5B22678C4027282</t>
  </si>
  <si>
    <t>93139D7703DE269E92C89EA0C1ED4BD7</t>
  </si>
  <si>
    <t>624B0AFA33DCC831BC9DF5A66E7EB903</t>
  </si>
  <si>
    <t>A89B2C1116FBAAACC73B6575A16BB17B</t>
  </si>
  <si>
    <t>54D2C99CCDDCB7F5BE20858D1C2D7230</t>
  </si>
  <si>
    <t>7D8B598F1BD75F2CB26051D040ED832C</t>
  </si>
  <si>
    <t>110BA8E2851412242173D1B70FCB2405</t>
  </si>
  <si>
    <t>9378FBAB0CFA894E2C2282F33CDF2944</t>
  </si>
  <si>
    <t>0082286A127213AF0D6E250F8BD1C244</t>
  </si>
  <si>
    <t>BB9C61B12AA7663A3607ADB3D907B1F1</t>
  </si>
  <si>
    <t>F26642AF279CF6882DC1099F594E3D0A</t>
  </si>
  <si>
    <t>F2205E5A66E2BDAE7223D23A19546038</t>
  </si>
  <si>
    <t>51F2425B49082B2BC05820E59CB1777F</t>
  </si>
  <si>
    <t>5E2837B3127FA47100E5B0B6468886B4</t>
  </si>
  <si>
    <t>42B0D932774B5F3391D849D4F29791FA</t>
  </si>
  <si>
    <t>E1E02598064988AEAD71CBC43CBBF410</t>
  </si>
  <si>
    <t>F9876585A0C0A57B469692D8ADC3F941</t>
  </si>
  <si>
    <t>CBE10F90828310628FFFF193C819AC6A</t>
  </si>
  <si>
    <t>831461FA6BC56BF42802E2FF138D0904</t>
  </si>
  <si>
    <t>AAC5A18DD378087B14B1022767F89A33</t>
  </si>
  <si>
    <t>322DCC353ECBB8524003ABFF3C368230</t>
  </si>
  <si>
    <t>73567261BEA1610EFF6EC09B80A44054</t>
  </si>
  <si>
    <t>588A5F82E271A5E38C9F778E2660E2D0</t>
  </si>
  <si>
    <t>B5E4D9D30E36A0F4A305F07FCA886A86</t>
  </si>
  <si>
    <t>64BB8567531B5158AEC6023894E628E4</t>
  </si>
  <si>
    <t>ECE4756D07A9D1D680C7E2E7209700AA</t>
  </si>
  <si>
    <t>AAD4396433ACD89FC15806364E3F9607</t>
  </si>
  <si>
    <t>D48335E2F48DB2F899BE96647D4122F6</t>
  </si>
  <si>
    <t>E2A47F8B8811E01DC70870C5D53168D9</t>
  </si>
  <si>
    <t>9F9358BF7495A4F5E056F7BBA9A3D62F</t>
  </si>
  <si>
    <t>5DE9F4D11176E382EAB0D716B5D5C019</t>
  </si>
  <si>
    <t>CB4B163ACDB6BF17908CBD854456AC8A</t>
  </si>
  <si>
    <t>EA2186D5CD4C1976733CFCB9EC90DD09</t>
  </si>
  <si>
    <t>D60B5AF0DF0B7FCC98F2085CA25D20E7</t>
  </si>
  <si>
    <t>1358AD7D1E5FACC5257C9C99CC6EB9C7</t>
  </si>
  <si>
    <t>5A3C7A7922EC0FAD3735FA3F105F4C9C</t>
  </si>
  <si>
    <t>936D7C033ED8A2CC470B6D18C4F10B00</t>
  </si>
  <si>
    <t>10175F8E0D012E9E91F066F8F52C3956</t>
  </si>
  <si>
    <t>B895B6E063174AA87DCF8C70736EB7AE</t>
  </si>
  <si>
    <t>58145B26CF03512E38447A8A17A622CF</t>
  </si>
  <si>
    <t>F73483666B56A46279C2556CB331B959</t>
  </si>
  <si>
    <t>FC0818AB46D76C806A4C5B36120D9F4F</t>
  </si>
  <si>
    <t>A2BE6D6F5F813DB46F527A379342BC87</t>
  </si>
  <si>
    <t>CF185F6F3E603B9A5AC678C5593CBB7C</t>
  </si>
  <si>
    <t>B420F69AF47C7DB8CAAB602EC727F984</t>
  </si>
  <si>
    <t>60A24810600D588073DBBDF0740B424C</t>
  </si>
  <si>
    <t>7E32359C38F939C58D6AD2E7C5FBB489</t>
  </si>
  <si>
    <t>53A8D5ACAB5DBE4445C1DC28C89B741A</t>
  </si>
  <si>
    <t>EB02B8D05F46E75B147DC9B0BC76436B</t>
  </si>
  <si>
    <t>D46B978C3504E56F021BE4BC5129FC81</t>
  </si>
  <si>
    <t>E113811C73497605A29D1C628554A8D6</t>
  </si>
  <si>
    <t>9F64DAFE7972889C8D9FECB6452BBBF8</t>
  </si>
  <si>
    <t>E5088DD1661833C5B786DE7D75F961D5</t>
  </si>
  <si>
    <t>3A705BBAD48E963AB81A5D08EFEF4AC0</t>
  </si>
  <si>
    <t>3E7C0F0FC8EE28564E10FD04F7CD3DB1</t>
  </si>
  <si>
    <t>472F4B73FB67A5B8D8AED10BC1D38A0D</t>
  </si>
  <si>
    <t>1D61DEEC0BD4BDAF94E68C3004AB58D4</t>
  </si>
  <si>
    <t>D05D8A4FC0D0F0183501E0DE7C94BF4B</t>
  </si>
  <si>
    <t>FA724ED5623754150A09FBFAEF23406A</t>
  </si>
  <si>
    <t>72209DC4583F66D1440316BBF49FC36D</t>
  </si>
  <si>
    <t>6037F4B5DD61778920387A82A6ADF960</t>
  </si>
  <si>
    <t>F6F358747FEE2015FF9E68F76C6BB9DB</t>
  </si>
  <si>
    <t>0D03F4F92F022B8F3A647C34A0112E79</t>
  </si>
  <si>
    <t>77BE24F520D1B8C8ECBDB5FD5142C05C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</si>
  <si>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</si>
  <si>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</si>
  <si>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</si>
  <si>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</si>
  <si>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</si>
  <si>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</si>
  <si>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</si>
  <si>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</si>
  <si>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</si>
  <si>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</si>
  <si>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E09E42EAFFE299BEBF8EDC6ED2FA5316</t>
  </si>
  <si>
    <t>Sin Estímulo por Antiguedad en el periodo</t>
  </si>
  <si>
    <t>9455954B32247CA4208D16F6A58A865A</t>
  </si>
  <si>
    <t>AC3E267BCBFEFBE729E49848B5066844</t>
  </si>
  <si>
    <t>C1A9E8C747DEFFF94FCBC5C36D84AEA6</t>
  </si>
  <si>
    <t>FD22138F66BFB0FB43BDCB6C31560329</t>
  </si>
  <si>
    <t>225D0FE3BB2DEBF6573584FCEBDB2533</t>
  </si>
  <si>
    <t>1AE1F73EE7DE8180B8FF7300E0D61B19</t>
  </si>
  <si>
    <t>456ED7E57AE219B8A5F367909FA47507</t>
  </si>
  <si>
    <t>57ED0C8CCE5746BC27ED5C8E914291CE</t>
  </si>
  <si>
    <t>904D9CDD5712747112630C465C42B28D</t>
  </si>
  <si>
    <t>Estímulo por Antiguedad</t>
  </si>
  <si>
    <t>48296</t>
  </si>
  <si>
    <t>quinquenal</t>
  </si>
  <si>
    <t>A3F7F1A178F7506EF1C7549681419922</t>
  </si>
  <si>
    <t>FB849C367B9BA63B75C1954EA7B8A737</t>
  </si>
  <si>
    <t>1F7CCA3EAA83048CCBACFEBAB392FC5B</t>
  </si>
  <si>
    <t>19207</t>
  </si>
  <si>
    <t>73612D59A287F34FF6963CB8A31AE1CF</t>
  </si>
  <si>
    <t>39E3C36052BCA4777566D9D46CA9EA9E</t>
  </si>
  <si>
    <t>E54B25F506858232D17F19187439B6B2</t>
  </si>
  <si>
    <t>A2461D514C78DBC576C63F3E064AEA66</t>
  </si>
  <si>
    <t>717BD726B9153A2EBE751779AA062232</t>
  </si>
  <si>
    <t>28732D8893AB3B7542B7BC4863705EA9</t>
  </si>
  <si>
    <t>0D7B6E1984731787F98733E0907E1F62</t>
  </si>
  <si>
    <t>8CACC2F0F975FCF4DDB4E628373A65FA</t>
  </si>
  <si>
    <t>E77990751D87EA47A382B20F1C95CBA7</t>
  </si>
  <si>
    <t>09AE357C05A6E87B11AA48D1277D2311</t>
  </si>
  <si>
    <t>D81E54E555E4DADAB246AC4242AEC95A</t>
  </si>
  <si>
    <t>F37815AC5701C40CC899B97492DE821F</t>
  </si>
  <si>
    <t>50AA19F1DD99F9671DB0B6ECFCFE2005</t>
  </si>
  <si>
    <t>039D37BCA963E1463BD24222BB5D2D98</t>
  </si>
  <si>
    <t>7AB46F9FBAB569CFBE15728C55FD7FA7</t>
  </si>
  <si>
    <t>B2A796678C9442DE985C566D20A6A848</t>
  </si>
  <si>
    <t>83F4CD4556043A091C0419FC093D2DC3</t>
  </si>
  <si>
    <t>0B32699820F69E238B180E3CC3F000CC</t>
  </si>
  <si>
    <t>B6D2C0C160AF34B4D1CEAC4CF5B6E1CE</t>
  </si>
  <si>
    <t>9321BE23264CCA78AC121A164B3513F0</t>
  </si>
  <si>
    <t>F076076F4CF86BAF393E0E36F495692D</t>
  </si>
  <si>
    <t>415E46E08E51998690A740E13BA72A92</t>
  </si>
  <si>
    <t>8F2422B2DCDDA971ABEBC95F9B822C8A</t>
  </si>
  <si>
    <t>AF896B7D028F0952E9DAEEA929B5FEBD</t>
  </si>
  <si>
    <t>39A275D3F8DB7A2D75A8E29E5C89195F</t>
  </si>
  <si>
    <t>11000</t>
  </si>
  <si>
    <t>DCC42A04F6EB83117F18FA8BDF2E01D8</t>
  </si>
  <si>
    <t>DF0C46F2FBA51DF79E6C72355B9E699D</t>
  </si>
  <si>
    <t>EC5A7E76092E3ADCFF377718F744A79C</t>
  </si>
  <si>
    <t>26F15D0C20C6145931577F2C89184047</t>
  </si>
  <si>
    <t>23F86D39E481B973EE1C9FB6404F1C43</t>
  </si>
  <si>
    <t>E3ACB4E20AC9B689E11B65E0EB08355E</t>
  </si>
  <si>
    <t>5A7CE2FD9CCC0410919B2545895C7ECE</t>
  </si>
  <si>
    <t>9FB9DB8F9FF1E2F22C43664B7EC112EA</t>
  </si>
  <si>
    <t>9C0FBA262FC6849BE925F5BFFE66B80C</t>
  </si>
  <si>
    <t>A0A21EFAFEF26B5CD660CA394821C193</t>
  </si>
  <si>
    <t>3EF4DDF190CA3469F38CF527FB9ACD17</t>
  </si>
  <si>
    <t>FBD9000BA8075D3307141D146625C9E4</t>
  </si>
  <si>
    <t>1A7692B4531EA78F922EE960F2FC840D</t>
  </si>
  <si>
    <t>32E19AD3ABC51FDB73E89CAB106404A6</t>
  </si>
  <si>
    <t>3A9EC07DC33F61C14BC1301140C120B3</t>
  </si>
  <si>
    <t>0AA1F19DBB09EF97A92B489F39A841BB</t>
  </si>
  <si>
    <t>CE5D882DAC28689F5DF9A8AE52EA7A12</t>
  </si>
  <si>
    <t>7E14C43CCC189FDE22C9A1C2A523395B</t>
  </si>
  <si>
    <t>2C191908EED7271B9D7A640119090D90</t>
  </si>
  <si>
    <t>277375FA50F14038167FEB4B9256836B</t>
  </si>
  <si>
    <t>86501A1BF1056D24C9E7C919A457C122</t>
  </si>
  <si>
    <t>9D1A8E3097E978BBDD2214785BC92F0E</t>
  </si>
  <si>
    <t>947C202536D803E78E5A965BF1E1C7EA</t>
  </si>
  <si>
    <t>181241110555C6F560EF37AC2A50C745</t>
  </si>
  <si>
    <t>9950F6E95FAEBB806FC850D4939D5CB1</t>
  </si>
  <si>
    <t>70DF1D1747875FF1FEC5744EEEE3AA6B</t>
  </si>
  <si>
    <t>9D20FBCB52CD5B559CD6A875EB693D24</t>
  </si>
  <si>
    <t>B1C5ADC2BB3B973338EEF789ED697BF3</t>
  </si>
  <si>
    <t>C1A542CAF54250715A22FCF28EA335BF</t>
  </si>
  <si>
    <t>890E3B9DF9AE085EBE49B9ACC9A46DEC</t>
  </si>
  <si>
    <t>901C0583071E40F20E12C75171F62C36</t>
  </si>
  <si>
    <t>C2FDD4A2021A2E0AF94FEFDACCCC20F0</t>
  </si>
  <si>
    <t>B1DD0C71908B301F845A5C63398CDA8C</t>
  </si>
  <si>
    <t>4F8330128D503121DF78108B363365CB</t>
  </si>
  <si>
    <t>D9EAF7DBF4B8D49144C7EA4DAE8CA6DB</t>
  </si>
  <si>
    <t>6BFFB948F08A84B20E9162297E4E21A6</t>
  </si>
  <si>
    <t>710F4EC0ED5FC0FCE92EA52D79144A9A</t>
  </si>
  <si>
    <t>D71F70C4719FE590D7D7A965892D20D1</t>
  </si>
  <si>
    <t>C9E72056682E7F740D83EE68C145A89D</t>
  </si>
  <si>
    <t>BB92FFC92158BE752ECC02FE918E599E</t>
  </si>
  <si>
    <t>71D4CD4DC796BD5942F7B143105CDCB2</t>
  </si>
  <si>
    <t>2C0425CF89B2223BE05CCE9ADC46D0BE</t>
  </si>
  <si>
    <t>033E81FADEEE26424B4C48074A906B63</t>
  </si>
  <si>
    <t>D73BB34E356CCFECC5EC54103091C2AF</t>
  </si>
  <si>
    <t>5096F815A2E36898D8905506A11C86A6</t>
  </si>
  <si>
    <t>1C9B315FF8F5C9AA9D54B6E48170F0FD</t>
  </si>
  <si>
    <t>F0DD04C29FAAB5B276BF0AC631582442</t>
  </si>
  <si>
    <t>FB6BAD05C1B6617AA2E38C258BEA92E5</t>
  </si>
  <si>
    <t>60A441473D3F8F10AB02A674DB8EFDCF</t>
  </si>
  <si>
    <t>06C1C7089B3617437CDC27182D668810</t>
  </si>
  <si>
    <t>90EB125A798D0A0C0AFE28807460BD0C</t>
  </si>
  <si>
    <t>8F1A3A9459E7A08A3EF20FE1D5D96744</t>
  </si>
  <si>
    <t>F7FD2F771CF8D7101DB0B84496A76145</t>
  </si>
  <si>
    <t>497D33723D49F184D720E7DD9236280B</t>
  </si>
  <si>
    <t>751FA69CDA4C044159B18D6B4A35568E</t>
  </si>
  <si>
    <t>240A53619C35D4B15CDABE3B3EA9A329</t>
  </si>
  <si>
    <t>E60B2FA64C3834F3F9EB18E3CDCAA81B</t>
  </si>
  <si>
    <t>6A66DF99A9245F121740A9B793987589</t>
  </si>
  <si>
    <t>94CB744177AA6D70C8B7D2AD134922A6</t>
  </si>
  <si>
    <t>77AFED1324D9F90DADB33D144F7B0E35</t>
  </si>
  <si>
    <t>47D36D0830B7F06E8B736A939591488A</t>
  </si>
  <si>
    <t>CCDDCE2E0EA91C46B62AFDA6AF9173AF</t>
  </si>
  <si>
    <t>EAE643CC845AD89FB4F626F9B41C3FA7</t>
  </si>
  <si>
    <t>105127817E96DCDFB5EB1982688E1230</t>
  </si>
  <si>
    <t>F3B1364B4EFD214C022AF51709D08B6B</t>
  </si>
  <si>
    <t>05C07B52F435DFB276C16797084E9241</t>
  </si>
  <si>
    <t>9E35204E79F926FD238B399374D4225F</t>
  </si>
  <si>
    <t>E64244F9F01BD0BE4242388FBBAF1934</t>
  </si>
  <si>
    <t>D2891CC010603179D1FC2E5ABA5CA304</t>
  </si>
  <si>
    <t>F6FA3060E36665C3D92D1B3DE22AB7EC</t>
  </si>
  <si>
    <t>805722FAB6D1E917D195C97C9F9627AB</t>
  </si>
  <si>
    <t>A4C9990790617D6CC0B2E7AF4EE50DC2</t>
  </si>
  <si>
    <t>BCCF548BBFDFDF3E051189E2F1C28B21</t>
  </si>
  <si>
    <t>9DC3C461660B44E41F765EE18895187F</t>
  </si>
  <si>
    <t>16845170DF7B7865F95A1329BC143624</t>
  </si>
  <si>
    <t>E8C8073F6ACE0799986D82263812DD10</t>
  </si>
  <si>
    <t>5A265D1393EBDBE93654F25E9C52ACF3</t>
  </si>
  <si>
    <t>0E1CC507C3B09CB2406FD618D2BDD5B0</t>
  </si>
  <si>
    <t>15D90F90F2B1E927A177F44EE4511229</t>
  </si>
  <si>
    <t>20DBDD3E8C8B2CFD5416B4EB067AEA7D</t>
  </si>
  <si>
    <t>0EC3503F0D3F9940574805AB2CFFF119</t>
  </si>
  <si>
    <t>84E75842019A720D252404DB270FF552</t>
  </si>
  <si>
    <t>E15FA4A855ABC2292027ECD3C98CEE1D</t>
  </si>
  <si>
    <t>C4E17935477AF54C96222C931CBD97BB</t>
  </si>
  <si>
    <t>694304F92AE88DF965306E31AD802371</t>
  </si>
  <si>
    <t>B2A4623367A4E500947BC0B033EC64B6</t>
  </si>
  <si>
    <t>56794688976E67A95D88C38DA233CDC4</t>
  </si>
  <si>
    <t>260BBF6A2FF09DB271FB53B1405713B3</t>
  </si>
  <si>
    <t>86B7847BDFD0C17B0DA8E892C91F2616</t>
  </si>
  <si>
    <t>E4B79EE49C23F91198454B0554ABB60D</t>
  </si>
  <si>
    <t>987C203ED88B24E67D4A419E3E403CFE</t>
  </si>
  <si>
    <t>CAE5FA2A146D7DB14C251C06DBCB6817</t>
  </si>
  <si>
    <t>C0A93BA7FFDAD4737FF172EEDA0FF9EA</t>
  </si>
  <si>
    <t>125311DB17BFF619685138B1FA309D19</t>
  </si>
  <si>
    <t>F7C6E832C0C62AC3997FEEE9D3ADAA28</t>
  </si>
  <si>
    <t>A6FC35DF8764DC96A5C1A78BEE510DCE</t>
  </si>
  <si>
    <t>DDE4CC968704C02FB456CBA9BF518C13</t>
  </si>
  <si>
    <t>374520BAE434778B37C04DF2E22B050D</t>
  </si>
  <si>
    <t>A702761F94E6E0FFD4C1E7F1D2C22EA0</t>
  </si>
  <si>
    <t>6CCBEB923114586B9644CA513808C1E5</t>
  </si>
  <si>
    <t>294D7CB65896344E2EFA60AC238EDD42</t>
  </si>
  <si>
    <t>3A8D98B279AC067F694DB01881C4989B</t>
  </si>
  <si>
    <t>E1DF0569E451C36F046F6F19331B516B</t>
  </si>
  <si>
    <t>5D2A7E3DC137483D6AE04A7423ADE3ED</t>
  </si>
  <si>
    <t>AD86C016331EBA133FC84A24B6960F34</t>
  </si>
  <si>
    <t>58521080AB279E689AF05DE3808671D5</t>
  </si>
  <si>
    <t>40322C28C6F25AF2D1BE327F1C87E17F</t>
  </si>
  <si>
    <t>DE390864DC9DC8A18472E7965CD50FDD</t>
  </si>
  <si>
    <t>C9C76368A80FAB2D1F6BB732D1BFABAA</t>
  </si>
  <si>
    <t>686542FE6EC81E7525101C6A85AE7D1C</t>
  </si>
  <si>
    <t>637589A9D7E5278919471871CA30D11D</t>
  </si>
  <si>
    <t>5FBC22D07A9D20CA0E4F33B77C5EE158</t>
  </si>
  <si>
    <t>153C47D719267B0C16D0F078A1D84FF3</t>
  </si>
  <si>
    <t>38471</t>
  </si>
  <si>
    <t>D7ADEC6F8E6EF2135D7EA4AC3B34A4A6</t>
  </si>
  <si>
    <t>A370DB03C80A22E831D558697D98A729</t>
  </si>
  <si>
    <t>C8F56AE87A543A4EB654C0A360E9FBAE</t>
  </si>
  <si>
    <t>FD3D5347BD341A1592D11F6C706D7762</t>
  </si>
  <si>
    <t>9C5F6E0AF6F01EABAACE44BBBAD5B36E</t>
  </si>
  <si>
    <t>58EC4611C292B1B45D27EF26623E1561</t>
  </si>
  <si>
    <t>602D0A39068214435A255E5CCB28A522</t>
  </si>
  <si>
    <t>3F8ED4EB6DDD9A8253161152F1A6852D</t>
  </si>
  <si>
    <t>9CE471A3AF132250F3B614E805E2C74C</t>
  </si>
  <si>
    <t>0F4957B5C13AD1BAEBFF276D96103DC9</t>
  </si>
  <si>
    <t>2407CDCA0601C18769127B1584CD10C7</t>
  </si>
  <si>
    <t>5206FBAFF9367193B2049A1E99193BA3</t>
  </si>
  <si>
    <t>CB48967E2D209537267E1E8E2E88A5A2</t>
  </si>
  <si>
    <t>F0D76C93658C962BD660EE3FEEF2FFB8</t>
  </si>
  <si>
    <t>E1D24AC8D965D9AA29777262C2C554EA</t>
  </si>
  <si>
    <t>5A2900D13596A94393DC0D13BE1D33A8</t>
  </si>
  <si>
    <t>219569B53EC2219A6A74E1A578CF0D89</t>
  </si>
  <si>
    <t>6C41F3B003EECB851923439C0463E5DC</t>
  </si>
  <si>
    <t>EAC7E985F7C116B68D4B6D01643871E2</t>
  </si>
  <si>
    <t>D8F26A0AB9694AEA43467FFD618E55F4</t>
  </si>
  <si>
    <t>7C2E63C860434F957F38D565DC95AC69</t>
  </si>
  <si>
    <t>B90CD9830D319DBB6720D3CF3C5A71F0</t>
  </si>
  <si>
    <t>CA1CB4FE9EC0AB57C8F297544835DA1D</t>
  </si>
  <si>
    <t>D4304E8A0BC59D9A3D3573BD0B9AABF0</t>
  </si>
  <si>
    <t>720CFADAB8804F56C2A809565F34FE49</t>
  </si>
  <si>
    <t>72AEE49CE20430E963B7BD7B509E3D8A</t>
  </si>
  <si>
    <t>FB15813F8F30C75AB734E2F8ED9D697A</t>
  </si>
  <si>
    <t>E4ED94AE4AAEE10AD7B58573E8ADCC1E</t>
  </si>
  <si>
    <t>C088B4E36C472C244E6A20BB91AEBA04</t>
  </si>
  <si>
    <t>2A37C08A093363ABE3850FAC0C24388E</t>
  </si>
  <si>
    <t>446F23EBD4A38360FA817FD45DA8777F</t>
  </si>
  <si>
    <t>FACD329C8A6D7EA06799FCBB8E3CD362</t>
  </si>
  <si>
    <t>46365BB3BF0B43A756EFFFAE566FB5E8</t>
  </si>
  <si>
    <t>60CDFA7F18334AEA69B12EDA6BF50B61</t>
  </si>
  <si>
    <t>1290AF2C95DE2DA627A6B727B8AAA1DC</t>
  </si>
  <si>
    <t>C9CE91A915228F1945D0B4C1897FBBF6</t>
  </si>
  <si>
    <t>EB06EAF77AC9CC3AE20A24BB0BD78363</t>
  </si>
  <si>
    <t>D38310D7E04F8EC746F73A065EDE7BCB</t>
  </si>
  <si>
    <t>EED4E30108D0B02C736BE970E074869C</t>
  </si>
  <si>
    <t>47F8F2878BB51837C9311A8B503FFDCD</t>
  </si>
  <si>
    <t>9F2BE1FFB0E23ADDBF86CACDD86F69AB</t>
  </si>
  <si>
    <t>6F56B9917F5FD25AE49FD32A5762DFD7</t>
  </si>
  <si>
    <t>1542AC43746A32B409B0AE59984D6A7E</t>
  </si>
  <si>
    <t>54C0C59DEECCC8F5CCBCEF2FCFFFDDC0</t>
  </si>
  <si>
    <t>984CF372CF946A5CF8E006A2C9BB6A54</t>
  </si>
  <si>
    <t>30909.44</t>
  </si>
  <si>
    <t>3E97BD0711786CE34F7931B5B832B6ED</t>
  </si>
  <si>
    <t>A6B708C0F293DB3180FFE35DAB5FFEB2</t>
  </si>
  <si>
    <t>08BED0E1964BD953860F356AF40C1B66</t>
  </si>
  <si>
    <t>5147941C67058AA40C6F79ECB6BDDA2B</t>
  </si>
  <si>
    <t>D0CCF4F835F8919EDEFD529BD7FF4CDB</t>
  </si>
  <si>
    <t>6D8BE92A6667B8263D95C40FDB4AF1A3</t>
  </si>
  <si>
    <t>BD1232748F48E277CB97B0E467FBA8AF</t>
  </si>
  <si>
    <t>1BBA77182CC7F7D0F6A68B35D755595D</t>
  </si>
  <si>
    <t>76EA3CE33862109791127FF1F3AC0090</t>
  </si>
  <si>
    <t>3FC69772A634C90463A3D4D038BF103E</t>
  </si>
  <si>
    <t>F33F8CE98B14D3DFEED5B5E691FB015E</t>
  </si>
  <si>
    <t>DCA304DE13E30FFDFC7F94FC843D169A</t>
  </si>
  <si>
    <t>01E77A323B5E416BD4E36682C96F35A1</t>
  </si>
  <si>
    <t>271660835BA70B1AFE4996ADA56BDB33</t>
  </si>
  <si>
    <t>3EB8C2EAEBEA38669E5E9B79A91311A7</t>
  </si>
  <si>
    <t>DE460CADB184A933CFCE0F3D402FAE60</t>
  </si>
  <si>
    <t>8B5A0311DD45C67F8E0111B283388776</t>
  </si>
  <si>
    <t>F0FB749C056932EFBD7A1934E4393C98</t>
  </si>
  <si>
    <t>B5B45FB0F384364122B6F052D18C018D</t>
  </si>
  <si>
    <t>03F66527FAF4A41ACCC3BF81CB4059EC</t>
  </si>
  <si>
    <t>01D64E7A62E9CE80E704A01233D2BCF5</t>
  </si>
  <si>
    <t>F15D4A087B3273DCC4CA7AC3AEE57B80</t>
  </si>
  <si>
    <t>7688703971B29F16178997F82913BB3E</t>
  </si>
  <si>
    <t>FEEDB2F2FD6F4766CB7ED33E5739AF4A</t>
  </si>
  <si>
    <t>CC56BDDEC4505CDB4A0917F47B407332</t>
  </si>
  <si>
    <t>CD783E3F832FB45ABFD966EBA9BD0178</t>
  </si>
  <si>
    <t>C9555C93D193BC5CD3D33B6B0A6B690A</t>
  </si>
  <si>
    <t>4D979A2AE627B76E0E854B5522CB3E10</t>
  </si>
  <si>
    <t>6799356D0CE6479A6876F340F67AE4AC</t>
  </si>
  <si>
    <t>8C0A218F2B7687D751DADA7F436D4CF2</t>
  </si>
  <si>
    <t>FEA65568F17505CF6DC275E8CCAB90A3</t>
  </si>
  <si>
    <t>A2F6E13208AAC328F61305807DF4592F</t>
  </si>
  <si>
    <t>6B8096827E5042D021A8511B657B6F63</t>
  </si>
  <si>
    <t>25C3AD3BD31B6DD4BE053E05EC708C7D</t>
  </si>
  <si>
    <t>144C6EFDF2B0F0156884523DB941C8EE</t>
  </si>
  <si>
    <t>E8359A36BB642E5A7FFC7485171B9B9F</t>
  </si>
  <si>
    <t>FF13FDB795358FA1DBAAC887570D8FA1</t>
  </si>
  <si>
    <t>2A9CAB33E25EC37323BDD9C5AF5CB42C</t>
  </si>
  <si>
    <t>40D1C0935591C388BFF6C31A9B21C34C</t>
  </si>
  <si>
    <t>EFCEF3DA631135E728CD7B867AB7665F</t>
  </si>
  <si>
    <t>2996F3D71DE9C80C19835B680F974852</t>
  </si>
  <si>
    <t>B86DA24929481BC8F1572B53E5DA8534</t>
  </si>
  <si>
    <t>07CE2053182D19AD1966E8B8AFB0E2A0</t>
  </si>
  <si>
    <t>FC1EA86BB4B6814DEC1024D086A9EC0F</t>
  </si>
  <si>
    <t>490E17598F242C85E87C65CF0F23A032</t>
  </si>
  <si>
    <t>A445D8474FD61EEB4343D159BE5F8C33</t>
  </si>
  <si>
    <t>47671B6306CF82BFDD48078E1FDF64B1</t>
  </si>
  <si>
    <t>CB5F2B744BBCC238F420A981FEF00CEB</t>
  </si>
  <si>
    <t>7A7A1DAAAC66C5604F908B05E3819781</t>
  </si>
  <si>
    <t>56FE182CB01DF2F8EFB0C7099A190E9A</t>
  </si>
  <si>
    <t>10F44B6AFFCE79EC0E4DD9EC2247C7C4</t>
  </si>
  <si>
    <t>134C69E6844F6581A609AEFE38E1D7F8</t>
  </si>
  <si>
    <t>405BA2C7ED7A0AD6DAAD74C8FCD7763D</t>
  </si>
  <si>
    <t>5F2AAB83458752CF81164B3663325313</t>
  </si>
  <si>
    <t>EE5755B15CC4C56BAB289BBBB3E900F0</t>
  </si>
  <si>
    <t>2B8A24FCE0D5C8BFE5B37BDC0D80D201</t>
  </si>
  <si>
    <t>9C9443691AAB6637A1E5AF4C3BF8E8EE</t>
  </si>
  <si>
    <t>8A74BFFCC03EC0072B50F219056262EB</t>
  </si>
  <si>
    <t>1C11E7DE0F573DF626FFC753AC057A61</t>
  </si>
  <si>
    <t>B08E16809EAD5C109CC55F90B40DCCBC</t>
  </si>
  <si>
    <t>D7E6F9FE4FF46753C4C707F889039A02</t>
  </si>
  <si>
    <t>716AA003DFA6E6FC19BB871E5B247EE0</t>
  </si>
  <si>
    <t>EF23EC86318C45D4354E36D3FFD0BCF7</t>
  </si>
  <si>
    <t>0E958AC42BC7510FDB7345D4DB05EBF3</t>
  </si>
  <si>
    <t>2974C0508D9FFD459F206985FD0FA7CE</t>
  </si>
  <si>
    <t>B828E98D58EF521E7CF1921770A78F0A</t>
  </si>
  <si>
    <t>1DA685D15589C965B65185D3A4F342D7</t>
  </si>
  <si>
    <t>E28C549C9B71927C20E322034797C41E</t>
  </si>
  <si>
    <t>669FE0414EA2A604444837C59DC8FF35</t>
  </si>
  <si>
    <t>379816E024B70C34A9C8ED28C44CD32E</t>
  </si>
  <si>
    <t>2D56D95ABC76BB4FE646176F3BF64E1D</t>
  </si>
  <si>
    <t>2FA836E7C6EFDA7D0A93DC0A1A04012E</t>
  </si>
  <si>
    <t>928EC348633B63E2F6A6FBA5F7B8A4AB</t>
  </si>
  <si>
    <t>786DA63965045D3CB73213DC3173151D</t>
  </si>
  <si>
    <t>AD64CE761D3219B840F404882E8F5D90</t>
  </si>
  <si>
    <t>6169A351DE51A5953194CF6BFDE12770</t>
  </si>
  <si>
    <t>2DBBEAC388F22A6C57706A197FF02C7E</t>
  </si>
  <si>
    <t>C116C247860666C39F378A5BEEB0FB66</t>
  </si>
  <si>
    <t>844E54B921AD1960E5867DAAD66DC846</t>
  </si>
  <si>
    <t>58249</t>
  </si>
  <si>
    <t>0D4F3761C501D167E57A23184FC4D8CB</t>
  </si>
  <si>
    <t>1BC3A6E59837E97D8B9EF376522441C9</t>
  </si>
  <si>
    <t>975AC90D2ECC8A566631FDFA1A8754C8</t>
  </si>
  <si>
    <t>7F9C2F93AC29923F20D12DD8D443C017</t>
  </si>
  <si>
    <t>507F7D7161AAB99EDD504C9B33208383</t>
  </si>
  <si>
    <t>93098306DD656725870D2A1F31C1FD6E</t>
  </si>
  <si>
    <t>F56AC1D23A571458F6B2FF3EA6364D71</t>
  </si>
  <si>
    <t>36C40A0ADDF243D2FE3C90351585E28A</t>
  </si>
  <si>
    <t>EBD621A8B6408687AF645D2B7927266C</t>
  </si>
  <si>
    <t>4C5EABB1F929BC341428C9B546E59FF5</t>
  </si>
  <si>
    <t>FBDE47DDF882E00457BBA3985E8C4AFC</t>
  </si>
  <si>
    <t>E288E5B9258D415237C59A9EFBDDE2E7</t>
  </si>
  <si>
    <t>B033AEBD86687D974992C142E57BE39C</t>
  </si>
  <si>
    <t>ECB8B1F8C5D1EF9B366B5781A6EE1C65</t>
  </si>
  <si>
    <t>B415ED4E6A63B1873FC1BA8F10111E45</t>
  </si>
  <si>
    <t>73885E43F6AC3095E7AF84590B23CBDA</t>
  </si>
  <si>
    <t>598E5A3B4B62FAD6B7B09E01B205D537</t>
  </si>
  <si>
    <t>B48963B5B2191700A1AE6F309BA5EEDB</t>
  </si>
  <si>
    <t>0AA7423B9A70BA64C396C4C828F83E1F</t>
  </si>
  <si>
    <t>1AD61E2ADEEF3AF0CF4D04964BD79BB4</t>
  </si>
  <si>
    <t>3B21D06501FA31E58C2964AF7A914B0F</t>
  </si>
  <si>
    <t>2349D342246949A0C9B19C6D2820F423</t>
  </si>
  <si>
    <t>E3971DFD8D6B86156AEF28CE1F944322</t>
  </si>
  <si>
    <t>CFC92D83813FB51FEEC2F4C2EC6D5F61</t>
  </si>
  <si>
    <t>64A1BB46D3D22EB54BCA25B56E886AF7</t>
  </si>
  <si>
    <t>D26DFFE6189D8DB0F389A7BDEBF059D6</t>
  </si>
  <si>
    <t>A41D9FA0F3271DEE238D06E7D5981F39</t>
  </si>
  <si>
    <t>0FC2FD459D59C3D39D019CD1C52073BD</t>
  </si>
  <si>
    <t>1E26A30A00871A94D7B262A784CBDA19</t>
  </si>
  <si>
    <t>F22CED356A9879D4368E0A369FDEEE21</t>
  </si>
  <si>
    <t>BE09BA4A0CFCC0D724781CC504E9CF23</t>
  </si>
  <si>
    <t>DE8D00281FBFB4E5678DE659F99AC2E6</t>
  </si>
  <si>
    <t>54DE23B46D3E19569F4F4967BD94C1C0</t>
  </si>
  <si>
    <t>16F051A747AC20099657422A7AB0184D</t>
  </si>
  <si>
    <t>5462D45E54CB97E5B95F27525C0DABDC</t>
  </si>
  <si>
    <t>EDE8E4CEBE1B74C7CDEB80790F1AFF6D</t>
  </si>
  <si>
    <t>2CAA8366B3ABF9F83CF0C8BF7E24B047</t>
  </si>
  <si>
    <t>3A553184ACF64307F3473CC3507558B1</t>
  </si>
  <si>
    <t>6F925978CF5DBCDE2D695AD4801C367B</t>
  </si>
  <si>
    <t>5BCA92F80706A3B13037994A8D60ADA3</t>
  </si>
  <si>
    <t>3B53E6EDC835DC4BB7FDDE683301B267</t>
  </si>
  <si>
    <t>245C652682F79DEF8C8EA803E612FAB0</t>
  </si>
  <si>
    <t>8CC976C73673E2C7B2077CF67878A2AA</t>
  </si>
  <si>
    <t>20F41CEC503F0B28C7AF8F05E7EB71D9</t>
  </si>
  <si>
    <t>705D7DB6264CECAB054906C5C0FA7C76</t>
  </si>
  <si>
    <t>828A8ED975BBB4EA40A05CC41E5E62BD</t>
  </si>
  <si>
    <t>B5876E2CEDB68345B3355262C366ADAE</t>
  </si>
  <si>
    <t>6AC2C1C2E702D80D0D1173A46119D6E8</t>
  </si>
  <si>
    <t>1929ADA9A87F59CFA41972DF0636551F</t>
  </si>
  <si>
    <t>C0048E318A60609A2CCB450664B24BE7</t>
  </si>
  <si>
    <t>024DEC4F7FC28F7FC91EA98CD6E517A4</t>
  </si>
  <si>
    <t>C8C7D05283BFA49F6F0D400FF5D1D5A3</t>
  </si>
  <si>
    <t>8ADD95FED77B49EB918E7C773D8E437A</t>
  </si>
  <si>
    <t>D6D3E3E64DA949CF327DB55891DED172</t>
  </si>
  <si>
    <t>BD2405D3B798295261E12ACA77712F36</t>
  </si>
  <si>
    <t>C8C16AEB66A13C2D63A94185CFA1D6D0</t>
  </si>
  <si>
    <t>D0114400DABBA327D879EB4F734BE7AC</t>
  </si>
  <si>
    <t>AFA0245F42B5582FED8A356D050A8EA4</t>
  </si>
  <si>
    <t>2EE83D73339C2BE88D8E17A42A854EAB</t>
  </si>
  <si>
    <t>37E1E06E4FD54CECE2115A5E07F173B3</t>
  </si>
  <si>
    <t>8725039476642D210332282950E27972</t>
  </si>
  <si>
    <t>D3E5BE4520F51F58AB9C488C8B5155B7</t>
  </si>
  <si>
    <t>3DB09EC9E4F16394ED70DD7FD9A762DD</t>
  </si>
  <si>
    <t>ADD2FCAD7A8B8DEFE58DDFE05CE247EB</t>
  </si>
  <si>
    <t>B61383E1A55B7A8495A31AF181755ED1</t>
  </si>
  <si>
    <t>65365A1E581C683AC85D37FDB209F272</t>
  </si>
  <si>
    <t>BD99866326FB547339972CCEB1E9123B</t>
  </si>
  <si>
    <t>04454922EEEB88D4B198639A68691676</t>
  </si>
  <si>
    <t>CBFC4294100F3FEA9CFC6D4A1F7313AE</t>
  </si>
  <si>
    <t>730AD41B663BAFAA81C6210462C64F22</t>
  </si>
  <si>
    <t>5BA76B85779769DBF79C1FDEBE5F665D</t>
  </si>
  <si>
    <t>7CB01D58535E4D9BF937F1F18FC4D060</t>
  </si>
  <si>
    <t>9C52C8FC157539D2B49AC2E9EEC3C8FA</t>
  </si>
  <si>
    <t>DB50A1FF22F9A40D5EFE4D0DEA1D66A4</t>
  </si>
  <si>
    <t>EE0E29062937D5892F05DD26C7CDE371</t>
  </si>
  <si>
    <t>EA5BDA71A3A6EC7AE44FFE1FFA6610A9</t>
  </si>
  <si>
    <t>5B6CD4A600C23EE38A81F438D0106A45</t>
  </si>
  <si>
    <t>7094FCDBA02D42FB95DB9D7060A3B93C</t>
  </si>
  <si>
    <t>B5FA175CCC2D068651FBB9046E49A45B</t>
  </si>
  <si>
    <t>2F5B91E556086E3785F9E2C1D9238545</t>
  </si>
  <si>
    <t>1B109C56DE438CA0D69A2E0F18E459D1</t>
  </si>
  <si>
    <t>E2EE41F8C91BB4734FA908C5D65D7177</t>
  </si>
  <si>
    <t>70431BDE5B167D662AD157D9ED11B95C</t>
  </si>
  <si>
    <t>647570E57CF0464E982C83E987025A59</t>
  </si>
  <si>
    <t>6609A285C5A2AB1749FC8D8B2198FE19</t>
  </si>
  <si>
    <t>1E427F8328056894757C858374A7ECDE</t>
  </si>
  <si>
    <t>27C2EABC3A72DA32116918C2A745072F</t>
  </si>
  <si>
    <t>183F7BF58246C55E479943FB91221F65</t>
  </si>
  <si>
    <t>FCBB6D9E666A4BCEEB2766D0B7671C04</t>
  </si>
  <si>
    <t>47287305D599DAAD9D29E1853F3D4FCA</t>
  </si>
  <si>
    <t>C2A173B560890EA4CC89FA12079C4634</t>
  </si>
  <si>
    <t>179C4C7BD833E1C68A457FF9243DC3E1</t>
  </si>
  <si>
    <t>E1A6C3C3F89146D1C8C506CEBFFBAADE</t>
  </si>
  <si>
    <t>9F8FA5E0F880B7BA0EF454CC0107CCA6</t>
  </si>
  <si>
    <t>9712F1F69F0D02EC280653C579BC8F3E</t>
  </si>
  <si>
    <t>16CBD2970BB918E2E6A214CCA9DA1FED</t>
  </si>
  <si>
    <t>CB4C460A0DACD807E2ADDB7F01D72327</t>
  </si>
  <si>
    <t>E733EFB3E9D699C3AA02D2A48C57068F</t>
  </si>
  <si>
    <t>AB08E6313B71A4C90962379F56893DF5</t>
  </si>
  <si>
    <t>C71A5B75A4967C477A217C8C6286BD1B</t>
  </si>
  <si>
    <t>E032B17D68922A105BDBCC97D35F3365</t>
  </si>
  <si>
    <t>6285D319ABD6EDDBC4F7911A9A2EBCCB</t>
  </si>
  <si>
    <t>9EBB67A4320EB60B73913EE5409DFE9A</t>
  </si>
  <si>
    <t>460C82084F6398EF7EBFDE04DF50A6B6</t>
  </si>
  <si>
    <t>45F73C49B3D38AB11F58656667A29C52</t>
  </si>
  <si>
    <t>A96A07564DB65838A4DA65B060D47332</t>
  </si>
  <si>
    <t>1438505E7EAB72782F2A9B3DB61B0EB7</t>
  </si>
  <si>
    <t>3519A8FAF7128C451693E989D951336B</t>
  </si>
  <si>
    <t>1A8E04E7849A0A09EDE403585D19E266</t>
  </si>
  <si>
    <t>7058514F5FCD67C0C8F7DC46ACA87364</t>
  </si>
  <si>
    <t>DE16B630CA621EB2387F8C3F1B25B025</t>
  </si>
  <si>
    <t>BE87E47524379A3CF933DC783915A851</t>
  </si>
  <si>
    <t>41F3E6350A33328DC56E9355DDED7724</t>
  </si>
  <si>
    <t>9E029E252199D63D6744448AB59A9DB9</t>
  </si>
  <si>
    <t>8810478BFA99AE1465DE2213EF1E8E2D</t>
  </si>
  <si>
    <t>7669ED860485E8C26A343E77AED5867F</t>
  </si>
  <si>
    <t>6F09710C6AA6B5AB4E8B044B3A2D81C5</t>
  </si>
  <si>
    <t>3FB496E34C450D5DB1D5B633BFA325CB</t>
  </si>
  <si>
    <t>F12C5AE8619673E86FDE4C06608B8B47</t>
  </si>
  <si>
    <t>05455DEFACC0AA58D3B2EBA34E49374E</t>
  </si>
  <si>
    <t>9B9B20DC7459CD377B52DE1F8315D709</t>
  </si>
  <si>
    <t>433EB013503998B859080F58A49129CB</t>
  </si>
  <si>
    <t>72B093DAB24B925A2A85F3A367459895</t>
  </si>
  <si>
    <t>CA737E66B8AAFC3BF022594FD025135D</t>
  </si>
  <si>
    <t>468499C7C6B122B08625D36F803766D1</t>
  </si>
  <si>
    <t>C858295D94F3BC1D6EB29A37D3BBA6A0</t>
  </si>
  <si>
    <t>A889F5E2126D589DF49F1C92C84A76F3</t>
  </si>
  <si>
    <t>095E7BAECEBF5A2CC72D511FC1DCF726</t>
  </si>
  <si>
    <t>D5D76EB62EA56946A7A240A79D94323F</t>
  </si>
  <si>
    <t>71D514580706DDAE0DBE9DD0D901AC1F</t>
  </si>
  <si>
    <t>17BC92EE09ED90D502761A0F5CF003BA</t>
  </si>
  <si>
    <t>7DE4F24B57BE227910F4936108224EE7</t>
  </si>
  <si>
    <t>AD666BDD366A198BE5D8D78F660EFF09</t>
  </si>
  <si>
    <t>E55FE135D36B7A65E15BE95BA9483F59</t>
  </si>
  <si>
    <t>655D2E6EE6248A2EC7EE81C6A4A6B964</t>
  </si>
  <si>
    <t>386BB908BF7CA135CBABB0701E756838</t>
  </si>
  <si>
    <t>5500</t>
  </si>
  <si>
    <t>FDF509E73D3A10A681C7A9F7F044BAEE</t>
  </si>
  <si>
    <t>2F79658BE058E4A9835D2B6A325756F3</t>
  </si>
  <si>
    <t>BADAEB7901820DC8206CD861866FA405</t>
  </si>
  <si>
    <t>4708545651EA3F9B3673C5220A8BF2E1</t>
  </si>
  <si>
    <t>CAD137C71CE24BE649E743D774A47946</t>
  </si>
  <si>
    <t>1119A003EEC81B101B9EDA197C6F797E</t>
  </si>
  <si>
    <t>FC01FABC3B60C3AFE8BF9881DB44673D</t>
  </si>
  <si>
    <t>F452F0A33BCFDFBAC23917BB2866BC7F</t>
  </si>
  <si>
    <t>0C742362FAF2E0CE011738266B80C90D</t>
  </si>
  <si>
    <t>4740B90A679F6DCADFA8701E4BC4CD8E</t>
  </si>
  <si>
    <t>9662E0A24E5D1FC2AAF01165232E19AD</t>
  </si>
  <si>
    <t>BFC65C647A74473E873BFF8A4485227E</t>
  </si>
  <si>
    <t>C8AF48BEED706B9FA828C09C7FCBB7B5</t>
  </si>
  <si>
    <t>4CCBA7FEB5BB57BA2A39965AA3B6356B</t>
  </si>
  <si>
    <t>9290B4E79AAC92FA1FA8C95577831B48</t>
  </si>
  <si>
    <t>C5CFF228E4DB0A528094A29075698FC3</t>
  </si>
  <si>
    <t>6C210A2B59A4A023585E73BC6A02DDD8</t>
  </si>
  <si>
    <t>13122417C18C3450A4DE1C1BCCABF5E2</t>
  </si>
  <si>
    <t>7D8EE3EB57227629AF70438F2C84F125</t>
  </si>
  <si>
    <t>33C11408522D04AA639B4D99C5E0C6AE</t>
  </si>
  <si>
    <t>391FAB42C2540204FB9555CADC573983</t>
  </si>
  <si>
    <t>15082FDAC804F65601036531F59DA617</t>
  </si>
  <si>
    <t>310181B52DAD2BD6CCD5E3024340AD12</t>
  </si>
  <si>
    <t>BC7CFF12CC53E06D87C3D6DBB6F2BED6</t>
  </si>
  <si>
    <t>B6546D808664578DC2F076648A8C662D</t>
  </si>
  <si>
    <t>C0C9BA63B476BBD735CF13A8781E715B</t>
  </si>
  <si>
    <t>116163FBEC22CBF4284EEE7E7600F2E9</t>
  </si>
  <si>
    <t>C1E39E0AA09A142723808824BADBE79F</t>
  </si>
  <si>
    <t>31B04A3F22ED458D1CCE2E0D57729560</t>
  </si>
  <si>
    <t>7E6B41DBC542B32DFE2504233F3AA7E9</t>
  </si>
  <si>
    <t>0E7B213A7387EFCF92E2B4A2B284CDF9</t>
  </si>
  <si>
    <t>9235229D1DF82FCD3BB764C7B8C1088E</t>
  </si>
  <si>
    <t>FA8D5E14B488AD60E9CC2E8195763771</t>
  </si>
  <si>
    <t>F4829A79C17CF3F3C940D07D5A59C60C</t>
  </si>
  <si>
    <t>DDEDEDA68A7391A8A8FA5711DDA06021</t>
  </si>
  <si>
    <t>93139D7703DE269EBB31E378F115A74E</t>
  </si>
  <si>
    <t>624B0AFA33DCC831827AB385C10150F8</t>
  </si>
  <si>
    <t>A89B2C1116FBAAAC2F697E1AA1875D49</t>
  </si>
  <si>
    <t>EEB2781CF02A49F074D5AF40373C256F</t>
  </si>
  <si>
    <t>7D8B598F1BD75F2CD82D48A5983DBCB3</t>
  </si>
  <si>
    <t>110BA8E285141224D2B27B9D6E91E02A</t>
  </si>
  <si>
    <t>9378FBAB0CFA894E12B6C48001DC789D</t>
  </si>
  <si>
    <t>0082286A127213AF5C92DB6D957BECF0</t>
  </si>
  <si>
    <t>BB9C61B12AA7663AB01FFA89A7E09F67</t>
  </si>
  <si>
    <t>F26642AF279CF688387DA3F3E2B9AA91</t>
  </si>
  <si>
    <t>F2205E5A66E2BDAE33EFB033DC46CFBA</t>
  </si>
  <si>
    <t>51F2425B49082B2B46DD893BEAAE2493</t>
  </si>
  <si>
    <t>5E2837B3127FA471E10C6D9C5D9CE519</t>
  </si>
  <si>
    <t>42B0D932774B5F3323FAF538E7246914</t>
  </si>
  <si>
    <t>E1E02598064988AEC40D66997F1149BC</t>
  </si>
  <si>
    <t>86BB5C9476145B7AA3B92E3576EFB5F5</t>
  </si>
  <si>
    <t>CBE10F90828310623AF19BC5CF3C2212</t>
  </si>
  <si>
    <t>831461FA6BC56BF488C8DB6ED4F4BC02</t>
  </si>
  <si>
    <t>AAC5A18DD378087B3D9A2EC740BE7332</t>
  </si>
  <si>
    <t>322DCC353ECBB852DDB86E147CAB74A6</t>
  </si>
  <si>
    <t>D96830ADB1D67CBA2F9D924B252493ED</t>
  </si>
  <si>
    <t>588A5F82E271A5E3D1A54882FC7795F3</t>
  </si>
  <si>
    <t>B5E4D9D30E36A0F43314964AE9AA519C</t>
  </si>
  <si>
    <t>869E0C5A05A80D11D321B57764BBE591</t>
  </si>
  <si>
    <t>ECE4756D07A9D1D68615A4F326B9133E</t>
  </si>
  <si>
    <t>AAD4396433ACD89FBECAFA01D475C1EE</t>
  </si>
  <si>
    <t>D48335E2F48DB2F8F9C78A5F8831D430</t>
  </si>
  <si>
    <t>E2A47F8B8811E01D5225467BA7E2855F</t>
  </si>
  <si>
    <t>9F9358BF7495A4F516B2FAED750D1D9A</t>
  </si>
  <si>
    <t>5DE9F4D11176E3829ABE6DF0CFD02536</t>
  </si>
  <si>
    <t>2CFB5BDD9162D5431C5AD0D88F565C48</t>
  </si>
  <si>
    <t>EA2186D5CD4C1976CB4CFFA6A13BE7F1</t>
  </si>
  <si>
    <t>D60B5AF0DF0B7FCC0CF947E8ED73F4DF</t>
  </si>
  <si>
    <t>67A014E6EF1E37ACBDBBA46F70678F46</t>
  </si>
  <si>
    <t>5A3C7A7922EC0FADF38F76102C54C25A</t>
  </si>
  <si>
    <t>936D7C033ED8A2CC6CF724310D0EEA34</t>
  </si>
  <si>
    <t>10175F8E0D012E9EB55B375444BF055E</t>
  </si>
  <si>
    <t>B895B6E063174AA8BB4BC2B7C6FB7DC3</t>
  </si>
  <si>
    <t>58145B26CF03512E392B5EDEBA67DFC4</t>
  </si>
  <si>
    <t>F73483666B56A462C1B97FE24C56DE64</t>
  </si>
  <si>
    <t>FC0818AB46D76C80659949ABB26655D3</t>
  </si>
  <si>
    <t>A2BE6D6F5F813DB4C4344DCD75784065</t>
  </si>
  <si>
    <t>CF185F6F3E603B9A776E893FF7EEF4FE</t>
  </si>
  <si>
    <t>B420F69AF47C7DB88F1065F84C1D5736</t>
  </si>
  <si>
    <t>60A24810600D5880ADDD29A6C04B12EB</t>
  </si>
  <si>
    <t>7E32359C38F939C56A32E1CD41DC5217</t>
  </si>
  <si>
    <t>53A8D5ACAB5DBE4454A6DF3B32BA360F</t>
  </si>
  <si>
    <t>EB02B8D05F46E75B40AF7952DF394B7F</t>
  </si>
  <si>
    <t>C9A224A3DFCFE4CA829EAAB688B73EE6</t>
  </si>
  <si>
    <t>E113811C7349760594958068E9CBAE38</t>
  </si>
  <si>
    <t>9F64DAFE7972889C493B9DE0B5CD30A0</t>
  </si>
  <si>
    <t>E5088DD1661833C5CDDF813621B53E6A</t>
  </si>
  <si>
    <t>3A705BBAD48E963ACCCEF46161055176</t>
  </si>
  <si>
    <t>3E7C0F0FC8EE2856FB2ECEC7B8A01887</t>
  </si>
  <si>
    <t>472F4B73FB67A5B8C950DCB0E7609E7D</t>
  </si>
  <si>
    <t>1D61DEEC0BD4BDAF90CB767AD2DBD59C</t>
  </si>
  <si>
    <t>D05D8A4FC0D0F01890D48053577CA4F9</t>
  </si>
  <si>
    <t>FA724ED5623754151F6EA0C348DA6DFB</t>
  </si>
  <si>
    <t>1E7F963FE3E1885463A178EA3BE1C38C</t>
  </si>
  <si>
    <t>6037F4B5DD617789DE9B0622D11F82F3</t>
  </si>
  <si>
    <t>F6F358747FEE20150133F6A3F3A34F5B</t>
  </si>
  <si>
    <t>0D03F4F92F022B8FF09EF40B7713C489</t>
  </si>
  <si>
    <t>77BE24F520D1B8C8500F1A9FE1628123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</si>
  <si>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</si>
  <si>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</si>
  <si>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</si>
  <si>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</si>
  <si>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</si>
  <si>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</si>
  <si>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</si>
  <si>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</si>
  <si>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</si>
  <si>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</si>
  <si>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E09E42EAFFE299BE92AD0D169BE1577E</t>
  </si>
  <si>
    <t>Sin apoyos económicos en el periodo</t>
  </si>
  <si>
    <t>9455954B32247CA47931DBCAD57333E7</t>
  </si>
  <si>
    <t>B0D3B954B6BB3229AB06397F5BCA3F4D</t>
  </si>
  <si>
    <t>C1A9E8C747DEFFF9859D161524EC626A</t>
  </si>
  <si>
    <t>FD22138F66BFB0FB60934728C60ABA2A</t>
  </si>
  <si>
    <t>225D0FE3BB2DEBF639656563744D8A1C</t>
  </si>
  <si>
    <t>1AE1F73EE7DE81803203EBD70B872413</t>
  </si>
  <si>
    <t>456ED7E57AE219B82D9AE7A80E10BA50</t>
  </si>
  <si>
    <t>57ED0C8CCE5746BC14DD50169336C447</t>
  </si>
  <si>
    <t>904D9CDD571274719AC85DE8E46036BD</t>
  </si>
  <si>
    <t>A3F7F1A178F7506E7898496D475085E0</t>
  </si>
  <si>
    <t>8EAABCA7CC045571E51ADA3030324A98</t>
  </si>
  <si>
    <t>1F7CCA3EAA83048C9E2B4D39B08B15DC</t>
  </si>
  <si>
    <t>73612D59A287F34FC96661B880BDB71F</t>
  </si>
  <si>
    <t>39E3C36052BCA4773F08458D38DA0223</t>
  </si>
  <si>
    <t>E54B25F5068582322E9F5E1D13F8E427</t>
  </si>
  <si>
    <t>A2461D514C78DBC51FD83394F45A0477</t>
  </si>
  <si>
    <t>717BD726B9153A2EC7750A590A8E0AC0</t>
  </si>
  <si>
    <t>28732D8893AB3B75F0E5852B5F733570</t>
  </si>
  <si>
    <t>0D7B6E1984731787B0AF50B1589805B5</t>
  </si>
  <si>
    <t>8CACC2F0F975FCF4A03333446CD22176</t>
  </si>
  <si>
    <t>E77990751D87EA4736796152610926D8</t>
  </si>
  <si>
    <t>09AE357C05A6E87B0637E88C42FD88CB</t>
  </si>
  <si>
    <t>D81E54E555E4DADAFEDDEDA382E7F132</t>
  </si>
  <si>
    <t>F37815AC5701C40CA98B61BE9B14441A</t>
  </si>
  <si>
    <t>50AA19F1DD99F96791E5F8CE7C114F2D</t>
  </si>
  <si>
    <t>039D37BCA963E14655BF33E163423253</t>
  </si>
  <si>
    <t>7AB46F9FBAB569CF1BD08CF8867B6E97</t>
  </si>
  <si>
    <t>8DEFD1E8B014E5F20899920A9827EEDC</t>
  </si>
  <si>
    <t>83F4CD4556043A09F098C28A609EE8C4</t>
  </si>
  <si>
    <t>0B32699820F69E237C19721F0EA0AD27</t>
  </si>
  <si>
    <t>B6D2C0C160AF34B43106280039C7A623</t>
  </si>
  <si>
    <t>9321BE23264CCA7887BD39B342BF385B</t>
  </si>
  <si>
    <t>F076076F4CF86BAF8EC1647202790632</t>
  </si>
  <si>
    <t>3586A4BB48A1CEFCEC7C1D86A98D25C1</t>
  </si>
  <si>
    <t>8F2422B2DCDDA9711CC0BE0CBB43F9A9</t>
  </si>
  <si>
    <t>AF896B7D028F095213D79C7CA52AB79B</t>
  </si>
  <si>
    <t>39A275D3F8DB7A2D518BFC605BD4D9A4</t>
  </si>
  <si>
    <t>BBBA7D2E95A8A2A9F13AC7BC53E9D9AC</t>
  </si>
  <si>
    <t>DF0C46F2FBA51DF77DA910BA6972AE85</t>
  </si>
  <si>
    <t>EC5A7E76092E3ADCDFE1948F6A105077</t>
  </si>
  <si>
    <t>26F15D0C20C6145934B743B6788B7E23</t>
  </si>
  <si>
    <t>23F86D39E481B9733541A46A0B535F8E</t>
  </si>
  <si>
    <t>E3ACB4E20AC9B6890F1EB9666002B67E</t>
  </si>
  <si>
    <t>5A7CE2FD9CCC0410B0438C20DE9C952C</t>
  </si>
  <si>
    <t>9FB9DB8F9FF1E2F26955CA0A2B6871D7</t>
  </si>
  <si>
    <t>9C0FBA262FC6849B5C017A7EFBDC4250</t>
  </si>
  <si>
    <t>A0A21EFAFEF26B5C91E9170CDBA5E5A6</t>
  </si>
  <si>
    <t>3EF4DDF190CA3469743FDF001FF6002C</t>
  </si>
  <si>
    <t>FF3E8010C9316B3ED214C6FF4ED00039</t>
  </si>
  <si>
    <t>1A7692B4531EA78F974001D942CF8A56</t>
  </si>
  <si>
    <t>32E19AD3ABC51FDBB8CBE95CCD0F58CC</t>
  </si>
  <si>
    <t>3A9EC07DC33F61C1A6E4E2DCB7AA4DFC</t>
  </si>
  <si>
    <t>0AA1F19DBB09EF970F464A231EE0BA5D</t>
  </si>
  <si>
    <t>CE5D882DAC28689FB63E51E93B52C7BC</t>
  </si>
  <si>
    <t>7E14C43CCC189FDEEE04F0C2E296DF0A</t>
  </si>
  <si>
    <t>2C191908EED7271BE66A4EBAE06EA704</t>
  </si>
  <si>
    <t>277375FA50F14038A19473D6AF8AF309</t>
  </si>
  <si>
    <t>86501A1BF1056D242148DBBA807BCB5D</t>
  </si>
  <si>
    <t>9D1A8E3097E978BB2ED80D5423488E76</t>
  </si>
  <si>
    <t>947C202536D803E7549ABC4B5F9114D7</t>
  </si>
  <si>
    <t>CBAB686B3D2F9288D44AF31BBFDA1471</t>
  </si>
  <si>
    <t>9950F6E95FAEBB80B6335942BC6FB06E</t>
  </si>
  <si>
    <t>70DF1D1747875FF1E91A019FDB69898A</t>
  </si>
  <si>
    <t>9D20FBCB52CD5B559DBDE61102F0C1C8</t>
  </si>
  <si>
    <t>B1C5ADC2BB3B97339DE8AAB0D601C4BC</t>
  </si>
  <si>
    <t>B2C0E2EECE70A84651F781F0AD58DCE7</t>
  </si>
  <si>
    <t>890E3B9DF9AE085E39EB85C9CEF3588F</t>
  </si>
  <si>
    <t>901C0583071E40F2DFD510B344EAC4C6</t>
  </si>
  <si>
    <t>C2FDD4A2021A2E0A160B01C60D270ECC</t>
  </si>
  <si>
    <t>B1DD0C71908B301F67CDC4774FC8C43C</t>
  </si>
  <si>
    <t>4F8330128D50312145C4B8EFCC24069D</t>
  </si>
  <si>
    <t>D9EAF7DBF4B8D49183134DD11C56C3F0</t>
  </si>
  <si>
    <t>6BFFB948F08A84B2C71FE3C035B6970F</t>
  </si>
  <si>
    <t>5A2FD336F58D894EFC73B04711AE9CEE</t>
  </si>
  <si>
    <t>D71F70C4719FE59069D8FD75DD907C53</t>
  </si>
  <si>
    <t>C9E72056682E7F74A0C203697EB3CB48</t>
  </si>
  <si>
    <t>BB92FFC92158BE758596DAE6E7B93974</t>
  </si>
  <si>
    <t>71D4CD4DC796BD59CE3E9CE0B3AA7DA6</t>
  </si>
  <si>
    <t>2C0425CF89B2223BA96068D4ED5FF948</t>
  </si>
  <si>
    <t>033E81FADEEE26428E6F058CB400E621</t>
  </si>
  <si>
    <t>D1B53BAC24CCAB62D1184CD11282C7AE</t>
  </si>
  <si>
    <t>5096F815A2E36898E309D8F9045F8789</t>
  </si>
  <si>
    <t>1C9B315FF8F5C9AA6D6855A2C6B41136</t>
  </si>
  <si>
    <t>9E9CBB0E56F30D916141E0FEB9BC3ABB</t>
  </si>
  <si>
    <t>FB6BAD05C1B6617AC68D5700FD6B1A1E</t>
  </si>
  <si>
    <t>60A441473D3F8F10841DEA2A8100631E</t>
  </si>
  <si>
    <t>06C1C7089B36174377BFE13BDD1757F9</t>
  </si>
  <si>
    <t>90EB125A798D0A0C66DA7D1F1BA394ED</t>
  </si>
  <si>
    <t>8F1A3A9459E7A08A2BDC718F44F5CDE0</t>
  </si>
  <si>
    <t>F7FD2F771CF8D7104CF8AA8A7BD31D43</t>
  </si>
  <si>
    <t>6B7EC764764AD2E0334A1D09B3D85092</t>
  </si>
  <si>
    <t>751FA69CDA4C044110386CF07C962652</t>
  </si>
  <si>
    <t>240A53619C35D4B12EF186E26DBED89D</t>
  </si>
  <si>
    <t>E60B2FA64C3834F35BBB5522F1B38C6B</t>
  </si>
  <si>
    <t>1F18CBA88C2A3625891FA93591F2BFCC</t>
  </si>
  <si>
    <t>94CB744177AA6D70D897BE55C4500FA8</t>
  </si>
  <si>
    <t>77AFED1324D9F90D103091C86FBC0963</t>
  </si>
  <si>
    <t>0F2DB71A912D67D697A61F5966664025</t>
  </si>
  <si>
    <t>CCDDCE2E0EA91C46525DC061E064C96B</t>
  </si>
  <si>
    <t>956195BFE2596E6752EC2252577A3323</t>
  </si>
  <si>
    <t>105127817E96DCDF4C8BFEAC4A083D71</t>
  </si>
  <si>
    <t>F3B1364B4EFD214C37C10427E7F0CEF9</t>
  </si>
  <si>
    <t>05C07B52F435DFB291D2A129A2EF61B6</t>
  </si>
  <si>
    <t>9E35204E79F926FD5D6AEF93DCB46E53</t>
  </si>
  <si>
    <t>E64244F9F01BD0BEC205D7ED10F99457</t>
  </si>
  <si>
    <t>D2891CC010603179BE68B75258238AC0</t>
  </si>
  <si>
    <t>F6FA3060E36665C3A7158536C777F435</t>
  </si>
  <si>
    <t>62E932ED136A092F8B1ECE8B87585B1A</t>
  </si>
  <si>
    <t>A4C9990790617D6CF56AFFE2117E9C10</t>
  </si>
  <si>
    <t>BCCF548BBFDFDF3E3DD583B529C72B2A</t>
  </si>
  <si>
    <t>FD0B947FBBCF4E40ADD1B6625B28EACD</t>
  </si>
  <si>
    <t>16845170DF7B78651AD35390E6258B37</t>
  </si>
  <si>
    <t>E8C8073F6ACE07990A061E670FC19098</t>
  </si>
  <si>
    <t>5A265D1393EBDBE9F3A59DC1964384FF</t>
  </si>
  <si>
    <t>0E1CC507C3B09CB26CDE38B4B3B74EAA</t>
  </si>
  <si>
    <t>15D90F90F2B1E927CCFF40C209191811</t>
  </si>
  <si>
    <t>20DBDD3E8C8B2CFDD65131FD7569723C</t>
  </si>
  <si>
    <t>0EC3503F0D3F9940EA3629C06F7F94F1</t>
  </si>
  <si>
    <t>84E75842019A720D428B555E3051AC2F</t>
  </si>
  <si>
    <t>E15FA4A855ABC2290AAE0C4DE285E9DB</t>
  </si>
  <si>
    <t>C4E17935477AF54C675C44073D2CA9DD</t>
  </si>
  <si>
    <t>7346E6076B88F8837A565B0B5135868A</t>
  </si>
  <si>
    <t>B2A4623367A4E500CB6AA71E0CEC94FA</t>
  </si>
  <si>
    <t>56794688976E67A9CB6D32EC00D8DD47</t>
  </si>
  <si>
    <t>260BBF6A2FF09DB271BAAF4E073C5C53</t>
  </si>
  <si>
    <t>86B7847BDFD0C17BB0F5D1A43A3CB170</t>
  </si>
  <si>
    <t>E4B79EE49C23F9115E6ADDC210B96E98</t>
  </si>
  <si>
    <t>987C203ED88B24E606642E1DA9355409</t>
  </si>
  <si>
    <t>CAE5FA2A146D7DB16C7F80FA16C92B41</t>
  </si>
  <si>
    <t>C0A93BA7FFDAD47306C467EEA3153F23</t>
  </si>
  <si>
    <t>125311DB17BFF619253163EA4659EEC6</t>
  </si>
  <si>
    <t>F7C6E832C0C62AC38354698246AE9D49</t>
  </si>
  <si>
    <t>DD2487013020FA9650ACE0DF77EDBC4B</t>
  </si>
  <si>
    <t>DDE4CC968704C02FA2A7E4E0E2CE7750</t>
  </si>
  <si>
    <t>374520BAE434778B830DCA28CD9C6342</t>
  </si>
  <si>
    <t>A702761F94E6E0FF0C7AFD18E5B8D445</t>
  </si>
  <si>
    <t>6CCBEB923114586BD58A93ECB599E3CF</t>
  </si>
  <si>
    <t>0BBE4821C051B1F318B47F0E00AD1C40</t>
  </si>
  <si>
    <t>3A8D98B279AC067FEDAC5C1ADD9D2B61</t>
  </si>
  <si>
    <t>E1DF0569E451C36F2F0605ED92D74EDB</t>
  </si>
  <si>
    <t>5D2A7E3DC137483D4EDE30BBA2AF0A25</t>
  </si>
  <si>
    <t>AD86C016331EBA1301626447EDFBA2C7</t>
  </si>
  <si>
    <t>58521080AB279E6828AD07344CD2586D</t>
  </si>
  <si>
    <t>40322C28C6F25AF25CDAC5182A639D3A</t>
  </si>
  <si>
    <t>DE390864DC9DC8A1CCDE007BDD93895B</t>
  </si>
  <si>
    <t>70329A396426B540B8AD8DABA10B1C68</t>
  </si>
  <si>
    <t>686542FE6EC81E75B313FE3CFFE0A11B</t>
  </si>
  <si>
    <t>637589A9D7E527892843E6ABFCCAB0FB</t>
  </si>
  <si>
    <t>5FBC22D07A9D20CAFB65F033CDD333B2</t>
  </si>
  <si>
    <t>153C47D719267B0C7FA94D7E4C03E3C3</t>
  </si>
  <si>
    <t>D7ADEC6F8E6EF213F5DC34A09586C18F</t>
  </si>
  <si>
    <t>A370DB03C80A22E84CF7FAFA386C056F</t>
  </si>
  <si>
    <t>4979527EB870B2539D84E40CFB0A3CC2</t>
  </si>
  <si>
    <t>FD3D5347BD341A15D019477C9F55869D</t>
  </si>
  <si>
    <t>9C5F6E0AF6F01EAB0CA05D1D4D2185AA</t>
  </si>
  <si>
    <t>58EC4611C292B1B434C3AA86063E1B92</t>
  </si>
  <si>
    <t>602D0A390682144375DE7E9A214BBD29</t>
  </si>
  <si>
    <t>3F8ED4EB6DDD9A82AF4ADDED0FCEE31C</t>
  </si>
  <si>
    <t>9CE471A3AF132250682F2C756A08462C</t>
  </si>
  <si>
    <t>0F4957B5C13AD1BA4597D98A7CA7B4F4</t>
  </si>
  <si>
    <t>2407CDCA0601C187E3B6D25425C1F19D</t>
  </si>
  <si>
    <t>5206FBAFF9367193415925E55D9A13C0</t>
  </si>
  <si>
    <t>CB48967E2D209537B73891E53954695C</t>
  </si>
  <si>
    <t>19042A97C6F40993574312185995BE0B</t>
  </si>
  <si>
    <t>E1D24AC8D965D9AA7AD51457664D88EC</t>
  </si>
  <si>
    <t>5A2900D13596A9430432EBE38CA7465E</t>
  </si>
  <si>
    <t>219569B53EC2219A5EC72AB11FEF811D</t>
  </si>
  <si>
    <t>6C41F3B003EECB85A6CFBD2D7D92105A</t>
  </si>
  <si>
    <t>EAC7E985F7C116B6FFB5BB625FEA5364</t>
  </si>
  <si>
    <t>D8F26A0AB9694AEAB9E9369FC3B6A1F4</t>
  </si>
  <si>
    <t>7C2E63C860434F95CBE224E0675DD154</t>
  </si>
  <si>
    <t>02D29F54741C791F89EE812B4AA74ACC</t>
  </si>
  <si>
    <t>CA1CB4FE9EC0AB579555BC13C2410EEA</t>
  </si>
  <si>
    <t>D4304E8A0BC59D9AF7780CF4936BD713</t>
  </si>
  <si>
    <t>720CFADAB8804F56973208DDCBF18769</t>
  </si>
  <si>
    <t>72AEE49CE20430E99389C5EC13711562</t>
  </si>
  <si>
    <t>FB15813F8F30C75AC844FEF308D03030</t>
  </si>
  <si>
    <t>E4ED94AE4AAEE10A9602CDC8B4AB2687</t>
  </si>
  <si>
    <t>C088B4E36C472C2449B5C83A5F59457D</t>
  </si>
  <si>
    <t>2A37C08A093363ABDDE757FAD6CDB5DF</t>
  </si>
  <si>
    <t>446F23EBD4A38360EAF8E7F5DD12E91E</t>
  </si>
  <si>
    <t>FACD329C8A6D7EA07DDD7971867CC6A0</t>
  </si>
  <si>
    <t>46365BB3BF0B43A7F68D2CDE3C071162</t>
  </si>
  <si>
    <t>9980B8312CEB1D13BFF4CA6799DB6CED</t>
  </si>
  <si>
    <t>1290AF2C95DE2DA65DADCC9B5788D545</t>
  </si>
  <si>
    <t>C9CE91A915228F19866CCA3118EB5917</t>
  </si>
  <si>
    <t>8130D8F7EA40E1108981047A53F4257F</t>
  </si>
  <si>
    <t>D38310D7E04F8EC7EF8F5D7ED8D12FA7</t>
  </si>
  <si>
    <t>EED4E30108D0B02C1D95E516C818852A</t>
  </si>
  <si>
    <t>47F8F2878BB51837A3A355E7D8510546</t>
  </si>
  <si>
    <t>9F2BE1FFB0E23ADDFEADBE4EF14D3F18</t>
  </si>
  <si>
    <t>6F56B9917F5FD25A9B48A2A08EA64BB8</t>
  </si>
  <si>
    <t>1542AC43746A32B44CC68669FB984805</t>
  </si>
  <si>
    <t>54C0C59DEECCC8F5BCB31D6FC6D513FA</t>
  </si>
  <si>
    <t>52F65ED301E8E321B39791A69202802C</t>
  </si>
  <si>
    <t>3E97BD0711786CE3DCBBC5FD29C1B9C5</t>
  </si>
  <si>
    <t>A6B708C0F293DB319597E9FA82FEA762</t>
  </si>
  <si>
    <t>08BED0E1964BD953C130F3EF777F105B</t>
  </si>
  <si>
    <t>5147941C67058AA43C2251513E807C80</t>
  </si>
  <si>
    <t>D0CCF4F835F8919EC951A601E07E4D12</t>
  </si>
  <si>
    <t>6D8BE92A6667B826BBF9DF00FEB62402</t>
  </si>
  <si>
    <t>BD1232748F48E27778F9E0F2751C7A2C</t>
  </si>
  <si>
    <t>1BBA77182CC7F7D049E7426F296247EF</t>
  </si>
  <si>
    <t>76EA3CE3386210971295B21AC8E35BC2</t>
  </si>
  <si>
    <t>3FC69772A634C904069E8182C9E56F33</t>
  </si>
  <si>
    <t>F33F8CE98B14D3DF942BB45984B2B787</t>
  </si>
  <si>
    <t>DCA304DE13E30FFD4803DD9E7F2FEC21</t>
  </si>
  <si>
    <t>01E77A323B5E416B12E77667E0B88085</t>
  </si>
  <si>
    <t>271660835BA70B1A10B680BEFE3F74C3</t>
  </si>
  <si>
    <t>3EB8C2EAEBEA3866F7849664977B8174</t>
  </si>
  <si>
    <t>DE460CADB184A9339E00076087471EE3</t>
  </si>
  <si>
    <t>8B5A0311DD45C67F52EFD275529F8FD5</t>
  </si>
  <si>
    <t>F0FB749C056932EF4D27F1324E652D9F</t>
  </si>
  <si>
    <t>B5B45FB0F3843641B1F9CFF2F071A0E0</t>
  </si>
  <si>
    <t>03F66527FAF4A41A7A078D2E5C085C3F</t>
  </si>
  <si>
    <t>61D40C58797723D2FAF34E301F22822E</t>
  </si>
  <si>
    <t>F15D4A087B3273DC9D85A226D4933A92</t>
  </si>
  <si>
    <t>7688703971B29F16DCDA81EDD98DF389</t>
  </si>
  <si>
    <t>247B40B7A5D602F5280D1E1B917128A0</t>
  </si>
  <si>
    <t>CC56BDDEC4505CDBC83CF651403965A3</t>
  </si>
  <si>
    <t>CD783E3F832FB45AD5F9169E2E7CCF92</t>
  </si>
  <si>
    <t>C9555C93D193BC5C8F19BAB05769B584</t>
  </si>
  <si>
    <t>4D979A2AE627B76E725BEE67444F07B6</t>
  </si>
  <si>
    <t>6799356D0CE6479A2D34EDE2D9642808</t>
  </si>
  <si>
    <t>8C0A218F2B7687D786FE94A035FDED04</t>
  </si>
  <si>
    <t>5330441FB40FA670EE720F342006D1DE</t>
  </si>
  <si>
    <t>A2F6E13208AAC32833F985DCD1687A2A</t>
  </si>
  <si>
    <t>6B8096827E5042D09D03E51722FE69B6</t>
  </si>
  <si>
    <t>25C3AD3BD31B6DD4DAC9C35BE3AC9824</t>
  </si>
  <si>
    <t>144C6EFDF2B0F015FF75A9E8371FE060</t>
  </si>
  <si>
    <t>E8359A36BB642E5A99EA1640FA4853B5</t>
  </si>
  <si>
    <t>FF13FDB795358FA1617E413BF5D064C6</t>
  </si>
  <si>
    <t>2A9CAB33E25EC3738AB85C08DDF961C5</t>
  </si>
  <si>
    <t>40D1C0935591C38868211ED54857DF4E</t>
  </si>
  <si>
    <t>EFCEF3DA631135E7DAB56546F3F423BC</t>
  </si>
  <si>
    <t>2996F3D71DE9C80C946BE9B5F00F950B</t>
  </si>
  <si>
    <t>C7D1C9B6BD924512EC350FB218D914D9</t>
  </si>
  <si>
    <t>07CE2053182D19AD0E1AF84D76386CF9</t>
  </si>
  <si>
    <t>FC1EA86BB4B6814DD8534CA47D701289</t>
  </si>
  <si>
    <t>490E17598F242C853A62D5C2EE07428F</t>
  </si>
  <si>
    <t>A445D8474FD61EEBAC17EFED4B44E18A</t>
  </si>
  <si>
    <t>47671B6306CF82BF461312237636DEA4</t>
  </si>
  <si>
    <t>CB5F2B744BBCC2385CAF4FD39F929B61</t>
  </si>
  <si>
    <t>7A7A1DAAAC66C560AD74F243886A239D</t>
  </si>
  <si>
    <t>56FE182CB01DF2F8D1FE5BEC69E29083</t>
  </si>
  <si>
    <t>10F44B6AFFCE79ECE436706396DBBD6D</t>
  </si>
  <si>
    <t>C1D3E9B832D9E98471F6B152C8AD0CE0</t>
  </si>
  <si>
    <t>405BA2C7ED7A0AD65ACB5FE105AE5699</t>
  </si>
  <si>
    <t>5F2AAB83458752CFC8B1E68E82582DA2</t>
  </si>
  <si>
    <t>FACC6662E743C9243BA293587E1ADDB8</t>
  </si>
  <si>
    <t>2B8A24FCE0D5C8BF31C926C1A2F2E700</t>
  </si>
  <si>
    <t>9C9443691AAB6637ECF8C2A22C303E92</t>
  </si>
  <si>
    <t>8A74BFFCC03EC00782B2A14A3E17E7C1</t>
  </si>
  <si>
    <t>1C11E7DE0F573DF6AAAFC50E7636DA04</t>
  </si>
  <si>
    <t>B08E16809EAD5C10980F99C8DF27566E</t>
  </si>
  <si>
    <t>D7E6F9FE4FF46753C09F3E22077461C5</t>
  </si>
  <si>
    <t>042FF8DB23EA5123C4C199D8FC339708</t>
  </si>
  <si>
    <t>EF23EC86318C45D476779887C61588E6</t>
  </si>
  <si>
    <t>0E958AC42BC7510FBE09212A6F02A5EA</t>
  </si>
  <si>
    <t>2974C0508D9FFD458C27044E66362DCF</t>
  </si>
  <si>
    <t>B828E98D58EF521E261722851992769E</t>
  </si>
  <si>
    <t>4A8784FC15DE788C397AA0081C8D61E4</t>
  </si>
  <si>
    <t>E28C549C9B71927CC9B7CC34A02FC3D1</t>
  </si>
  <si>
    <t>669FE0414EA2A604F250C4B9442BB67B</t>
  </si>
  <si>
    <t>379816E024B70C34DBF8A7E07E94BB76</t>
  </si>
  <si>
    <t>2D56D95ABC76BB4F1B18473F7909E2C8</t>
  </si>
  <si>
    <t>0DE9EB21BD8084081167D9E561BB34BD</t>
  </si>
  <si>
    <t>928EC348633B63E215D7F7F6530AB5E3</t>
  </si>
  <si>
    <t>786DA63965045D3C3080BC84D444C494</t>
  </si>
  <si>
    <t>AD64CE761D3219B86C4F729333DE1788</t>
  </si>
  <si>
    <t>6169A351DE51A595B9FCF8B318096BB9</t>
  </si>
  <si>
    <t>2DBBEAC388F22A6C8346C857ABFBAC81</t>
  </si>
  <si>
    <t>C116C247860666C3408F7C3C76ADC34C</t>
  </si>
  <si>
    <t>844E54B921AD1960F2ED0B1963852E88</t>
  </si>
  <si>
    <t>DEE2772046528DF3AA5F0C55182B81BC</t>
  </si>
  <si>
    <t>1BC3A6E59837E97D4AEE0FCE4CDD548C</t>
  </si>
  <si>
    <t>975AC90D2ECC8A568CB91AA6AB665867</t>
  </si>
  <si>
    <t>7F9C2F93AC29923F838953206EB10199</t>
  </si>
  <si>
    <t>507F7D7161AAB99E54D5D59FE1F60C4F</t>
  </si>
  <si>
    <t>93098306DD6567257C947312E140084B</t>
  </si>
  <si>
    <t>F56AC1D23A571458B437AD9EAF9A9EFA</t>
  </si>
  <si>
    <t>E747CB1C549E80A74E222C195A506EC5</t>
  </si>
  <si>
    <t>EBD621A8B6408687D9BF7687562F182E</t>
  </si>
  <si>
    <t>4C5EABB1F929BC34CBC28E1B5264A2C0</t>
  </si>
  <si>
    <t>FBDE47DDF882E0041862B5547C5004C5</t>
  </si>
  <si>
    <t>E288E5B9258D4152ED460891A7BCE85D</t>
  </si>
  <si>
    <t>B033AEBD86687D974CE8F4A135FE1687</t>
  </si>
  <si>
    <t>ECB8B1F8C5D1EF9B2B34E5707EA81EC1</t>
  </si>
  <si>
    <t>B415ED4E6A63B187CDD6DC029EBC9F24</t>
  </si>
  <si>
    <t>73885E43F6AC30952538313E2931BC14</t>
  </si>
  <si>
    <t>598E5A3B4B62FAD600E63144B6A1CD74</t>
  </si>
  <si>
    <t>F4050FD69E889862805C06B6105A88BB</t>
  </si>
  <si>
    <t>0AA7423B9A70BA6442117642D047209A</t>
  </si>
  <si>
    <t>1AD61E2ADEEF3AF018FAD3E5A413C3DF</t>
  </si>
  <si>
    <t>3B21D06501FA31E5DB0C3BAF4BD63FC3</t>
  </si>
  <si>
    <t>04C375897B604E738E80E58CD26A545F</t>
  </si>
  <si>
    <t>E3971DFD8D6B86153E56EFB01F403E08</t>
  </si>
  <si>
    <t>CFC92D83813FB51FA1066B9611BCC5FF</t>
  </si>
  <si>
    <t>64A1BB46D3D22EB5DD86A8F7927B53D1</t>
  </si>
  <si>
    <t>D26DFFE6189D8DB053A333116638789A</t>
  </si>
  <si>
    <t>A41D9FA0F3271DEE57C4039C1216A9C3</t>
  </si>
  <si>
    <t>0FC2FD459D59C3D38832797A14F01316</t>
  </si>
  <si>
    <t>1E26A30A00871A941FE9B79D3BC0F3B4</t>
  </si>
  <si>
    <t>F22CED356A9879D48AB00913C0D118F3</t>
  </si>
  <si>
    <t>BE09BA4A0CFCC0D7AD5F904B4C5CC795</t>
  </si>
  <si>
    <t>DE8D00281FBFB4E58DAC8E9A1FB4A647</t>
  </si>
  <si>
    <t>54DE23B46D3E19566FCC7BC732DAECEC</t>
  </si>
  <si>
    <t>7C619741E84F22EDEF1AAC4BF8F059E3</t>
  </si>
  <si>
    <t>5462D45E54CB97E5583C8A2BB35DA41B</t>
  </si>
  <si>
    <t>EDE8E4CEBE1B74C78548A75F9C7C7E4F</t>
  </si>
  <si>
    <t>2CAA8366B3ABF9F84C3F4B27EDFE7756</t>
  </si>
  <si>
    <t>3A553184ACF6430743908DDD5BD7A548</t>
  </si>
  <si>
    <t>FF460C0E7A07F293A665CF3BCF2E2D6C</t>
  </si>
  <si>
    <t>5BCA92F80706A3B1E9DF0EF3E473652F</t>
  </si>
  <si>
    <t>3B53E6EDC835DC4B675F95EEA065E4F2</t>
  </si>
  <si>
    <t>245C652682F79DEFA1F5CA857A7E7DC1</t>
  </si>
  <si>
    <t>8CC976C73673E2C7F651DE727433CB36</t>
  </si>
  <si>
    <t>20F41CEC503F0B28E28B1D52B08EB4A5</t>
  </si>
  <si>
    <t>705D7DB6264CECAB5F32233C975A12A4</t>
  </si>
  <si>
    <t>828A8ED975BBB4EADBA38A03E6DAB27E</t>
  </si>
  <si>
    <t>B5876E2CEDB683452919BFB10E325211</t>
  </si>
  <si>
    <t>6AC2C1C2E702D80DA78CC8777B82715A</t>
  </si>
  <si>
    <t>DA865B05FD44F2A38994343EA7E440E0</t>
  </si>
  <si>
    <t>C0048E318A60609A3D3F55386288DA85</t>
  </si>
  <si>
    <t>024DEC4F7FC28F7F2B301D8982D33047</t>
  </si>
  <si>
    <t>7E17FC08201103D7F78F311AB854E61B</t>
  </si>
  <si>
    <t>8ADD95FED77B49EBCBAC178E2D3B8926</t>
  </si>
  <si>
    <t>D6D3E3E64DA949CFD85261D5DC03D8B5</t>
  </si>
  <si>
    <t>BD2405D3B79829523D07C4753C7F7A73</t>
  </si>
  <si>
    <t>C8C16AEB66A13C2D3B418512A0FF384C</t>
  </si>
  <si>
    <t>D0114400DABBA3276389F3457367C841</t>
  </si>
  <si>
    <t>AFA0245F42B5582F63237BFF0AF399C1</t>
  </si>
  <si>
    <t>2EE83D73339C2BE8D97F1EF31D7921A7</t>
  </si>
  <si>
    <t>E7460DC792D457D1BB6DEC2CB362EAC9</t>
  </si>
  <si>
    <t>8725039476642D21BBAF00B82C4147EC</t>
  </si>
  <si>
    <t>D3E5BE4520F51F585BAD32652FC6954F</t>
  </si>
  <si>
    <t>3DB09EC9E4F1639433EF3B96A67C93D1</t>
  </si>
  <si>
    <t>ADD2FCAD7A8B8DEF8A6DB028C523E821</t>
  </si>
  <si>
    <t>B61383E1A55B7A84056D9D376D148539</t>
  </si>
  <si>
    <t>65365A1E581C683A6522FF8228CA231A</t>
  </si>
  <si>
    <t>2CA6BD89EE5DD9A16F8B0A4F01880055</t>
  </si>
  <si>
    <t>04454922EEEB88D4896E99DC0F051106</t>
  </si>
  <si>
    <t>CBFC4294100F3FEA531FBF5688D58971</t>
  </si>
  <si>
    <t>730AD41B663BAFAACDF00365B360AA21</t>
  </si>
  <si>
    <t>5BA76B85779769DBA95B7DB339522F6A</t>
  </si>
  <si>
    <t>7CB01D58535E4D9B91BCD99C8AD7F45A</t>
  </si>
  <si>
    <t>9C52C8FC157539D254DF9DFD61C7C03F</t>
  </si>
  <si>
    <t>DB50A1FF22F9A40D53737F77F7AB3D76</t>
  </si>
  <si>
    <t>EE0E29062937D589495AEB0C9B9D9720</t>
  </si>
  <si>
    <t>EA5BDA71A3A6EC7AECB905E796712AD0</t>
  </si>
  <si>
    <t>5B6CD4A600C23EE3CCD1950BE17B4280</t>
  </si>
  <si>
    <t>E095F073E2ACED936983D0759FA09AF9</t>
  </si>
  <si>
    <t>B5FA175CCC2D06861FBE34DAA156081F</t>
  </si>
  <si>
    <t>2F5B91E556086E375080D910A318F9BC</t>
  </si>
  <si>
    <t>487444B9C3BA9940B7F380D86798A5BF</t>
  </si>
  <si>
    <t>E2EE41F8C91BB47305F90F6022B6B137</t>
  </si>
  <si>
    <t>70431BDE5B167D665C3F13EF1F5DCDA0</t>
  </si>
  <si>
    <t>647570E57CF0464ECAFC77C7A265DE22</t>
  </si>
  <si>
    <t>6609A285C5A2AB17A06428F01FBE3BA2</t>
  </si>
  <si>
    <t>1E427F83280568944FCAECDF2FBB9972</t>
  </si>
  <si>
    <t>27C2EABC3A72DA328ED22B9843027F69</t>
  </si>
  <si>
    <t>183F7BF58246C55EE9F3D6A3EFE013BA</t>
  </si>
  <si>
    <t>FCBB6D9E666A4BCEEF85CE63EE335F25</t>
  </si>
  <si>
    <t>47287305D599DAAD4DBDE980A45ED33A</t>
  </si>
  <si>
    <t>C2A173B560890EA4C34DA7F0945DBDE4</t>
  </si>
  <si>
    <t>179C4C7BD833E1C61E703670230A3F40</t>
  </si>
  <si>
    <t>E1A6C3C3F89146D173E8589FF2B6A176</t>
  </si>
  <si>
    <t>9F8FA5E0F880B7BA86428FE94A1D90B5</t>
  </si>
  <si>
    <t>9712F1F69F0D02ECFF166D8FEEC2D0D2</t>
  </si>
  <si>
    <t>16CBD2970BB918E203CA33A5D5A5661B</t>
  </si>
  <si>
    <t>CB4C460A0DACD8077DC1CF6289B93ED8</t>
  </si>
  <si>
    <t>BEDB6FB3A8227EBD01A9911FB1761D0A</t>
  </si>
  <si>
    <t>AB08E6313B71A4C93C85A71D27B28530</t>
  </si>
  <si>
    <t>C71A5B75A4967C47A7A2F71C9890C571</t>
  </si>
  <si>
    <t>F752758FA06EACD03022377AC8388E04</t>
  </si>
  <si>
    <t>6285D319ABD6EDDB08E1778B77F8ABD2</t>
  </si>
  <si>
    <t>9EBB67A4320EB60B7F004A6B653825E9</t>
  </si>
  <si>
    <t>460C82084F6398EF07C860792683CBE8</t>
  </si>
  <si>
    <t>45F73C49B3D38AB1298F86FCBCCF2C2A</t>
  </si>
  <si>
    <t>A96A07564DB65838E2797E6969F622E4</t>
  </si>
  <si>
    <t>1438505E7EAB72782A054FADF0828D48</t>
  </si>
  <si>
    <t>3519A8FAF7128C4517DF01F953002F76</t>
  </si>
  <si>
    <t>5DA220B2C8676F37847280B2A1775733</t>
  </si>
  <si>
    <t>7058514F5FCD67C0B13A7737F0822774</t>
  </si>
  <si>
    <t>DE16B630CA621EB2A6706AFEA686ED90</t>
  </si>
  <si>
    <t>33ABBFB3F99CD16A1E4DACB9CB7AF5E3</t>
  </si>
  <si>
    <t>41F3E6350A33328D0D66DEE5EF7A1AE5</t>
  </si>
  <si>
    <t>9E029E252199D63D1056A768B6EE224B</t>
  </si>
  <si>
    <t>D342384B663D5A135A333AB0A565597D</t>
  </si>
  <si>
    <t>7669ED860485E8C256B971EF052547CC</t>
  </si>
  <si>
    <t>6F09710C6AA6B5ABFC38D18AE6BAF0F9</t>
  </si>
  <si>
    <t>3FB496E34C450D5D9E725367E526A064</t>
  </si>
  <si>
    <t>8FC8F18B0A421067241AA8769B8DE2CD</t>
  </si>
  <si>
    <t>05455DEFACC0AA587C817572ACADC94D</t>
  </si>
  <si>
    <t>9B9B20DC7459CD37DBA45B3613BB23E7</t>
  </si>
  <si>
    <t>433EB013503998B8E112925D1464A504</t>
  </si>
  <si>
    <t>72B093DAB24B925AF06FB92265CD8013</t>
  </si>
  <si>
    <t>CA737E66B8AAFC3B269AA84F15F46EC5</t>
  </si>
  <si>
    <t>468499C7C6B122B08188E64D3B4CAEBB</t>
  </si>
  <si>
    <t>C858295D94F3BC1D6A9A68C3F0DB3646</t>
  </si>
  <si>
    <t>A889F5E2126D589D5E87E52E6128C2AD</t>
  </si>
  <si>
    <t>095E7BAECEBF5A2C8EB1D7FFF3388D7E</t>
  </si>
  <si>
    <t>D5D76EB62EA56946A966C65905AB9AC3</t>
  </si>
  <si>
    <t>58D9A9E3795FD845F71ED730E8886149</t>
  </si>
  <si>
    <t>17BC92EE09ED90D51589706DC37283B5</t>
  </si>
  <si>
    <t>7DE4F24B57BE22792893AE85F9929BB5</t>
  </si>
  <si>
    <t>AD666BDD366A198BEF5C6F86107E7D09</t>
  </si>
  <si>
    <t>E55FE135D36B7A65F0C285560C0BDE7B</t>
  </si>
  <si>
    <t>DBA2356075EDDB9587BABAB8FA437FFD</t>
  </si>
  <si>
    <t>386BB908BF7CA1355BE175F2BD6D9E62</t>
  </si>
  <si>
    <t>FDF509E73D3A10A69DD2077157207F3F</t>
  </si>
  <si>
    <t>2F79658BE058E4A9853F8A30240E84FC</t>
  </si>
  <si>
    <t>BADAEB7901820DC8FD838D09B9719D6E</t>
  </si>
  <si>
    <t>97ABE0C5276B57DEABE3E0030750CBB3</t>
  </si>
  <si>
    <t>CAD137C71CE24BE6F46A08EE0874B368</t>
  </si>
  <si>
    <t>1119A003EEC81B10D0689722638B2D08</t>
  </si>
  <si>
    <t>FC01FABC3B60C3AF8D3ADE97B1A511DF</t>
  </si>
  <si>
    <t>F452F0A33BCFDFBA099EF502C24674AD</t>
  </si>
  <si>
    <t>0C742362FAF2E0CE98766F1FFF6DFC83</t>
  </si>
  <si>
    <t>4740B90A679F6DCAA26C4CCB82178F68</t>
  </si>
  <si>
    <t>9662E0A24E5D1FC2113C74D05A895481</t>
  </si>
  <si>
    <t>BFC65C647A74473E7206DEE2922ECE4A</t>
  </si>
  <si>
    <t>C8AF48BEED706B9F308B3B548D6C3398</t>
  </si>
  <si>
    <t>273F9E32C3076B6BFD4ED58BD3A82C46</t>
  </si>
  <si>
    <t>9290B4E79AAC92FA5874A17F90FC59BB</t>
  </si>
  <si>
    <t>C5CFF228E4DB0A52A52A884C7A5853EE</t>
  </si>
  <si>
    <t>1811BEADDCB4ED09BB8592F5F7D0FB01</t>
  </si>
  <si>
    <t>63B2ACC7579A884AED4176FC7EC69487</t>
  </si>
  <si>
    <t>7D8EE3EB5722762910EB393841441A8E</t>
  </si>
  <si>
    <t>33C11408522D04AAF1D78004164BC3BE</t>
  </si>
  <si>
    <t>7378AFACF5937665850BA27B19995DE4</t>
  </si>
  <si>
    <t>15082FDAC804F6563702F4139FF2280F</t>
  </si>
  <si>
    <t>310181B52DAD2BD68F76AECEF5DDED95</t>
  </si>
  <si>
    <t>9888D8333D066625AB3190EC4D00F22B</t>
  </si>
  <si>
    <t>B6546D808664578DBF12F0DBD1EB569F</t>
  </si>
  <si>
    <t>C0C9BA63B476BBD751EA36DB43C82B33</t>
  </si>
  <si>
    <t>116163FBEC22CBF48E46E4D08EA868C5</t>
  </si>
  <si>
    <t>C1E39E0AA09A1427AE8311834B20ECC6</t>
  </si>
  <si>
    <t>31B04A3F22ED458DE8A84FA746FFEFEA</t>
  </si>
  <si>
    <t>7E6B41DBC542B32D9540C85F10FB2133</t>
  </si>
  <si>
    <t>D96830ADB1D67CBA6B8AA3B4965F5B65</t>
  </si>
  <si>
    <t>9235229D1DF82FCD9EC5C1127A3C86C1</t>
  </si>
  <si>
    <t>FA8D5E14B488AD60E2E8571B77B5226B</t>
  </si>
  <si>
    <t>F4829A79C17CF3F3329D06295136DDE6</t>
  </si>
  <si>
    <t>DDEDEDA68A7391A84B91D1F8E17F1C79</t>
  </si>
  <si>
    <t>93139D7703DE269EF9333CCD63903C99</t>
  </si>
  <si>
    <t>624B0AFA33DCC831FC5DFA0A42722144</t>
  </si>
  <si>
    <t>A89B2C1116FBAAAC676F72263903D3DF</t>
  </si>
  <si>
    <t>EEB2781CF02A49F0DCE01DEFFA1ABB27</t>
  </si>
  <si>
    <t>7D8B598F1BD75F2C7AFE84CB65409AFF</t>
  </si>
  <si>
    <t>110BA8E285141224E7F2DAD837298640</t>
  </si>
  <si>
    <t>9378FBAB0CFA894E08D3DF2598203C0D</t>
  </si>
  <si>
    <t>7413E4F91B9DC877C1B9CA741384F4AB</t>
  </si>
  <si>
    <t>BB9C61B12AA7663AC4D5473B3E194C23</t>
  </si>
  <si>
    <t>F26642AF279CF68898F5B21542930258</t>
  </si>
  <si>
    <t>F2205E5A66E2BDAEB14848712C4FDBD8</t>
  </si>
  <si>
    <t>51F2425B49082B2BD488C4F29E89DB61</t>
  </si>
  <si>
    <t>D648C601E2A9BC5879AF4F651A1940FD</t>
  </si>
  <si>
    <t>42B0D932774B5F3323B5B5C89BAB1BA8</t>
  </si>
  <si>
    <t>E1E02598064988AE50D55E94E5F35347</t>
  </si>
  <si>
    <t>F9876585A0C0A57B333AFE649B1A3B90</t>
  </si>
  <si>
    <t>CBE10F9082831062821E4E00913F1DCE</t>
  </si>
  <si>
    <t>831461FA6BC56BF45C89E7688A6E5056</t>
  </si>
  <si>
    <t>AAC5A18DD378087B43D69FA6034372F6</t>
  </si>
  <si>
    <t>322DCC353ECBB852CA4B19B7C97D7C21</t>
  </si>
  <si>
    <t>73567261BEA1610EECFE573B67F63807</t>
  </si>
  <si>
    <t>588A5F82E271A5E3A63A74DA76C39B8A</t>
  </si>
  <si>
    <t>B5E4D9D30E36A0F4FD31031068FD443B</t>
  </si>
  <si>
    <t>64BB8567531B51585B684DE9ED772F63</t>
  </si>
  <si>
    <t>ECE4756D07A9D1D60110EEBCDCDD0FEC</t>
  </si>
  <si>
    <t>AAD4396433ACD89F6B17637AA50AE05E</t>
  </si>
  <si>
    <t>D48335E2F48DB2F8C289C9111E2A444E</t>
  </si>
  <si>
    <t>644280FC129D7C19B719CBD8143AC475</t>
  </si>
  <si>
    <t>9F9358BF7495A4F5F39A5283DC7E9678</t>
  </si>
  <si>
    <t>5DE9F4D11176E382EA8721DE0570269E</t>
  </si>
  <si>
    <t>2CFB5BDD9162D543FC84C80031F8FADA</t>
  </si>
  <si>
    <t>EA2186D5CD4C19764A9C93DDC4E339FA</t>
  </si>
  <si>
    <t>D60B5AF0DF0B7FCC5B72A3D317BF5384</t>
  </si>
  <si>
    <t>67A014E6EF1E37ACDB4F88FA4120861A</t>
  </si>
  <si>
    <t>5A3C7A7922EC0FAD7110C7E175396318</t>
  </si>
  <si>
    <t>936D7C033ED8A2CC4D114C605D086BF1</t>
  </si>
  <si>
    <t>10175F8E0D012E9E9F7A7ABB6778367F</t>
  </si>
  <si>
    <t>B895B6E063174AA87E56A7207546F45E</t>
  </si>
  <si>
    <t>58145B26CF03512EE0E0F46E5C94EAA6</t>
  </si>
  <si>
    <t>F73483666B56A462DDE015361874C339</t>
  </si>
  <si>
    <t>FC0818AB46D76C80E95771B8C7D98923</t>
  </si>
  <si>
    <t>A2BE6D6F5F813DB40259479CBCA00CEC</t>
  </si>
  <si>
    <t>CF185F6F3E603B9AC1834B313282D49A</t>
  </si>
  <si>
    <t>B420F69AF47C7DB825BDEB8868DE7EFC</t>
  </si>
  <si>
    <t>60A24810600D5880BE121B1CEB662CD1</t>
  </si>
  <si>
    <t>18650F9AA115940A0BD18D1029D19309</t>
  </si>
  <si>
    <t>53A8D5ACAB5DBE44AE2DE45980641A9A</t>
  </si>
  <si>
    <t>EB02B8D05F46E75B80CAC56E9C6D9DD3</t>
  </si>
  <si>
    <t>D46B978C3504E56F36D3F7FBAC6F57B9</t>
  </si>
  <si>
    <t>E113811C734976057CA6F39E9E895FB0</t>
  </si>
  <si>
    <t>9F64DAFE7972889CC1B8CBF5E3D17B52</t>
  </si>
  <si>
    <t>E5088DD1661833C5E3B7C8956F699254</t>
  </si>
  <si>
    <t>3A705BBAD48E963A974BD3753531BB6D</t>
  </si>
  <si>
    <t>3E7C0F0FC8EE2856A329CE042743D8DD</t>
  </si>
  <si>
    <t>472F4B73FB67A5B83047A6F82218B399</t>
  </si>
  <si>
    <t>3E65903C8EBC9859FDB0ECBD3DFC1F82</t>
  </si>
  <si>
    <t>D05D8A4FC0D0F018D4B03E1F35F9179F</t>
  </si>
  <si>
    <t>FA724ED562375415D68E646BFB70C46D</t>
  </si>
  <si>
    <t>1E7F963FE3E188543E1A64F42F6DCBDD</t>
  </si>
  <si>
    <t>6037F4B5DD617789464EEE8F8ADA5893</t>
  </si>
  <si>
    <t>F6F358747FEE20150CFE87A5704884C7</t>
  </si>
  <si>
    <t>0D03F4F92F022B8F3BFB3CD06F729B63</t>
  </si>
  <si>
    <t>77BE24F520D1B8C84271725536239FAA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</si>
  <si>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</si>
  <si>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</si>
  <si>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</si>
  <si>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</si>
  <si>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</si>
  <si>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</si>
  <si>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</si>
  <si>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</si>
  <si>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</si>
  <si>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</si>
  <si>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E09E42EAFFE299BE8A6363E8CFF3EC81</t>
  </si>
  <si>
    <t>Ayuda para útiles escolares</t>
  </si>
  <si>
    <t>600</t>
  </si>
  <si>
    <t>anual</t>
  </si>
  <si>
    <t>9455954B32247CA49532106A05F0D7C2</t>
  </si>
  <si>
    <t>AC3E267BCBFEFBE7189A13EB3DB35215</t>
  </si>
  <si>
    <t>C1A9E8C747DEFFF9DE4EC28DB37BA22D</t>
  </si>
  <si>
    <t>FD22138F66BFB0FBA0860DBEE373B7CF</t>
  </si>
  <si>
    <t>EC98DF899108FEB3AD43267D4C100A54</t>
  </si>
  <si>
    <t>1AE1F73EE7DE8180846D03F3339B92DE</t>
  </si>
  <si>
    <t>456ED7E57AE219B85FD35E7318BF96DA</t>
  </si>
  <si>
    <t>26AD8BF9AAD5B37A5781355DCA5AA3BA</t>
  </si>
  <si>
    <t>904D9CDD57127471F0D4BBB43088AF53</t>
  </si>
  <si>
    <t>A3F7F1A178F7506EAEE22C35130B7F62</t>
  </si>
  <si>
    <t>FB849C367B9BA63BE5F462662154C639</t>
  </si>
  <si>
    <t>1F7CCA3EAA83048C8179E75C069EF562</t>
  </si>
  <si>
    <t>73612D59A287F34F1B463D63208F2887</t>
  </si>
  <si>
    <t>480</t>
  </si>
  <si>
    <t>39E3C36052BCA477EFCD193E18193D40</t>
  </si>
  <si>
    <t>360</t>
  </si>
  <si>
    <t>E54B25F5068582323B93E1B034970DBC</t>
  </si>
  <si>
    <t>A2461D514C78DBC5FFDFF471497E251C</t>
  </si>
  <si>
    <t>717BD726B9153A2E0311B672110F2860</t>
  </si>
  <si>
    <t>28732D8893AB3B75BE8441DBEB216FBF</t>
  </si>
  <si>
    <t>D66D194984664B5B9F4D6C7AC323F609</t>
  </si>
  <si>
    <t>8CACC2F0F975FCF43A3CC9381649F90E</t>
  </si>
  <si>
    <t>E77990751D87EA47B0CE39C9023DF930</t>
  </si>
  <si>
    <t>330</t>
  </si>
  <si>
    <t>09AE357C05A6E87BBE5B888083DB919B</t>
  </si>
  <si>
    <t>D81E54E555E4DADACD87773AD6F5906A</t>
  </si>
  <si>
    <t>0C696CEABEAF65535207943393003159</t>
  </si>
  <si>
    <t>723AEBC04CFE75F310E0CB60C2E37DEB</t>
  </si>
  <si>
    <t>039D37BCA963E146BA6015E1AF23C82F</t>
  </si>
  <si>
    <t>7AB46F9FBAB569CFD8D952446623EE10</t>
  </si>
  <si>
    <t>8DEFD1E8B014E5F284327164E16908EA</t>
  </si>
  <si>
    <t>83F4CD4556043A09B915B4F99FCD62E2</t>
  </si>
  <si>
    <t>0B32699820F69E2345A97972765CCB68</t>
  </si>
  <si>
    <t>B6D2C0C160AF34B4E5724BD7B2A7ABC4</t>
  </si>
  <si>
    <t>944C957924EE13EDAFD8B06180BB57F8</t>
  </si>
  <si>
    <t>F076076F4CF86BAF5B4833F7E0B641BF</t>
  </si>
  <si>
    <t>415E46E08E519986FD7FCF61E1D9FD93</t>
  </si>
  <si>
    <t>8F2422B2DCDDA971FEA08EBAE68A82B3</t>
  </si>
  <si>
    <t>AF896B7D028F09528C31889FCB284C78</t>
  </si>
  <si>
    <t>39A275D3F8DB7A2DD29BBBDC9B061776</t>
  </si>
  <si>
    <t>BBBA7D2E95A8A2A9A7EC17B2613F10F8</t>
  </si>
  <si>
    <t>DF0C46F2FBA51DF7215AC97635D87297</t>
  </si>
  <si>
    <t>EC5A7E76092E3ADC98B0039459F887B2</t>
  </si>
  <si>
    <t>26F15D0C20C614593765C9293E7D9DC2</t>
  </si>
  <si>
    <t>23F86D39E481B973BD8BE9667DEFDB76</t>
  </si>
  <si>
    <t>E3ACB4E20AC9B68964FDF4E0EBD84517</t>
  </si>
  <si>
    <t>5A7CE2FD9CCC04100731ECAA379D25C8</t>
  </si>
  <si>
    <t>438DB7BB22BDA626F7FB0129115DB917</t>
  </si>
  <si>
    <t>9C0FBA262FC6849BC532E11043631B9F</t>
  </si>
  <si>
    <t>A0A21EFAFEF26B5CF69EFA31A01A4E34</t>
  </si>
  <si>
    <t>3EF4DDF190CA346941FB929892CA2BBA</t>
  </si>
  <si>
    <t>Sin prestaciones económicos en el periodo</t>
  </si>
  <si>
    <t>FBD9000BA8075D335A7E7DC9C03B49DA</t>
  </si>
  <si>
    <t>1A7692B4531EA78FCD84BC19AACBF14F</t>
  </si>
  <si>
    <t>32E19AD3ABC51FDBD36F7C9367A90E82</t>
  </si>
  <si>
    <t>3A9EC07DC33F61C19951075F3A6F120D</t>
  </si>
  <si>
    <t>0AA1F19DBB09EF97A27937AEDCB97923</t>
  </si>
  <si>
    <t>CE5D882DAC28689F435C9150C7B3581D</t>
  </si>
  <si>
    <t>433.5</t>
  </si>
  <si>
    <t>7E14C43CCC189FDE0E52470ACEBED0EC</t>
  </si>
  <si>
    <t>2C191908EED7271B7913F03BF460DE60</t>
  </si>
  <si>
    <t>5EA1C9600A46629B96F71C772FF5268F</t>
  </si>
  <si>
    <t>45DDEFA2FF2D1F1F04DBBB3777B8D541</t>
  </si>
  <si>
    <t>9D1A8E3097E978BB5FC8C380F8E69A6E</t>
  </si>
  <si>
    <t>947C202536D803E7B7969127BE259C99</t>
  </si>
  <si>
    <t>181241110555C6F51C57197145940AA7</t>
  </si>
  <si>
    <t>9950F6E95FAEBB80D3B4CBFC3FD6489E</t>
  </si>
  <si>
    <t>70DF1D1747875FF1555E454DA051F1A7</t>
  </si>
  <si>
    <t>9D20FBCB52CD5B5513559F6C8CEDDF1D</t>
  </si>
  <si>
    <t>B1C5ADC2BB3B97335A89825BB171CFD5</t>
  </si>
  <si>
    <t>C1A542CAF5425071CC2DD9287D2C7ACD</t>
  </si>
  <si>
    <t>890E3B9DF9AE085EE848B4AC13CC299C</t>
  </si>
  <si>
    <t>901C0583071E40F20D8CB989E344A742</t>
  </si>
  <si>
    <t>C2FDD4A2021A2E0ACBCC49F7D808E9DF</t>
  </si>
  <si>
    <t>B1DD0C71908B301F4F642A3EA4B3CA7B</t>
  </si>
  <si>
    <t>4F8330128D503121A5FC2A9CB45D0D87</t>
  </si>
  <si>
    <t>D9EAF7DBF4B8D49139702D2C5B6342A3</t>
  </si>
  <si>
    <t>6BFFB948F08A84B224663B233395D4FC</t>
  </si>
  <si>
    <t>710F4EC0ED5FC0FC89042AE06E7E0B78</t>
  </si>
  <si>
    <t>D71F70C4719FE590B6B6792BA00E70D6</t>
  </si>
  <si>
    <t>270</t>
  </si>
  <si>
    <t>C9E72056682E7F74DE1476ED3AE035DF</t>
  </si>
  <si>
    <t>BB92FFC92158BE757419F021FA358DDE</t>
  </si>
  <si>
    <t>71D4CD4DC796BD5954E6C7FEC18D0941</t>
  </si>
  <si>
    <t>2C0425CF89B2223BF8BCB61C55A1F65A</t>
  </si>
  <si>
    <t>033E81FADEEE26424E30D9BA3B7BDF78</t>
  </si>
  <si>
    <t>D73BB34E356CCFECB7AD171BD7E32282</t>
  </si>
  <si>
    <t>5096F815A2E36898BF4FEAF87B603E0C</t>
  </si>
  <si>
    <t>1C9B315FF8F5C9AA26AA36E915581822</t>
  </si>
  <si>
    <t>9E9CBB0E56F30D91449886F7D6AE8D8F</t>
  </si>
  <si>
    <t>FB6BAD05C1B6617A5A622EF153BAB560</t>
  </si>
  <si>
    <t>60A441473D3F8F101B353FB06C78B827</t>
  </si>
  <si>
    <t>06C1C7089B36174326F52405E99DF3CC</t>
  </si>
  <si>
    <t>90EB125A798D0A0CA9D196F018BA1240</t>
  </si>
  <si>
    <t>8F1A3A9459E7A08AE9A2585E5DA88776</t>
  </si>
  <si>
    <t>F7FD2F771CF8D710D6C8C2ACD0D2FA23</t>
  </si>
  <si>
    <t>6B7EC764764AD2E0E29114CDC4D11B2E</t>
  </si>
  <si>
    <t>450</t>
  </si>
  <si>
    <t>751FA69CDA4C0441B9E9B6BFB3E96B5B</t>
  </si>
  <si>
    <t>240A53619C35D4B1CAECDAF6BBF92989</t>
  </si>
  <si>
    <t>E60B2FA64C3834F3E3C12B9461069C36</t>
  </si>
  <si>
    <t>6A66DF99A9245F120DADF962D6D3C02F</t>
  </si>
  <si>
    <t>94CB744177AA6D702BD1AC91A6603508</t>
  </si>
  <si>
    <t>77AFED1324D9F90DAB2595D379D9BCBA</t>
  </si>
  <si>
    <t>47D36D0830B7F06E126175F5B9EEF70F</t>
  </si>
  <si>
    <t>CCDDCE2E0EA91C4694E06580342FFDAC</t>
  </si>
  <si>
    <t>EAE643CC845AD89FE3BF82F93D4A0EA8</t>
  </si>
  <si>
    <t>105127817E96DCDFBA3AB4AA082CAB5E</t>
  </si>
  <si>
    <t>F3B1364B4EFD214C1319AAE3E42DCC90</t>
  </si>
  <si>
    <t>ABDA4B46855C4FE3E5A304EFE9108673</t>
  </si>
  <si>
    <t>9E35204E79F926FD5254111006A39098</t>
  </si>
  <si>
    <t>E64244F9F01BD0BE3A890E7279363514</t>
  </si>
  <si>
    <t>D2891CC010603179619EA420B6D2A0AC</t>
  </si>
  <si>
    <t>F6FA3060E36665C38602BFDA5E5F86E8</t>
  </si>
  <si>
    <t>805722FAB6D1E91712E878F25B47CA3F</t>
  </si>
  <si>
    <t>A4C9990790617D6C8501963ADA5AC948</t>
  </si>
  <si>
    <t>BCCF548BBFDFDF3E95C6217B87651F0E</t>
  </si>
  <si>
    <t>9DC3C461660B44E4A29956F6D83F5D53</t>
  </si>
  <si>
    <t>16845170DF7B786581FCC786F905F359</t>
  </si>
  <si>
    <t>E8C8073F6ACE0799AE8CD8F02DFE2F27</t>
  </si>
  <si>
    <t>E37C3E65DD8203D4C062FFFC2E86D636</t>
  </si>
  <si>
    <t>0E1CC507C3B09CB230CB05B1C878BD24</t>
  </si>
  <si>
    <t>15D90F90F2B1E9273CE895EE84AED948</t>
  </si>
  <si>
    <t>20DBDD3E8C8B2CFDD1D3B7E15C3568AD</t>
  </si>
  <si>
    <t>0EC3503F0D3F99400FBCC613C561C6C9</t>
  </si>
  <si>
    <t>84E75842019A720D9FFD73C5A08A81F9</t>
  </si>
  <si>
    <t>E15FA4A855ABC22910E5BBD7B2177040</t>
  </si>
  <si>
    <t>C4E17935477AF54C3DE7D0B52AB37198</t>
  </si>
  <si>
    <t>7346E6076B88F8834229132FEB785F30</t>
  </si>
  <si>
    <t>B2A4623367A4E500645F0DD31025A7C5</t>
  </si>
  <si>
    <t>56794688976E67A9C4CEA8DF467F61AD</t>
  </si>
  <si>
    <t>260BBF6A2FF09DB28F160139D56D54D8</t>
  </si>
  <si>
    <t>86B7847BDFD0C17B10E5C0B605D6FC36</t>
  </si>
  <si>
    <t>E4B79EE49C23F911EE0EAC1835EC9C03</t>
  </si>
  <si>
    <t>987C203ED88B24E680AD6BA36B12E907</t>
  </si>
  <si>
    <t>CAE5FA2A146D7DB17D8AA99110D948E2</t>
  </si>
  <si>
    <t>1E4F64D0D3BBCA5E8FD30C413BB23C50</t>
  </si>
  <si>
    <t>125311DB17BFF6195B7F1CB2A695ECEC</t>
  </si>
  <si>
    <t>F7C6E832C0C62AC3C1F41C1D90CBC8B4</t>
  </si>
  <si>
    <t>DD2487013020FA96BF4EB57F877AD6F8</t>
  </si>
  <si>
    <t>DDE4CC968704C02F6805AFC6920EBE91</t>
  </si>
  <si>
    <t>7C0670159A35DA8836D921D74E87F71E</t>
  </si>
  <si>
    <t>A702761F94E6E0FFC509A1630A148196</t>
  </si>
  <si>
    <t>6CCBEB923114586BBB8128B191825349</t>
  </si>
  <si>
    <t>294D7CB65896344E176E7797752E31E9</t>
  </si>
  <si>
    <t>3A8D98B279AC067F0295346761D4636B</t>
  </si>
  <si>
    <t>E1DF0569E451C36FF41745A013CDA115</t>
  </si>
  <si>
    <t>5D2A7E3DC137483DAD8845897B4A194A</t>
  </si>
  <si>
    <t>AD86C016331EBA13CF71C50244845751</t>
  </si>
  <si>
    <t>EE9DD101A5F601F28E3D218167802C00</t>
  </si>
  <si>
    <t>40322C28C6F25AF2BB6A9C2AF2025344</t>
  </si>
  <si>
    <t>DE390864DC9DC8A12D0BE7B07C0B52F7</t>
  </si>
  <si>
    <t>70329A396426B540F07C75B2F474B67D</t>
  </si>
  <si>
    <t>686542FE6EC81E75DE7D135BDC1ED033</t>
  </si>
  <si>
    <t>637589A9D7E527893B48E67FE0A19F2B</t>
  </si>
  <si>
    <t>5FBC22D07A9D20CAF532013CD7DE872E</t>
  </si>
  <si>
    <t>153C47D719267B0C4FC2E4A93B07D524</t>
  </si>
  <si>
    <t>D7ADEC6F8E6EF21350E225A9935BF19F</t>
  </si>
  <si>
    <t>A370DB03C80A22E88F5F4293F8C7758B</t>
  </si>
  <si>
    <t>C8F56AE87A543A4E04201B189A60CE54</t>
  </si>
  <si>
    <t>FD3D5347BD341A150DCC54D3D4DB2C1E</t>
  </si>
  <si>
    <t>9C5F6E0AF6F01EAB616006D1DC0990F6</t>
  </si>
  <si>
    <t>1E2933927C7E368B10B86C870B0EB11F</t>
  </si>
  <si>
    <t>602D0A3906821443E0471FDB27019494</t>
  </si>
  <si>
    <t>3F8ED4EB6DDD9A82C7CF141DE80FA890</t>
  </si>
  <si>
    <t>9CE471A3AF1322506B28AA747711E0E2</t>
  </si>
  <si>
    <t>0F4957B5C13AD1BA192FA3D2D1C652B0</t>
  </si>
  <si>
    <t>2407CDCA0601C187D7689D18F2516DB4</t>
  </si>
  <si>
    <t>5206FBAFF936719300406E86800EC945</t>
  </si>
  <si>
    <t>CB48967E2D20953717A2BF94B0282EF4</t>
  </si>
  <si>
    <t>19042A97C6F40993545FE4DF6D6E75AF</t>
  </si>
  <si>
    <t>E1D24AC8D965D9AAB78BBF953F2760C7</t>
  </si>
  <si>
    <t>5A2900D13596A943C93E5B1854D823C5</t>
  </si>
  <si>
    <t>D241890BD952681888A060D63E1CE512</t>
  </si>
  <si>
    <t>6C41F3B003EECB8528167C7B2754BA2F</t>
  </si>
  <si>
    <t>EAC7E985F7C116B6A2C912D6CEEAD88E</t>
  </si>
  <si>
    <t>D8F26A0AB9694AEA36DBDC6C0EC0EB13</t>
  </si>
  <si>
    <t>7C2E63C860434F958C8A587D63EC2DBB</t>
  </si>
  <si>
    <t>B90CD9830D319DBBA7B337CC79C5B8FE</t>
  </si>
  <si>
    <t>CA1CB4FE9EC0AB57A0ABA4E0C3259A94</t>
  </si>
  <si>
    <t>D4304E8A0BC59D9A88A95FA12AFBAD84</t>
  </si>
  <si>
    <t>76D814798C49ECE0833C917966E24DA4</t>
  </si>
  <si>
    <t>72AEE49CE20430E9FA2C58E3CAB3B88A</t>
  </si>
  <si>
    <t>05CFE5E43CC9D151720E4140FB766D0A</t>
  </si>
  <si>
    <t>E4ED94AE4AAEE10AF772DF8AD0E8E060</t>
  </si>
  <si>
    <t>C088B4E36C472C2401E56CA7AEDE4140</t>
  </si>
  <si>
    <t>3452F170B14DBB52D8AE6DB066FAFAC1</t>
  </si>
  <si>
    <t>446F23EBD4A38360EAF515D4241C312C</t>
  </si>
  <si>
    <t>FACD329C8A6D7EA0158C8C071FF0C230</t>
  </si>
  <si>
    <t>46365BB3BF0B43A78E2C86F9B411697A</t>
  </si>
  <si>
    <t>60CDFA7F18334AEA078C150F685C2E82</t>
  </si>
  <si>
    <t>1290AF2C95DE2DA64DA1910247F091D6</t>
  </si>
  <si>
    <t>C9CE91A915228F1960CF8FA9F198D2F1</t>
  </si>
  <si>
    <t>EB06EAF77AC9CC3A6FFC47EDB3CE195A</t>
  </si>
  <si>
    <t>D38310D7E04F8EC75F01F3B8EEA176E1</t>
  </si>
  <si>
    <t>EED4E30108D0B02C523F201EF67AC40F</t>
  </si>
  <si>
    <t>47F8F2878BB51837068A075FE37F394B</t>
  </si>
  <si>
    <t>9F2BE1FFB0E23ADDDE37ADB402DE9029</t>
  </si>
  <si>
    <t>6BE35767111FAC8758F027548CE2164E</t>
  </si>
  <si>
    <t>1542AC43746A32B4588BA9A2F4EE2D9B</t>
  </si>
  <si>
    <t>54C0C59DEECCC8F5EC3163FB15E67CBB</t>
  </si>
  <si>
    <t>984CF372CF946A5C131B5734B481F0C8</t>
  </si>
  <si>
    <t>384</t>
  </si>
  <si>
    <t>3E97BD0711786CE337C78F2659B23CB8</t>
  </si>
  <si>
    <t>A6B708C0F293DB31578C844ED04EC84D</t>
  </si>
  <si>
    <t>08BED0E1964BD9530BCBAA9B2C4DA263</t>
  </si>
  <si>
    <t>5147941C67058AA4EED7C219C778CF52</t>
  </si>
  <si>
    <t>D0CCF4F835F8919EAFAFD995975150C2</t>
  </si>
  <si>
    <t>6D8BE92A6667B826BAD08A5A3CDFFC76</t>
  </si>
  <si>
    <t>BD1232748F48E277E60E9B501C764DA0</t>
  </si>
  <si>
    <t>606DDA868665500BDE0838D1FFC2F8CA</t>
  </si>
  <si>
    <t>76EA3CE33862109727AD9023B5B1EC0B</t>
  </si>
  <si>
    <t>3FC69772A634C9045DD593AA9E9CE58F</t>
  </si>
  <si>
    <t>F33F8CE98B14D3DFBC7E6C4FBC62AD8A</t>
  </si>
  <si>
    <t>DCA304DE13E30FFDCD4D698CF4234076</t>
  </si>
  <si>
    <t>349DCE478A721B43AA80FC6BECF1A95A</t>
  </si>
  <si>
    <t>271660835BA70B1A52C337585EDB4339</t>
  </si>
  <si>
    <t>3EB8C2EAEBEA3866810312A6E6221694</t>
  </si>
  <si>
    <t>DE460CADB184A933F16E7A7F52DA9BEB</t>
  </si>
  <si>
    <t>8B5A0311DD45C67FCC67E70D038C5670</t>
  </si>
  <si>
    <t>F0FB749C056932EFCB826E46BE678174</t>
  </si>
  <si>
    <t>B5B45FB0F384364138541F790B8FD42F</t>
  </si>
  <si>
    <t>03F66527FAF4A41AEC4AF0D65D44E5D0</t>
  </si>
  <si>
    <t>01D64E7A62E9CE804A8B791F8D1FD409</t>
  </si>
  <si>
    <t>F15D4A087B3273DC0B63AA6D31AFC323</t>
  </si>
  <si>
    <t>7688703971B29F169287AA019A09FD62</t>
  </si>
  <si>
    <t>FEEDB2F2FD6F4766673214417C9B2B0F</t>
  </si>
  <si>
    <t>CC56BDDEC4505CDB52754510AE659615</t>
  </si>
  <si>
    <t>CD783E3F832FB45A34522BC2C8EA4897</t>
  </si>
  <si>
    <t>C9555C93D193BC5C7779E66720D063EE</t>
  </si>
  <si>
    <t>4D979A2AE627B76E60FDC3A62687A3F1</t>
  </si>
  <si>
    <t>6799356D0CE6479A28EA67031526128F</t>
  </si>
  <si>
    <t>8C0A218F2B7687D73B9D98A86CAD9D3E</t>
  </si>
  <si>
    <t>FEA65568F17505CF8CF4860DB2E669DE</t>
  </si>
  <si>
    <t>A2F6E13208AAC32867518547F61617CD</t>
  </si>
  <si>
    <t>6B8096827E5042D089BADFE770438BFE</t>
  </si>
  <si>
    <t>F767BFC3BEEFBD96165CE2154EBC83AE</t>
  </si>
  <si>
    <t>144C6EFDF2B0F01504B58C3624B233D6</t>
  </si>
  <si>
    <t>E8359A36BB642E5A0DC25FD0FB37B1CC</t>
  </si>
  <si>
    <t>FF13FDB795358FA1EB8CACE6A0282895</t>
  </si>
  <si>
    <t>2A9CAB33E25EC37397F43F15A6A52712</t>
  </si>
  <si>
    <t>40D1C0935591C388FBA6636881F05B38</t>
  </si>
  <si>
    <t>EFCEF3DA631135E709256936B87F212B</t>
  </si>
  <si>
    <t>2996F3D71DE9C80C9DC8B6347E439B18</t>
  </si>
  <si>
    <t>C7D1C9B6BD924512A50D6110B352DE58</t>
  </si>
  <si>
    <t>07CE2053182D19AD5023277AFF57A690</t>
  </si>
  <si>
    <t>FC1EA86BB4B6814D62D07B6D62E2A8B6</t>
  </si>
  <si>
    <t>490E17598F242C851F952BEE9DF197CC</t>
  </si>
  <si>
    <t>A445D8474FD61EEB984705CC4A34101A</t>
  </si>
  <si>
    <t>47671B6306CF82BFAA9B85678F2950A1</t>
  </si>
  <si>
    <t>CB5F2B744BBCC2386E12D765F1AD6222</t>
  </si>
  <si>
    <t>7A7A1DAAAC66C56054BD58F1E80F8CA2</t>
  </si>
  <si>
    <t>D7E430E2AFFC6EBF8D23FFC511AAE699</t>
  </si>
  <si>
    <t>10F44B6AFFCE79EC6FFE5C6FBC58ABE9</t>
  </si>
  <si>
    <t>134C69E6844F658181C190CA5A4A083A</t>
  </si>
  <si>
    <t>405BA2C7ED7A0AD6FDAE96110ADDB502</t>
  </si>
  <si>
    <t>5F2AAB83458752CF1C651DE708E364EA</t>
  </si>
  <si>
    <t>EE5755B15CC4C56B17E0E4BB3D904D5D</t>
  </si>
  <si>
    <t>2B8A24FCE0D5C8BFD5A52D23172681A7</t>
  </si>
  <si>
    <t>9C9443691AAB66375BE3609DD2CE9698</t>
  </si>
  <si>
    <t>712DA94963C34185EF1D8FF8D2326492</t>
  </si>
  <si>
    <t>1C11E7DE0F573DF689BA79F5B3A5F068</t>
  </si>
  <si>
    <t>B08E16809EAD5C1046E076F789CCA291</t>
  </si>
  <si>
    <t>D7E6F9FE4FF46753F293BAD91F4774AA</t>
  </si>
  <si>
    <t>716AA003DFA6E6FC858BB36565AFB710</t>
  </si>
  <si>
    <t>EF23EC86318C45D4BBD4D6CBD82EE0E0</t>
  </si>
  <si>
    <t>0E958AC42BC7510FDFDC5A0A536D1338</t>
  </si>
  <si>
    <t>2974C0508D9FFD454D509B52DD4FBF61</t>
  </si>
  <si>
    <t>B828E98D58EF521E9619B773EFDD3D00</t>
  </si>
  <si>
    <t>4A8784FC15DE788C006B9BC7819510AF</t>
  </si>
  <si>
    <t>E28C549C9B71927C0361F0D4D02D6C80</t>
  </si>
  <si>
    <t>669FE0414EA2A60448C8F60EC655A589</t>
  </si>
  <si>
    <t>379816E024B70C34E6A97D01631339EE</t>
  </si>
  <si>
    <t>2D56D95ABC76BB4F6C95D1FF6E62E1D2</t>
  </si>
  <si>
    <t>336</t>
  </si>
  <si>
    <t>0DE9EB21BD8084083E745E4B5B439C47</t>
  </si>
  <si>
    <t>288</t>
  </si>
  <si>
    <t>928EC348633B63E260349FE6060D4DC5</t>
  </si>
  <si>
    <t>786DA63965045D3C69642EB7B4A0A52D</t>
  </si>
  <si>
    <t>AD64CE761D3219B858F52BA3664E440B</t>
  </si>
  <si>
    <t>6169A351DE51A5955CB420D28B0D38EB</t>
  </si>
  <si>
    <t>2DBBEAC388F22A6C3CD2C8ECF4B2E97F</t>
  </si>
  <si>
    <t>C116C247860666C3A6B03E7B0979876A</t>
  </si>
  <si>
    <t>844E54B921AD1960A65F2F6370B2DFEF</t>
  </si>
  <si>
    <t>DEE2772046528DF33579BAEBDD8BA3E3</t>
  </si>
  <si>
    <t>1BC3A6E59837E97DA98A6861D2D3F201</t>
  </si>
  <si>
    <t>975AC90D2ECC8A566F724E3C45B938F2</t>
  </si>
  <si>
    <t>7F9C2F93AC29923F1429B4BDFFBD4ED6</t>
  </si>
  <si>
    <t>507F7D7161AAB99ED172E5942E5A753E</t>
  </si>
  <si>
    <t>402</t>
  </si>
  <si>
    <t>93098306DD656725A7212C0A6E22102F</t>
  </si>
  <si>
    <t>F56AC1D23A5714582C83E416D72D087B</t>
  </si>
  <si>
    <t>E747CB1C549E80A7D2DFE9724951B47E</t>
  </si>
  <si>
    <t>EBD621A8B6408687DD77B862B61A336C</t>
  </si>
  <si>
    <t>4C5EABB1F929BC34122645EB1EDD1808</t>
  </si>
  <si>
    <t>300</t>
  </si>
  <si>
    <t>906C006DDD144B5F982DFD680C4CBE0E</t>
  </si>
  <si>
    <t>E288E5B9258D4152A060FA5C5F83EA30</t>
  </si>
  <si>
    <t>B033AEBD86687D976B5F7F43DCCB1FCA</t>
  </si>
  <si>
    <t>ECB8B1F8C5D1EF9B5F295CC05878C7EB</t>
  </si>
  <si>
    <t>B415ED4E6A63B187A94D7AF8817AF054</t>
  </si>
  <si>
    <t>73885E43F6AC30957212100E664450F2</t>
  </si>
  <si>
    <t>598E5A3B4B62FAD6C636A0F3D27636F6</t>
  </si>
  <si>
    <t>B48963B5B2191700DC6497B70598DA22</t>
  </si>
  <si>
    <t>0AA7423B9A70BA64C8044DBD5ABDD299</t>
  </si>
  <si>
    <t>1AD61E2ADEEF3AF09AD9481F2ABBDBAA</t>
  </si>
  <si>
    <t>3B21D06501FA31E534E86514E143A34F</t>
  </si>
  <si>
    <t>04C375897B604E73802128149F21713B</t>
  </si>
  <si>
    <t>E3971DFD8D6B8615D7575FA4BA19A3E5</t>
  </si>
  <si>
    <t>CFC92D83813FB51FF4855F6D5DC90698</t>
  </si>
  <si>
    <t>64A1BB46D3D22EB5F42C071514FD3096</t>
  </si>
  <si>
    <t>D26DFFE6189D8DB0E8AB19AF2F5FD826</t>
  </si>
  <si>
    <t>A41D9FA0F3271DEEA9307366283D86F4</t>
  </si>
  <si>
    <t>0FC2FD459D59C3D3C1EE330EFEB8E14C</t>
  </si>
  <si>
    <t>1E26A30A00871A94347394E7154BE8A7</t>
  </si>
  <si>
    <t>F22CED356A9879D4C3F55F987579C663</t>
  </si>
  <si>
    <t>BE09BA4A0CFCC0D7E1FEF37049180BE3</t>
  </si>
  <si>
    <t>DE8D00281FBFB4E513FB3A316A19BC08</t>
  </si>
  <si>
    <t>54DE23B46D3E1956BF5E00D628E346E3</t>
  </si>
  <si>
    <t>16F051A747AC20098343A60D0B77BD70</t>
  </si>
  <si>
    <t>FC335672F750BDDE07EC19731D59D44A</t>
  </si>
  <si>
    <t>EDE8E4CEBE1B74C775766845D348AA82</t>
  </si>
  <si>
    <t>2CAA8366B3ABF9F842ADA2F8CA4C837B</t>
  </si>
  <si>
    <t>3A553184ACF643075F30295C0611B80F</t>
  </si>
  <si>
    <t>6F925978CF5DBCDEAAF21A71F67E0BE0</t>
  </si>
  <si>
    <t>5BCA92F80706A3B1FED0073C6BA8E4D5</t>
  </si>
  <si>
    <t>3B53E6EDC835DC4B84FFA69017A83C9D</t>
  </si>
  <si>
    <t>E88E8C54CCDFE7EA91674CF219005F95</t>
  </si>
  <si>
    <t>8CC976C73673E2C7E131D286E77A0B63</t>
  </si>
  <si>
    <t>20F41CEC503F0B28FF8A259017E09C44</t>
  </si>
  <si>
    <t>BFC387836B8CE5F248449C2339E117B3</t>
  </si>
  <si>
    <t>828A8ED975BBB4EA6D8494C5AB3F0042</t>
  </si>
  <si>
    <t>B5876E2CEDB6834533512BABAEF4FB55</t>
  </si>
  <si>
    <t>6AC2C1C2E702D80DA4B76F346F701F0F</t>
  </si>
  <si>
    <t>1929ADA9A87F59CF9A94AD765F7A0C61</t>
  </si>
  <si>
    <t>C0048E318A60609A0B70E5E9A5BF00EB</t>
  </si>
  <si>
    <t>024DEC4F7FC28F7F1AE0FBDD7F754DBA</t>
  </si>
  <si>
    <t>C8C7D05283BFA49F1503F172B6011E1F</t>
  </si>
  <si>
    <t>8ADD95FED77B49EB8D28D48F7DD9F517</t>
  </si>
  <si>
    <t>D6D3E3E64DA949CF4DCE82881C2A0B61</t>
  </si>
  <si>
    <t>BD2405D3B7982952E63E3DD39B9C9C23</t>
  </si>
  <si>
    <t>C8C16AEB66A13C2D900165CC8BE6CB2C</t>
  </si>
  <si>
    <t>DEE551F9D41DDE64E8B6FD5A88306D19</t>
  </si>
  <si>
    <t>AFA0245F42B5582F7119D791E08E8970</t>
  </si>
  <si>
    <t>306</t>
  </si>
  <si>
    <t>2EE83D73339C2BE8EBCB85E03FC12927</t>
  </si>
  <si>
    <t>37E1E06E4FD54CEC2167F3BB30D22804</t>
  </si>
  <si>
    <t>8725039476642D218F34D1130A620DC0</t>
  </si>
  <si>
    <t>D3E5BE4520F51F586503CEFD2C9EF21C</t>
  </si>
  <si>
    <t>3DB09EC9E4F1639458D1EA15EE37A0B8</t>
  </si>
  <si>
    <t>ADD2FCAD7A8B8DEF6D5BA8310AE7D306</t>
  </si>
  <si>
    <t>420</t>
  </si>
  <si>
    <t>B61383E1A55B7A84BA837CBD07EAD56A</t>
  </si>
  <si>
    <t>65365A1E581C683A9D1D8C39F43A3F7E</t>
  </si>
  <si>
    <t>BD99866326FB5473DB3117F71B0D2C52</t>
  </si>
  <si>
    <t>04454922EEEB88D42B6AEE8F0499266D</t>
  </si>
  <si>
    <t>CBFC4294100F3FEAF00C03CC3994BD14</t>
  </si>
  <si>
    <t>807323B40C8359F45D492EBB1FA4E1B7</t>
  </si>
  <si>
    <t>5BA76B85779769DB69DEE508A0C0C96F</t>
  </si>
  <si>
    <t>7CB01D58535E4D9B81BBB7B3CC4421DC</t>
  </si>
  <si>
    <t>9C52C8FC157539D2E4AAF2DAE93567E5</t>
  </si>
  <si>
    <t>DB50A1FF22F9A40D623F555ABC525339</t>
  </si>
  <si>
    <t>EE0E29062937D58945CC6600E7C40761</t>
  </si>
  <si>
    <t>EA5BDA71A3A6EC7A7E24284398151A99</t>
  </si>
  <si>
    <t>5B6CD4A600C23EE3373788E821C9D247</t>
  </si>
  <si>
    <t>7094FCDBA02D42FBE754963C4404FC8D</t>
  </si>
  <si>
    <t>B5FA175CCC2D0686E3330BB193470EC5</t>
  </si>
  <si>
    <t>2F5B91E556086E3714FE2090056E9943</t>
  </si>
  <si>
    <t>487444B9C3BA99400064860F374758E9</t>
  </si>
  <si>
    <t>E2EE41F8C91BB473919B87C06AB21724</t>
  </si>
  <si>
    <t>70431BDE5B167D6698EB27A9A89F6A92</t>
  </si>
  <si>
    <t>647570E57CF0464E356B67E6389AEC85</t>
  </si>
  <si>
    <t>6609A285C5A2AB1763C2D8654755AB84</t>
  </si>
  <si>
    <t>D8B1ABE3E271B35820C0DBCC264C4C2B</t>
  </si>
  <si>
    <t>27C2EABC3A72DA3223D598BEDF69B636</t>
  </si>
  <si>
    <t>183F7BF58246C55E95A9EA3722527155</t>
  </si>
  <si>
    <t>9090A61D059544C3903F2B7BF6623CC9</t>
  </si>
  <si>
    <t>47287305D599DAADCB427CD252536ABD</t>
  </si>
  <si>
    <t>7C657E27EA28589EF9D6C136A6733DF9</t>
  </si>
  <si>
    <t>179C4C7BD833E1C618922A28F161518D</t>
  </si>
  <si>
    <t>E1A6C3C3F89146D1B8F598BC76790116</t>
  </si>
  <si>
    <t>65374C86DF4C9FCD0C716CE6C9C9AF08</t>
  </si>
  <si>
    <t>9712F1F69F0D02EC032A876D9EE7F60F</t>
  </si>
  <si>
    <t>16CBD2970BB918E28681E4E93F28202D</t>
  </si>
  <si>
    <t>CB4C460A0DACD80720211EC1485AB3EE</t>
  </si>
  <si>
    <t>E733EFB3E9D699C375F53D32A405ACAA</t>
  </si>
  <si>
    <t>AB08E6313B71A4C99E6D7439EF1FF88D</t>
  </si>
  <si>
    <t>C71A5B75A4967C475D7E59F45C963BB1</t>
  </si>
  <si>
    <t>E032B17D68922A1015D51DE1DB166B57</t>
  </si>
  <si>
    <t>6285D319ABD6EDDBFF5B818BCCB05674</t>
  </si>
  <si>
    <t>9EBB67A4320EB60B11E2B71596C34FF0</t>
  </si>
  <si>
    <t>080C800A5144F8DACC6335AD67F13ADD</t>
  </si>
  <si>
    <t>45F73C49B3D38AB1F9E7DAD9D543FC40</t>
  </si>
  <si>
    <t>A96A07564DB6583806EC3A01D053A6A9</t>
  </si>
  <si>
    <t>1438505E7EAB72785FDC045A6A21C4B5</t>
  </si>
  <si>
    <t>3519A8FAF7128C451227F22F6CEDC205</t>
  </si>
  <si>
    <t>5DA220B2C8676F37728791553FB4B3EA</t>
  </si>
  <si>
    <t>7058514F5FCD67C00F3D961B05F8B140</t>
  </si>
  <si>
    <t>DE16B630CA621EB2B0658764E07CAF94</t>
  </si>
  <si>
    <t>33ABBFB3F99CD16A017EC037DACBD42E</t>
  </si>
  <si>
    <t>41F3E6350A33328D566D1C8E7F9225F5</t>
  </si>
  <si>
    <t>9E029E252199D63D43DD4A8DA342183B</t>
  </si>
  <si>
    <t>90</t>
  </si>
  <si>
    <t>D342384B663D5A13D07A8A777279645D</t>
  </si>
  <si>
    <t>7669ED860485E8C2976501075C89BFF5</t>
  </si>
  <si>
    <t>6F09710C6AA6B5ABA6A75C1EF311AFBC</t>
  </si>
  <si>
    <t>3FB496E34C450D5D7AC7B63A4B98740E</t>
  </si>
  <si>
    <t>8FC8F18B0A421067EE38D4B4859CC37D</t>
  </si>
  <si>
    <t>05455DEFACC0AA58FBCB39406FA6D0B6</t>
  </si>
  <si>
    <t>9B9B20DC7459CD37648B702CE3CEB11D</t>
  </si>
  <si>
    <t>2FD6BF8106DCB6C641E871A366E6E470</t>
  </si>
  <si>
    <t>72B093DAB24B925A24A2B77045B540B9</t>
  </si>
  <si>
    <t>CA737E66B8AAFC3B9F895F57A27E9494</t>
  </si>
  <si>
    <t>468499C7C6B122B0A8417FF707B8BCB7</t>
  </si>
  <si>
    <t>C858295D94F3BC1DD547FAADEF676DB1</t>
  </si>
  <si>
    <t>A889F5E2126D589D9AF72C50EA116746</t>
  </si>
  <si>
    <t>095E7BAECEBF5A2C27018D9D6D4F8C68</t>
  </si>
  <si>
    <t>D5D76EB62EA56946A4F97B2F984911A1</t>
  </si>
  <si>
    <t>71D514580706DDAE8874597923364E19</t>
  </si>
  <si>
    <t>17BC92EE09ED90D5A530842B45798233</t>
  </si>
  <si>
    <t>7DE4F24B57BE2279FBDCE55C76E0170B</t>
  </si>
  <si>
    <t>AD666BDD366A198BE27F42FF428EF9F9</t>
  </si>
  <si>
    <t>E55FE135D36B7A658211E596F3507007</t>
  </si>
  <si>
    <t>655D2E6EE6248A2EBF71C91B46286B1D</t>
  </si>
  <si>
    <t>386BB908BF7CA1354C17D32F93A00688</t>
  </si>
  <si>
    <t>FDF509E73D3A10A69548EA0C32F7488D</t>
  </si>
  <si>
    <t>C28368AB5F5AE40F1B12A3372049EB51</t>
  </si>
  <si>
    <t>BADAEB7901820DC8C1619227A14928CF</t>
  </si>
  <si>
    <t>4708545651EA3F9B2C7CDD56E7A4D84A</t>
  </si>
  <si>
    <t>CAD137C71CE24BE613E23995744D9EF8</t>
  </si>
  <si>
    <t>1119A003EEC81B10E95E16D12187B1E2</t>
  </si>
  <si>
    <t>6571B6C85871668D5D74CB7546D8B233</t>
  </si>
  <si>
    <t>F452F0A33BCFDFBA248A8C4F5E05880B</t>
  </si>
  <si>
    <t>0C742362FAF2E0CE381F71B1D306D38A</t>
  </si>
  <si>
    <t>7BD639C19F1AE47A71969A184DB7BF1C</t>
  </si>
  <si>
    <t>9662E0A24E5D1FC26525D39D98AED42C</t>
  </si>
  <si>
    <t>BFC65C647A74473E85927A9E9C633314</t>
  </si>
  <si>
    <t>C8AF48BEED706B9F0C15AF2FE375386E</t>
  </si>
  <si>
    <t>4CCBA7FEB5BB57BAA6BE092B7246E2AD</t>
  </si>
  <si>
    <t>9290B4E79AAC92FA16252EED7E0E1964</t>
  </si>
  <si>
    <t>C5CFF228E4DB0A527EEF13D11FEE9019</t>
  </si>
  <si>
    <t>6C210A2B59A4A023E8D26EA61A2CB9B5</t>
  </si>
  <si>
    <t>13122417C18C3450672B68EC916711BB</t>
  </si>
  <si>
    <t>7D8EE3EB572276297241EBC2DC1CBA08</t>
  </si>
  <si>
    <t>33C11408522D04AAB0575384D81E6BB6</t>
  </si>
  <si>
    <t>391FAB42C2540204691E3E779E2C25BB</t>
  </si>
  <si>
    <t>15082FDAC804F6565AD2241E4F25DAB6</t>
  </si>
  <si>
    <t>310181B52DAD2BD690819A8EA8E03C7D</t>
  </si>
  <si>
    <t>BC7CFF12CC53E06D1F4A61B9BA230C25</t>
  </si>
  <si>
    <t>12147B1B93203D48ADFDF0991C4F642B</t>
  </si>
  <si>
    <t>C0C9BA63B476BBD77DCB503B8361C1CF</t>
  </si>
  <si>
    <t>116163FBEC22CBF4F0FD0096D2DC08BF</t>
  </si>
  <si>
    <t>655D97CEE2390CA1A9E3818CA00C7979</t>
  </si>
  <si>
    <t>31B04A3F22ED458D02C1B2F67075B903</t>
  </si>
  <si>
    <t>7E6B41DBC542B32DCD50B75C4DF25535</t>
  </si>
  <si>
    <t>0E7B213A7387EFCF74CD26A1EF1ACB0F</t>
  </si>
  <si>
    <t>84B9C2FFF638ACACA72A62BE1531CD80</t>
  </si>
  <si>
    <t>FA8D5E14B488AD6017E1FCCBB566F130</t>
  </si>
  <si>
    <t>F4829A79C17CF3F3A39455A0ECA7DEEB</t>
  </si>
  <si>
    <t>DDEDEDA68A7391A87C3CE0DE137AD762</t>
  </si>
  <si>
    <t>93139D7703DE269E0EFBD3584C7B9A6C</t>
  </si>
  <si>
    <t>624B0AFA33DCC831621BEA6E128AA79F</t>
  </si>
  <si>
    <t>A89B2C1116FBAAACF206623ECD1D0DF3</t>
  </si>
  <si>
    <t>EEB2781CF02A49F063BABB7F6F6410BA</t>
  </si>
  <si>
    <t>7D8B598F1BD75F2C094F7661C4D4DEAC</t>
  </si>
  <si>
    <t>110BA8E285141224FA24647701E0EEB5</t>
  </si>
  <si>
    <t>9378FBAB0CFA894E661ED513D36DD303</t>
  </si>
  <si>
    <t>0082286A127213AF9BC9C0D7163C24F5</t>
  </si>
  <si>
    <t>BB9C61B12AA7663AF5AB8373AFC1595D</t>
  </si>
  <si>
    <t>F26642AF279CF6886F6B1C7D0FF8042D</t>
  </si>
  <si>
    <t>F2205E5A66E2BDAE1CF733DDA280EF4F</t>
  </si>
  <si>
    <t>51F2425B49082B2BC99B62A2DA814368</t>
  </si>
  <si>
    <t>5E2837B3127FA471448D9C2DBCACB9FC</t>
  </si>
  <si>
    <t>42B0D932774B5F3378BCAD7CF09DA81D</t>
  </si>
  <si>
    <t>E1E02598064988AECC45D1CB49DA75DC</t>
  </si>
  <si>
    <t>86BB5C9476145B7A5598EEBE39D20283</t>
  </si>
  <si>
    <t>CBE10F90828310623BDD4535420B984B</t>
  </si>
  <si>
    <t>831461FA6BC56BF432AC7606B634295B</t>
  </si>
  <si>
    <t>55B2360EFE0559BAA7B593C53E7F1FF5</t>
  </si>
  <si>
    <t>322DCC353ECBB8528574BEA6AC7B210B</t>
  </si>
  <si>
    <t>73567261BEA1610E1E361C729D297BE7</t>
  </si>
  <si>
    <t>588A5F82E271A5E331FC962BC5B256BE</t>
  </si>
  <si>
    <t>B5E4D9D30E36A0F4E45E4706F7F9BBF1</t>
  </si>
  <si>
    <t>869E0C5A05A80D11365482619111AD3C</t>
  </si>
  <si>
    <t>ECE4756D07A9D1D6BBB74DD3AE0A9F0D</t>
  </si>
  <si>
    <t>AAD4396433ACD89F70981C266185A1FD</t>
  </si>
  <si>
    <t>D48335E2F48DB2F8E5FF83BF54D5DC29</t>
  </si>
  <si>
    <t>E2A47F8B8811E01D5CC1F44081558DC5</t>
  </si>
  <si>
    <t>9F9358BF7495A4F51CD90EEA2E6A46F8</t>
  </si>
  <si>
    <t>5DE9F4D11176E38279FE073EDF240FE9</t>
  </si>
  <si>
    <t>CB4B163ACDB6BF179AD089AA92E8B869</t>
  </si>
  <si>
    <t>EA2186D5CD4C19769B9456B31036B210</t>
  </si>
  <si>
    <t>D60B5AF0DF0B7FCC1B76568BEC3CFAAB</t>
  </si>
  <si>
    <t>1358AD7D1E5FACC51A073A05725C5AE8</t>
  </si>
  <si>
    <t>5A3C7A7922EC0FAD34F7212C013BE348</t>
  </si>
  <si>
    <t>936D7C033ED8A2CC7D50DD687C2C459A</t>
  </si>
  <si>
    <t>D3D4A14D80B0FB2684436D7FCD9B08F1</t>
  </si>
  <si>
    <t>B895B6E063174AA8DD4B5D20859C0504</t>
  </si>
  <si>
    <t>58145B26CF03512EA046BE336BF518CB</t>
  </si>
  <si>
    <t>F73483666B56A462709F01E841802F94</t>
  </si>
  <si>
    <t>FC0818AB46D76C805AB57DCB7AFF4CCB</t>
  </si>
  <si>
    <t>3DD7420B808DC3BB1E17D7A2CB235D55</t>
  </si>
  <si>
    <t>CF185F6F3E603B9A9C802296093B9DCA</t>
  </si>
  <si>
    <t>B420F69AF47C7DB84964982F8286107D</t>
  </si>
  <si>
    <t>60A24810600D5880A4B53A89910D36F3</t>
  </si>
  <si>
    <t>7E32359C38F939C5A590137AAFA124BF</t>
  </si>
  <si>
    <t>53A8D5ACAB5DBE44BE593C2CD08A86EF</t>
  </si>
  <si>
    <t>EB02B8D05F46E75BC1033CAE95A52F2A</t>
  </si>
  <si>
    <t>C9A224A3DFCFE4CA441CC2785C708D45</t>
  </si>
  <si>
    <t>E113811C73497605A6216E5F771A9836</t>
  </si>
  <si>
    <t>9F64DAFE7972889CF5EC2EE567E1DB08</t>
  </si>
  <si>
    <t>7BA783DA473F8B8D523C801683FE9D58</t>
  </si>
  <si>
    <t>3A705BBAD48E963A3329D5D1BC45494D</t>
  </si>
  <si>
    <t>3E7C0F0FC8EE285615931006030FCC69</t>
  </si>
  <si>
    <t>472F4B73FB67A5B89EE653F2F6E2FBEE</t>
  </si>
  <si>
    <t>1D61DEEC0BD4BDAF5272C582A7F229EF</t>
  </si>
  <si>
    <t>D05D8A4FC0D0F018DAD6BF0B92B635C5</t>
  </si>
  <si>
    <t>FA724ED562375415B0C733750BA1DACD</t>
  </si>
  <si>
    <t>72209DC4583F66D10820A42157C12643</t>
  </si>
  <si>
    <t>6037F4B5DD6177895EFD4E8E6467C380</t>
  </si>
  <si>
    <t>F6F358747FEE20155851949593DD1E87</t>
  </si>
  <si>
    <t>7E9BDFCA808A08A6D9D018D8888A342F</t>
  </si>
  <si>
    <t>77BE24F520D1B8C8498FC04FD67A8780</t>
  </si>
  <si>
    <t>72576</t>
  </si>
  <si>
    <t>72577</t>
  </si>
  <si>
    <t>Descripción de las prestaciones en especie</t>
  </si>
  <si>
    <t>Periodicidad de las prestaciones en especie</t>
  </si>
  <si>
    <t>9455954B32247CA49CB54617A4A2901D</t>
  </si>
  <si>
    <t>Sin Prestaciones en especie en el periodo</t>
  </si>
  <si>
    <t>B0D3B954B6BB3229B9A77AB2B7EB0151</t>
  </si>
  <si>
    <t>AC3E267BCBFEFBE74C15A5773C4632B8</t>
  </si>
  <si>
    <t>FD22138F66BFB0FB607B478783E9A4F7</t>
  </si>
  <si>
    <t>225D0FE3BB2DEBF637A1D938AFD4B3CB</t>
  </si>
  <si>
    <t>EC98DF899108FEB3B9C2AF78D31CB0B1</t>
  </si>
  <si>
    <t>5A7CE2FD9CCC04104D6EC0F753755BB8</t>
  </si>
  <si>
    <t>456ED7E57AE219B808ACD0B02D520763</t>
  </si>
  <si>
    <t>57ED0C8CCE5746BCAF92A370C46347BD</t>
  </si>
  <si>
    <t>904D9CDD57127471093CECEF64A2345F</t>
  </si>
  <si>
    <t>A3F7F1A178F7506E47FFF4E4C025AD86</t>
  </si>
  <si>
    <t>8EAABCA7CC045571491883A9EAB03DEE</t>
  </si>
  <si>
    <t>1F7CCA3EAA83048C50C2549E1ED805EF</t>
  </si>
  <si>
    <t>5E39BC224615D5AF982DE0F020FF0596</t>
  </si>
  <si>
    <t>39E3C36052BCA4776F068299026A701B</t>
  </si>
  <si>
    <t>E54B25F506858232EFD86DDAFD19EEC9</t>
  </si>
  <si>
    <t>A2461D514C78DBC512797A7ADC1C1E89</t>
  </si>
  <si>
    <t>717BD726B9153A2E48588428DF3D0675</t>
  </si>
  <si>
    <t>28732D8893AB3B75BC38C6000D1CBC88</t>
  </si>
  <si>
    <t>0D7B6E19847317878CD41CFC7CF13170</t>
  </si>
  <si>
    <t>8CACC2F0F975FCF452EFCFD52EF2A158</t>
  </si>
  <si>
    <t>E77990751D87EA479CCA7384ECCA0DB1</t>
  </si>
  <si>
    <t>09AE357C05A6E87B536664F274C28421</t>
  </si>
  <si>
    <t>D81E54E555E4DADA0F19AFCCAA51FD1E</t>
  </si>
  <si>
    <t>F37815AC5701C40C5EE375B2AEDC4C63</t>
  </si>
  <si>
    <t>723AEBC04CFE75F304D45802F60B23BD</t>
  </si>
  <si>
    <t>039D37BCA963E14648D7198269F0B914</t>
  </si>
  <si>
    <t>7AB46F9FBAB569CFCEB58C21494D5B51</t>
  </si>
  <si>
    <t>8DEFD1E8B014E5F2054034394E2B2C1D</t>
  </si>
  <si>
    <t>83F4CD4556043A093651E91C66F911F0</t>
  </si>
  <si>
    <t>0B32699820F69E233D064FDAFF8ADC2F</t>
  </si>
  <si>
    <t>B6D2C0C160AF34B4E4B1A0106A94673D</t>
  </si>
  <si>
    <t>9321BE23264CCA78E1222904B01D733C</t>
  </si>
  <si>
    <t>F076076F4CF86BAFFC3398D5C44B29A8</t>
  </si>
  <si>
    <t>3586A4BB48A1CEFC257F90C2A251E603</t>
  </si>
  <si>
    <t>8F2422B2DCDDA9716D85F39F022F3BBB</t>
  </si>
  <si>
    <t>39A275D3F8DB7A2DC5FDFAA5190908C2</t>
  </si>
  <si>
    <t>DCC42A04F6EB83119822C6EB46E0EBBB</t>
  </si>
  <si>
    <t>BBBA7D2E95A8A2A9151B87D2705A9998</t>
  </si>
  <si>
    <t>EC5A7E76092E3ADC9666F7F6ED29F1AE</t>
  </si>
  <si>
    <t>69626525F6CBBDEF50FBD5BFA2BC952F</t>
  </si>
  <si>
    <t>26F15D0C20C61459BF202B416D7E58BA</t>
  </si>
  <si>
    <t>E3ACB4E20AC9B689529DEAB6AE7AB38D</t>
  </si>
  <si>
    <t>956195BFE2596E67A70260793B3D046D</t>
  </si>
  <si>
    <t>9FB9DB8F9FF1E2F27CCB4D76C01EDB47</t>
  </si>
  <si>
    <t>438DB7BB22BDA626D977AFA8FAE0A4B5</t>
  </si>
  <si>
    <t>9C0FBA262FC6849B820B749231BB9DF5</t>
  </si>
  <si>
    <t>3EF4DDF190CA3469B1A9CDB86E9AA167</t>
  </si>
  <si>
    <t>FF3E8010C9316B3E2C4D56E6FC753DE9</t>
  </si>
  <si>
    <t>FBD9000BA8075D331A31F70AC82F4D39</t>
  </si>
  <si>
    <t>BCCF548BBFDFDF3EEDEF95003EFB394D</t>
  </si>
  <si>
    <t>32E19AD3ABC51FDBCCCDA62D6D010BCD</t>
  </si>
  <si>
    <t>3A9EC07DC33F61C11526026BA5FC5C06</t>
  </si>
  <si>
    <t>A8D082A976985961AAEDB92AF8D6C5CD</t>
  </si>
  <si>
    <t>CE5D882DAC28689F9E50990DC17E9A6F</t>
  </si>
  <si>
    <t>7E14C43CCC189FDE2F445D18D0CD1009</t>
  </si>
  <si>
    <t>2C191908EED7271BED32FA127A94E00E</t>
  </si>
  <si>
    <t>277375FA50F140382E8CB5F07154CF47</t>
  </si>
  <si>
    <t>86501A1BF1056D242C6CE2A42CA7F563</t>
  </si>
  <si>
    <t>9D1A8E3097E978BBAD8872B23426F4EE</t>
  </si>
  <si>
    <t>947C202536D803E79B4AD7FF472745A5</t>
  </si>
  <si>
    <t>CBAB686B3D2F92883981BA01EB5E469A</t>
  </si>
  <si>
    <t>9950F6E95FAEBB808894086A8CCCAD05</t>
  </si>
  <si>
    <t>70DF1D1747875FF1E472124DE158DBB7</t>
  </si>
  <si>
    <t>2F6374E41E7655BB57AD4F96C08C81D5</t>
  </si>
  <si>
    <t>B1C5ADC2BB3B97331AF22830BFE305F6</t>
  </si>
  <si>
    <t>B2C0E2EECE70A8465C22A7E70781165C</t>
  </si>
  <si>
    <t>890E3B9DF9AE085E1782B505F8A932D0</t>
  </si>
  <si>
    <t>901C0583071E40F2017C0CE9C6DED25D</t>
  </si>
  <si>
    <t>7B630FC4C693EC4221F5788AFECB6DF6</t>
  </si>
  <si>
    <t>B1DD0C71908B301FFB8B5E2DD8C2C963</t>
  </si>
  <si>
    <t>4F8330128D50312100F8218078956D96</t>
  </si>
  <si>
    <t>D9EAF7DBF4B8D491C96F8AD03365572C</t>
  </si>
  <si>
    <t>6BFFB948F08A84B23DF6599DFB0810E1</t>
  </si>
  <si>
    <t>5A2FD336F58D894E0B930A7605BECD50</t>
  </si>
  <si>
    <t>D71F70C4719FE590643C09DC139B71D7</t>
  </si>
  <si>
    <t>C9E72056682E7F749F81BF98D169BA17</t>
  </si>
  <si>
    <t>1E9A32D73BA97FE682C00BAB7C251D9C</t>
  </si>
  <si>
    <t>71D4CD4DC796BD592A15B1FEC874408C</t>
  </si>
  <si>
    <t>2C0425CF89B2223BAC752A4B013F50F9</t>
  </si>
  <si>
    <t>033E81FADEEE2642D1714AEBDBF984C5</t>
  </si>
  <si>
    <t>D73BB34E356CCFEC65690E47CEA016BC</t>
  </si>
  <si>
    <t>5096F815A2E368987DF1D5F920D6ED9B</t>
  </si>
  <si>
    <t>1C9B315FF8F5C9AA35116117570F9F81</t>
  </si>
  <si>
    <t>F0DD04C29FAAB5B2232D038D9E6A82C7</t>
  </si>
  <si>
    <t>FB6BAD05C1B6617A1FF9B9927E05C56D</t>
  </si>
  <si>
    <t>60A441473D3F8F10DFAB21077262E177</t>
  </si>
  <si>
    <t>06C1C7089B361743B39C499CBE0A6200</t>
  </si>
  <si>
    <t>8D40B07E009A795F2CADC7832FB236E2</t>
  </si>
  <si>
    <t>8F1A3A9459E7A08AA9C3CAD8E10EAE17</t>
  </si>
  <si>
    <t>F7FD2F771CF8D710B518C887B48D58E7</t>
  </si>
  <si>
    <t>497D33723D49F1841C976216C4664229</t>
  </si>
  <si>
    <t>751FA69CDA4C0441D617930C2BB6AACE</t>
  </si>
  <si>
    <t>E60B2FA64C3834F384D88F29DED56EBF</t>
  </si>
  <si>
    <t>6A66DF99A9245F12182A47C54B9C8815</t>
  </si>
  <si>
    <t>1F18CBA88C2A36256A6CBDD5ED071FD4</t>
  </si>
  <si>
    <t>94CB744177AA6D70D30098E7E33E6EE8</t>
  </si>
  <si>
    <t>47D36D0830B7F06E2BBF5DC5B5AB9825</t>
  </si>
  <si>
    <t>0F2DB71A912D67D6E67C7D184C6C1E36</t>
  </si>
  <si>
    <t>CCDDCE2E0EA91C46BA622F74EB3C7FDF</t>
  </si>
  <si>
    <t>EAE643CC845AD89F8E2C2A32C3B97F07</t>
  </si>
  <si>
    <t>F3B1364B4EFD214CF4633A63A8D03F84</t>
  </si>
  <si>
    <t>05C07B52F435DFB25820390076FBD9E1</t>
  </si>
  <si>
    <t>ABDA4B46855C4FE3A6759D8A01D36B1D</t>
  </si>
  <si>
    <t>9E35204E79F926FD53EBB4F2D13D1AB7</t>
  </si>
  <si>
    <t>D2891CC0106031791D18BB879F041BCD</t>
  </si>
  <si>
    <t>ECF53E08A34DC531EEEE56D1EA3B7642</t>
  </si>
  <si>
    <t>62E932ED136A092FA0F06F2379701E15</t>
  </si>
  <si>
    <t>805722FAB6D1E9175F9E44AD626EE94C</t>
  </si>
  <si>
    <t>72AEE49CE20430E9C22184B7FFEF51E8</t>
  </si>
  <si>
    <t>FD0B947FBBCF4E40F8D4083A4568DB32</t>
  </si>
  <si>
    <t>9DC3C461660B44E478238747B05A371C</t>
  </si>
  <si>
    <t>E8C8073F6ACE079938DA630470C2013E</t>
  </si>
  <si>
    <t>5A265D1393EBDBE90CA1995F9D9CA431</t>
  </si>
  <si>
    <t>E37C3E65DD8203D4C65B59111A56003C</t>
  </si>
  <si>
    <t>0E1CC507C3B09CB2F5C4E84631E07DA5</t>
  </si>
  <si>
    <t>46365BB3BF0B43A7703ECC4555E906F7</t>
  </si>
  <si>
    <t>56D6572F90F4E2640BA44059791103A2</t>
  </si>
  <si>
    <t>0EC3503F0D3F99407F45208BDD54EB63</t>
  </si>
  <si>
    <t>84E75842019A720D19E567E6D9BEDD6D</t>
  </si>
  <si>
    <t>E15FA4A855ABC22987AA7F50C8F22FE4</t>
  </si>
  <si>
    <t>C4E17935477AF54C47F0DD5208A90B64</t>
  </si>
  <si>
    <t>694304F92AE88DF9123F3BD357196BC2</t>
  </si>
  <si>
    <t>B2A4623367A4E500A52CCC4D6F4FA561</t>
  </si>
  <si>
    <t>56794688976E67A987106FBD6994A507</t>
  </si>
  <si>
    <t>468B1B9212BCA8475DE8C7D93FFD0E97</t>
  </si>
  <si>
    <t>86B7847BDFD0C17B1FF5053A0D1E3FC9</t>
  </si>
  <si>
    <t>E4B79EE49C23F9113A58F06F03954175</t>
  </si>
  <si>
    <t>987C203ED88B24E673BEA664DB27E900</t>
  </si>
  <si>
    <t>CAE5FA2A146D7DB132720DA590ADED7C</t>
  </si>
  <si>
    <t>C0A93BA7FFDAD4735F4D7C21A13EEEA9</t>
  </si>
  <si>
    <t>125311DB17BFF61955EA01239C181227</t>
  </si>
  <si>
    <t>F7C6E832C0C62AC3E96994403DF9DC96</t>
  </si>
  <si>
    <t>A6FC35DF8764DC9629E53E073D5C8386</t>
  </si>
  <si>
    <t>DDE4CC968704C02F6FA430DC295C6DC9</t>
  </si>
  <si>
    <t>374520BAE434778BCDA143120006C351</t>
  </si>
  <si>
    <t>A702761F94E6E0FFB83F38E0ABFC0A90</t>
  </si>
  <si>
    <t>6CCBEB923114586B78587EBFC9CB2925</t>
  </si>
  <si>
    <t>0BBE4821C051B1F3D65DCDBC236C5AE7</t>
  </si>
  <si>
    <t>3A8D98B279AC067F323E8DE7760B3E12</t>
  </si>
  <si>
    <t>E1DF0569E451C36FC1EE49785EC44C5C</t>
  </si>
  <si>
    <t>5D2A7E3DC137483DE1F6BB097DE55812</t>
  </si>
  <si>
    <t>AD86C016331EBA1348DF0FB49A47AAE1</t>
  </si>
  <si>
    <t>58521080AB279E689C6545C26FFF5C06</t>
  </si>
  <si>
    <t>40322C28C6F25AF25842846DCB66D71A</t>
  </si>
  <si>
    <t>DE390864DC9DC8A1207A4E157A9FCA74</t>
  </si>
  <si>
    <t>C9C76368A80FAB2DE19E6A6686B3DCE9</t>
  </si>
  <si>
    <t>686542FE6EC81E75CB0E721051E49C0E</t>
  </si>
  <si>
    <t>637589A9D7E527890052A4B53204D52D</t>
  </si>
  <si>
    <t>CDFF5CE239C155FDE02E4D4D0C1A7BC9</t>
  </si>
  <si>
    <t>153C47D719267B0CEF8FB0A0119F3662</t>
  </si>
  <si>
    <t>D7ADEC6F8E6EF2136EF56EA951813ED9</t>
  </si>
  <si>
    <t>A370DB03C80A22E836B4D80C211573BE</t>
  </si>
  <si>
    <t>C8F56AE87A543A4EB5F75714EF1258C0</t>
  </si>
  <si>
    <t>FD3D5347BD341A158C3DD14D1D7175FC</t>
  </si>
  <si>
    <t>9C5F6E0AF6F01EABC05539BE5D035485</t>
  </si>
  <si>
    <t>58EC4611C292B1B4216241847DC4DF87</t>
  </si>
  <si>
    <t>602D0A3906821443C419DC8A2ABB2064</t>
  </si>
  <si>
    <t>3F8ED4EB6DDD9A82220C5712088337FD</t>
  </si>
  <si>
    <t>9CE471A3AF13225064F9B50F6B59D671</t>
  </si>
  <si>
    <t>EB672C642E3B4CD5E40F86EC999D797B</t>
  </si>
  <si>
    <t>2407CDCA0601C1874B46C8FD27BB68CF</t>
  </si>
  <si>
    <t>CB48967E2D20953714EF166B2DCD0157</t>
  </si>
  <si>
    <t>F0D76C93658C962B87817A87E38292B0</t>
  </si>
  <si>
    <t>19042A97C6F4099399EF13240C488AD8</t>
  </si>
  <si>
    <t>5A2900D13596A943A5607F492925C1A8</t>
  </si>
  <si>
    <t>219569B53EC2219A85520EE9D187FB43</t>
  </si>
  <si>
    <t>D241890BD95268183E70FEBCEDC50458</t>
  </si>
  <si>
    <t>6C41F3B003EECB855C36D0629368FF58</t>
  </si>
  <si>
    <t>EAC7E985F7C116B6E18B91A8DBF4B9DD</t>
  </si>
  <si>
    <t>7C2E63C860434F95923ACCD30393B504</t>
  </si>
  <si>
    <t>02D29F54741C791F5656DFF16A7DA319</t>
  </si>
  <si>
    <t>B90CD9830D319DBBCB7FD7538B95E315</t>
  </si>
  <si>
    <t>D4304E8A0BC59D9ABB34C3856F42AB16</t>
  </si>
  <si>
    <t>720CFADAB8804F5614A3FD7A12703BC1</t>
  </si>
  <si>
    <t>76D814798C49ECE02250CE42A257703D</t>
  </si>
  <si>
    <t>FB15813F8F30C75A48B31F2882C0D85A</t>
  </si>
  <si>
    <t>05CFE5E43CC9D15170F67F56BF8CDC1F</t>
  </si>
  <si>
    <t>C088B4E36C472C24F2A96DE9CEF752E4</t>
  </si>
  <si>
    <t>2A37C08A093363ABB10742F9031A4845</t>
  </si>
  <si>
    <t>3452F170B14DBB529CD112E144008294</t>
  </si>
  <si>
    <t>446F23EBD4A383600844BB347ADE377A</t>
  </si>
  <si>
    <t>10F44B6AFFCE79EC5B702BBE9DD0CED6</t>
  </si>
  <si>
    <t>9980B8312CEB1D13D8EFC3716472A012</t>
  </si>
  <si>
    <t>60CDFA7F18334AEA417F7CF3D9F825AB</t>
  </si>
  <si>
    <t>C9CE91A915228F19A9F5D82EE0DC065A</t>
  </si>
  <si>
    <t>8130D8F7EA40E110B5C48547779AFD69</t>
  </si>
  <si>
    <t>EB06EAF77AC9CC3A764DD3964BCC4550</t>
  </si>
  <si>
    <t>EED4E30108D0B02C79D8072F36DD15F5</t>
  </si>
  <si>
    <t>8A74BFFCC03EC0076D1F7C453F212BC3</t>
  </si>
  <si>
    <t>47F8F2878BB51837E818FDE027F7AB28</t>
  </si>
  <si>
    <t>9F2BE1FFB0E23ADDD0A076C90597F90D</t>
  </si>
  <si>
    <t>6F56B9917F5FD25ABF7D26ED270AAF2C</t>
  </si>
  <si>
    <t>1542AC43746A32B46BFA6DAD53B5A13B</t>
  </si>
  <si>
    <t>54C0C59DEECCC8F5B711386603D81CD6</t>
  </si>
  <si>
    <t>52F65ED301E8E321390A1F2B6587ED3B</t>
  </si>
  <si>
    <t>3E97BD0711786CE3B22E1C2C2FF1078E</t>
  </si>
  <si>
    <t>A6B708C0F293DB319848939FE2E11316</t>
  </si>
  <si>
    <t>08BED0E1964BD953DCA663A3593F933E</t>
  </si>
  <si>
    <t>60B433A526B189589696288F8DBBBB12</t>
  </si>
  <si>
    <t>D0CCF4F835F8919E57BE31D54283D17A</t>
  </si>
  <si>
    <t>6D8BE92A6667B826A2366FCDD7B4EA61</t>
  </si>
  <si>
    <t>BD1232748F48E277A87B9E619D21C1DB</t>
  </si>
  <si>
    <t>1BBA77182CC7F7D0DDE21707BCA61C81</t>
  </si>
  <si>
    <t>BFD3BA58EDCDAB6A88BD9E9338EF96A7</t>
  </si>
  <si>
    <t>3FC69772A634C9041CFBB1EC7C90EEDD</t>
  </si>
  <si>
    <t>F33F8CE98B14D3DFB1E04FF932C782C7</t>
  </si>
  <si>
    <t>DCA304DE13E30FFD4322B60C160CA0AF</t>
  </si>
  <si>
    <t>01E77A323B5E416B61FD85B9BC5B410A</t>
  </si>
  <si>
    <t>271660835BA70B1AD37801A039D1D895</t>
  </si>
  <si>
    <t>3EB8C2EAEBEA3866F2D5D992CC0FF281</t>
  </si>
  <si>
    <t>DE460CADB184A933043BE4A72CBDCE44</t>
  </si>
  <si>
    <t>FF4A3E15479016B68235A44FA35C8B95</t>
  </si>
  <si>
    <t>F0FB749C056932EFF15934C28991A1BB</t>
  </si>
  <si>
    <t>B5B45FB0F38436419DBB1F42239D25F2</t>
  </si>
  <si>
    <t>03F66527FAF4A41A968663D75FAD90CD</t>
  </si>
  <si>
    <t>01D64E7A62E9CE802DD0209FF1A65D69</t>
  </si>
  <si>
    <t>F15D4A087B3273DC0F811A55060F88DC</t>
  </si>
  <si>
    <t>7688703971B29F167C88F489CEAD3569</t>
  </si>
  <si>
    <t>247B40B7A5D602F5BA2D2D07CD5A21B9</t>
  </si>
  <si>
    <t>CC56BDDEC4505CDB76FDFA765731741D</t>
  </si>
  <si>
    <t>CD783E3F832FB45A856815F78927742A</t>
  </si>
  <si>
    <t>15A0C3395F494D80F673C2DA5BF29000</t>
  </si>
  <si>
    <t>4D979A2AE627B76EDCB2500496B88F48</t>
  </si>
  <si>
    <t>6799356D0CE6479A54D0F3239FC655AC</t>
  </si>
  <si>
    <t>8C0A218F2B7687D79F1B448F53DE502B</t>
  </si>
  <si>
    <t>5330441FB40FA6709BAAC4D3C595730F</t>
  </si>
  <si>
    <t>A2F6E13208AAC32835636906416894FB</t>
  </si>
  <si>
    <t>6B8096827E5042D0791E40C206A39050</t>
  </si>
  <si>
    <t>25C3AD3BD31B6DD447C224A2015D19F2</t>
  </si>
  <si>
    <t>144C6EFDF2B0F01513B9E25278C77AD9</t>
  </si>
  <si>
    <t>E8359A36BB642E5AB47552F895B464DF</t>
  </si>
  <si>
    <t>2A9CAB33E25EC373D11AFD46F3283BAC</t>
  </si>
  <si>
    <t>887AF7B19D395F7C17EC3173C98220F6</t>
  </si>
  <si>
    <t>40D1C0935591C388F5E2737B5EEF161F</t>
  </si>
  <si>
    <t>2996F3D71DE9C80C367C7B05A678E26F</t>
  </si>
  <si>
    <t>B86DA24929481BC8F2CA32A251FE19FF</t>
  </si>
  <si>
    <t>C7D1C9B6BD924512951D2303B13B1440</t>
  </si>
  <si>
    <t>3B21D06501FA31E5A1B2B7DA58208097</t>
  </si>
  <si>
    <t>FC1EA86BB4B6814D443E36BA2494589A</t>
  </si>
  <si>
    <t>A445D8474FD61EEB643683706AC5BC86</t>
  </si>
  <si>
    <t>E5BA40924B4E7D4208DE4336331C1E26</t>
  </si>
  <si>
    <t>47671B6306CF82BFB5CC4B6262AEDADB</t>
  </si>
  <si>
    <t>7A7A1DAAAC66C5608F1C05663CDE2B5E</t>
  </si>
  <si>
    <t>56FE182CB01DF2F8E0A2398716FDFE11</t>
  </si>
  <si>
    <t>D7E430E2AFFC6EBFFC2D4AD35386ACD1</t>
  </si>
  <si>
    <t>C1D3E9B832D9E9841207C20C17E1BF4D</t>
  </si>
  <si>
    <t>134C69E6844F6581BD69FE5B7BFAC052</t>
  </si>
  <si>
    <t>5F2AAB83458752CFD555E5C85E5EE738</t>
  </si>
  <si>
    <t>FACC6662E743C924C6EF38270AF29C80</t>
  </si>
  <si>
    <t>EE5755B15CC4C56B467FB880E99F77C6</t>
  </si>
  <si>
    <t>9C9443691AAB663721E82F87D9806FA4</t>
  </si>
  <si>
    <t>5462D45E54CB97E56C654F0154380725</t>
  </si>
  <si>
    <t>712DA94963C3418515628C46B5DA827C</t>
  </si>
  <si>
    <t>1C11E7DE0F573DF64032E64144343DD1</t>
  </si>
  <si>
    <t>D7E6F9FE4FF46753BF9C7F2874E4D465</t>
  </si>
  <si>
    <t>042FF8DB23EA5123E9B98C521605C62A</t>
  </si>
  <si>
    <t>716AA003DFA6E6FCF846FD5294CBFAA6</t>
  </si>
  <si>
    <t>0E958AC42BC7510F9D251EC5456A3E72</t>
  </si>
  <si>
    <t>245C652682F79DEF33D91EBA40F2B061</t>
  </si>
  <si>
    <t>2974C0508D9FFD4591EA077EF9149773</t>
  </si>
  <si>
    <t>B828E98D58EF521E9F657275410535C1</t>
  </si>
  <si>
    <t>1DA685D15589C9650981CECF41194D3D</t>
  </si>
  <si>
    <t>E28C549C9B71927C4D26CC029E53854A</t>
  </si>
  <si>
    <t>669FE0414EA2A604DF1D8B231F181796</t>
  </si>
  <si>
    <t>FFB8F345D3E19F4178DBDA162D9FA37B</t>
  </si>
  <si>
    <t>2D56D95ABC76BB4FE7AAB9AA5A82D09B</t>
  </si>
  <si>
    <t>2FA836E7C6EFDA7D49E673AC2D0D900A</t>
  </si>
  <si>
    <t>928EC348633B63E23C578405D52E7338</t>
  </si>
  <si>
    <t>786DA63965045D3CD622399984CCF700</t>
  </si>
  <si>
    <t>70D4921AF1B3BA60582BD7E33F8EF680</t>
  </si>
  <si>
    <t>6169A351DE51A595B74A4CE490551F12</t>
  </si>
  <si>
    <t>2DBBEAC388F22A6CF96E6F591643C458</t>
  </si>
  <si>
    <t>C116C247860666C36B33F20B39667444</t>
  </si>
  <si>
    <t>844E54B921AD1960C305B8888FC6A144</t>
  </si>
  <si>
    <t>0D4F3761C501D167B3FE75AD7A45DE27</t>
  </si>
  <si>
    <t>1BC3A6E59837E97D91C475B8209BA39F</t>
  </si>
  <si>
    <t>975AC90D2ECC8A56EE80CBC535FC9831</t>
  </si>
  <si>
    <t>953FCF983F49E539D017ADA187C6579A</t>
  </si>
  <si>
    <t>507F7D7161AAB99EF82B26CC5D465AB3</t>
  </si>
  <si>
    <t>93098306DD65672542250C143D2091C0</t>
  </si>
  <si>
    <t>F56AC1D23A5714580AEE870868C2B161</t>
  </si>
  <si>
    <t>E747CB1C549E80A703CF21E833443F8E</t>
  </si>
  <si>
    <t>EBD621A8B6408687BFEAC417AE64E86F</t>
  </si>
  <si>
    <t>4C5EABB1F929BC341DE4F78700D60E74</t>
  </si>
  <si>
    <t>906C006DDD144B5F6EEECC34FA288B7B</t>
  </si>
  <si>
    <t>E288E5B9258D415236CBE5039893AED4</t>
  </si>
  <si>
    <t>B033AEBD86687D97D8F12F4CCF2B2FA0</t>
  </si>
  <si>
    <t>ECB8B1F8C5D1EF9B6E3DAFE3820DD3A9</t>
  </si>
  <si>
    <t>CC46259463FD221CAFCE72B363001076</t>
  </si>
  <si>
    <t>73885E43F6AC3095EBBE03F8D945CA8A</t>
  </si>
  <si>
    <t>598E5A3B4B62FAD6E5DB3980D81C3113</t>
  </si>
  <si>
    <t>F4050FD69E88986247D24128AA7DCC31</t>
  </si>
  <si>
    <t>0AA7423B9A70BA648F63DAC72C41628D</t>
  </si>
  <si>
    <t>1AD61E2ADEEF3AF0306F527FB6D03224</t>
  </si>
  <si>
    <t>04C375897B604E73AD228CD844A0D37E</t>
  </si>
  <si>
    <t>2349D342246949A061EA6D297887FC3B</t>
  </si>
  <si>
    <t>E3971DFD8D6B8615BAFA70F7678C46C5</t>
  </si>
  <si>
    <t>64A1BB46D3D22EB565355734281DF096</t>
  </si>
  <si>
    <t>048C25006F62B8CD2A58E717BCDF3030</t>
  </si>
  <si>
    <t>D26DFFE6189D8DB085578675BD649621</t>
  </si>
  <si>
    <t>5B6CD4A600C23EE37B9366B4A1A5194F</t>
  </si>
  <si>
    <t>1E26A30A00871A946247CCA32EDCA8C2</t>
  </si>
  <si>
    <t>F22CED356A9879D4552E3893FB133B7D</t>
  </si>
  <si>
    <t>49FE90200C809D3A0285899AB581E0FB</t>
  </si>
  <si>
    <t>BE09BA4A0CFCC0D74A5BF0B5AE9BDB53</t>
  </si>
  <si>
    <t>54DE23B46D3E1956179211E6209D12A9</t>
  </si>
  <si>
    <t>7C619741E84F22EDA8D3934AE33E82C0</t>
  </si>
  <si>
    <t>16F051A747AC2009E18D4E9B8FDE632F</t>
  </si>
  <si>
    <t>FC335672F750BDDED5DC6AD515EEB900</t>
  </si>
  <si>
    <t>EDE8E4CEBE1B74C732C547F71CCBD2DF</t>
  </si>
  <si>
    <t>3A553184ACF6430792809CD9D65F27AC</t>
  </si>
  <si>
    <t>FF460C0E7A07F2930E17EB958E5448F4</t>
  </si>
  <si>
    <t>6F925978CF5DBCDEDC1E87F71023FDA5</t>
  </si>
  <si>
    <t>3B53E6EDC835DC4B11BB86496DFB1FD2</t>
  </si>
  <si>
    <t>C2A173B560890EA4999D04F7FF55429C</t>
  </si>
  <si>
    <t>E88E8C54CCDFE7EAE1EA55B67790F34A</t>
  </si>
  <si>
    <t>20F41CEC503F0B281F87539016108B0A</t>
  </si>
  <si>
    <t>705D7DB6264CECABFD1EE1A05D3CBE2C</t>
  </si>
  <si>
    <t>BFC387836B8CE5F2E224424F6AEEB957</t>
  </si>
  <si>
    <t>828A8ED975BBB4EA8085EACA907E793B</t>
  </si>
  <si>
    <t>6AC2C1C2E702D80DBE75D40747CF8297</t>
  </si>
  <si>
    <t>BEDB6FB3A8227EBD7AD3A3354040BFE2</t>
  </si>
  <si>
    <t>1929ADA9A87F59CFCEF1166564EB5161</t>
  </si>
  <si>
    <t>C0048E318A60609A16BB85EF9F285978</t>
  </si>
  <si>
    <t>024DEC4F7FC28F7F297C792D904BD4D4</t>
  </si>
  <si>
    <t>7E17FC08201103D722CDE9D233939466</t>
  </si>
  <si>
    <t>8ADD95FED77B49EBCCACAD4A02CC701E</t>
  </si>
  <si>
    <t>D6D3E3E64DA949CF6FFB309615D4CD3D</t>
  </si>
  <si>
    <t>A114E460893BB5BB1FE14E9A4D59C22C</t>
  </si>
  <si>
    <t>C8C16AEB66A13C2DF230FA98A4EB0DAC</t>
  </si>
  <si>
    <t>D0114400DABBA327CA2B033D366C2463</t>
  </si>
  <si>
    <t>AFA0245F42B5582F7B9A5F8A12225BCE</t>
  </si>
  <si>
    <t>2EE83D73339C2BE8DEA68047F663CF27</t>
  </si>
  <si>
    <t>E7460DC792D457D18C8BC1E777AF0C47</t>
  </si>
  <si>
    <t>8725039476642D2172CAE84CCFAF9CC0</t>
  </si>
  <si>
    <t>D3E5BE4520F51F587F26BB79A106047D</t>
  </si>
  <si>
    <t>0FC496BB3CCFBF5908628EEDEBE64B9A</t>
  </si>
  <si>
    <t>ADD2FCAD7A8B8DEF86460C80437644F5</t>
  </si>
  <si>
    <t>B61383E1A55B7A8493A6DFB54754C5D6</t>
  </si>
  <si>
    <t>65365A1E581C683A3E18746F9DD636E9</t>
  </si>
  <si>
    <t>BD99866326FB5473C0994D4EF97DBE88</t>
  </si>
  <si>
    <t>04454922EEEB88D46EFD03B56E9E97AC</t>
  </si>
  <si>
    <t>CBFC4294100F3FEA38F78480055EC0C5</t>
  </si>
  <si>
    <t>730AD41B663BAFAAB2A25FF237F08A81</t>
  </si>
  <si>
    <t>5BA76B85779769DB41ECB59214EDF6AF</t>
  </si>
  <si>
    <t>7CB01D58535E4D9B5828B4A9B25A1BCE</t>
  </si>
  <si>
    <t>9C52C8FC157539D235B0A0192DFC8269</t>
  </si>
  <si>
    <t>E055689ABAC7D3B4FBE6C068C5513FB4</t>
  </si>
  <si>
    <t>EE0E29062937D58938DB471A1D603BAD</t>
  </si>
  <si>
    <t>EA5BDA71A3A6EC7A4A8BB83192E33FD1</t>
  </si>
  <si>
    <t>E095F073E2ACED9387B34F34AD33AEEA</t>
  </si>
  <si>
    <t>7094FCDBA02D42FBD14DEDFD6973B073</t>
  </si>
  <si>
    <t>2F5B91E556086E379D988B61D02B7945</t>
  </si>
  <si>
    <t>487444B9C3BA994078A516CC7AE009CB</t>
  </si>
  <si>
    <t>1B109C56DE438CA0B88A875DE943F278</t>
  </si>
  <si>
    <t>E2EE41F8C91BB473BAAE88B30322C9D5</t>
  </si>
  <si>
    <t>C858295D94F3BC1D9EDC20B597C51775</t>
  </si>
  <si>
    <t>6609A285C5A2AB1779EAA1CC4CDC7EF3</t>
  </si>
  <si>
    <t>1E427F832805689403CABCA65CC97D25</t>
  </si>
  <si>
    <t>D8B1ABE3E271B3582F08D53E117FAEC3</t>
  </si>
  <si>
    <t>183F7BF58246C55E3274D509606DBE13</t>
  </si>
  <si>
    <t>FCBB6D9E666A4BCEACB6A83F398415E6</t>
  </si>
  <si>
    <t>9090A61D059544C31E722A2E4D1A3255</t>
  </si>
  <si>
    <t>47287305D599DAAD9A134FD2F375248A</t>
  </si>
  <si>
    <t>7C657E27EA28589E2AF7F7CAD525E9E3</t>
  </si>
  <si>
    <t>E1A6C3C3F89146D120ABC72116B5A346</t>
  </si>
  <si>
    <t>9F8FA5E0F880B7BA316DB25A86E37AEC</t>
  </si>
  <si>
    <t>65374C86DF4C9FCD4AF68D5975BBAB36</t>
  </si>
  <si>
    <t>9712F1F69F0D02EC02ECD3F08EF8E44B</t>
  </si>
  <si>
    <t>CB4C460A0DACD80770720F14264AD219</t>
  </si>
  <si>
    <t>97ABE0C5276B57DE9FB69707C9D1B97D</t>
  </si>
  <si>
    <t>E733EFB3E9D699C370BAB4D0B0CB6270</t>
  </si>
  <si>
    <t>C71A5B75A4967C4717D23893B706402C</t>
  </si>
  <si>
    <t>F752758FA06EACD0E55305342BF942CB</t>
  </si>
  <si>
    <t>E032B17D68922A10DA3DF1F0BEA7A9AA</t>
  </si>
  <si>
    <t>9EBB67A4320EB60B9B43C1DE95D19B2E</t>
  </si>
  <si>
    <t>460C82084F6398EF995913059AE10BEF</t>
  </si>
  <si>
    <t>080C800A5144F8DA8A3D255AF92D402C</t>
  </si>
  <si>
    <t>7536E581E64EFA0F4466B6CCD44BD31F</t>
  </si>
  <si>
    <t>A96A07564DB65838AF2621277DDE9CFF</t>
  </si>
  <si>
    <t>1438505E7EAB7278459CE7A2B6B899C6</t>
  </si>
  <si>
    <t>3519A8FAF7128C459BAC914B7778A85A</t>
  </si>
  <si>
    <t>5DA220B2C8676F3759F4B74103DC5013</t>
  </si>
  <si>
    <t>7058514F5FCD67C0153C1BC61422D767</t>
  </si>
  <si>
    <t>DE16B630CA621EB248C3EC42AABF5D26</t>
  </si>
  <si>
    <t>BE87E47524379A3C61E672A7DEE6B3A4</t>
  </si>
  <si>
    <t>41F3E6350A33328D163794E940144806</t>
  </si>
  <si>
    <t>9E029E252199D63D93522919EC1E2E9B</t>
  </si>
  <si>
    <t>D342384B663D5A1346DBF2303101F029</t>
  </si>
  <si>
    <t>7669ED860485E8C242AE8464C571DD7A</t>
  </si>
  <si>
    <t>6F09710C6AA6B5AB45A407D0DD58F3D1</t>
  </si>
  <si>
    <t>3FB496E34C450D5DDE730FC7C0EC1A35</t>
  </si>
  <si>
    <t>F12C5AE8619673E830F693D44FD0D5AF</t>
  </si>
  <si>
    <t>05455DEFACC0AA5889E7F7FC4ABD784B</t>
  </si>
  <si>
    <t>9B9B20DC7459CD37EA78CCABF8C28EEE</t>
  </si>
  <si>
    <t>433EB013503998B857D643F3093B623B</t>
  </si>
  <si>
    <t>2FD6BF8106DCB6C6BE8700A5A651B504</t>
  </si>
  <si>
    <t>CA737E66B8AAFC3BDA2AF63A8F70799A</t>
  </si>
  <si>
    <t>468499C7C6B122B05B0BF65ED6AD6781</t>
  </si>
  <si>
    <t>E83C4A2D9A4792110A784DF41BF59E4B</t>
  </si>
  <si>
    <t>A889F5E2126D589DB82F57C48A0CC469</t>
  </si>
  <si>
    <t>D5D76EB62EA56946456ED6E7022C7D11</t>
  </si>
  <si>
    <t>58D9A9E3795FD84595A163E386728925</t>
  </si>
  <si>
    <t>71D514580706DDAEFF15D8AB09A5B6EA</t>
  </si>
  <si>
    <t>7DE4F24B57BE2279207AC40AC6650FCD</t>
  </si>
  <si>
    <t>9235229D1DF82FCDB2B00E51D2B196DD</t>
  </si>
  <si>
    <t>E55FE135D36B7A65F768D68485FC8CDE</t>
  </si>
  <si>
    <t>DBA2356075EDDB9533DF182214D714B8</t>
  </si>
  <si>
    <t>655D2E6EE6248A2EA1A2808DAE1C4BB6</t>
  </si>
  <si>
    <t>FDF509E73D3A10A611D9C4F1A918DCE4</t>
  </si>
  <si>
    <t>2F79658BE058E4A958686F1EA70FF11B</t>
  </si>
  <si>
    <t>C28368AB5F5AE40F98F01B6D709DE16C</t>
  </si>
  <si>
    <t>A89B2C1116FBAAAC3ADADEB58042DCAA</t>
  </si>
  <si>
    <t>4708545651EA3F9BC9684B9B5C4C0CC0</t>
  </si>
  <si>
    <t>1119A003EEC81B10E98B1DDB55DF7622</t>
  </si>
  <si>
    <t>FC01FABC3B60C3AF386BB2662F2D3E09</t>
  </si>
  <si>
    <t>6571B6C85871668DFB0E8717AD169C9F</t>
  </si>
  <si>
    <t>0C742362FAF2E0CE0EC2FF05F36BE084</t>
  </si>
  <si>
    <t>4740B90A679F6DCAD624DB77ADC2A90E</t>
  </si>
  <si>
    <t>7BD639C19F1AE47A3FF37B2EDC725BEA</t>
  </si>
  <si>
    <t>9662E0A24E5D1FC2C0CB6DAA98B670A7</t>
  </si>
  <si>
    <t>C8AF48BEED706B9F839148C71F697D36</t>
  </si>
  <si>
    <t>273F9E32C3076B6BE337466D3DC3663C</t>
  </si>
  <si>
    <t>4CCBA7FEB5BB57BADA16E5F57D6D88C1</t>
  </si>
  <si>
    <t>C5CFF228E4DB0A527A3E93F0048AA016</t>
  </si>
  <si>
    <t>1811BEADDCB4ED09DAB2BC6DD4176457</t>
  </si>
  <si>
    <t>6C210A2B59A4A02399A93A4E68ED6305</t>
  </si>
  <si>
    <t>13122417C18C3450CD4D9FE02EFC1BC0</t>
  </si>
  <si>
    <t>7D8EE3EB572276299DB73311FA4FD1A4</t>
  </si>
  <si>
    <t>33C11408522D04AA8BF93CBE57405087</t>
  </si>
  <si>
    <t>7378AFACF59376658D93427B5A66F88F</t>
  </si>
  <si>
    <t>15082FDAC804F6568FF793EE546F44C7</t>
  </si>
  <si>
    <t>310181B52DAD2BD6B56F8E132FC2938F</t>
  </si>
  <si>
    <t>9888D8333D066625AD2B7C21ED8711B6</t>
  </si>
  <si>
    <t>12147B1B93203D4805841249DDE92644</t>
  </si>
  <si>
    <t>C0C9BA63B476BBD7C7B4BCF2497C8E79</t>
  </si>
  <si>
    <t>116163FBEC22CBF45930888E55A5AF3C</t>
  </si>
  <si>
    <t>655D97CEE2390CA1BB43C4A1C48C7DD7</t>
  </si>
  <si>
    <t>31B04A3F22ED458D1797329E4C58B213</t>
  </si>
  <si>
    <t>7E6B41DBC542B32DBD3C943B6F4E1FCF</t>
  </si>
  <si>
    <t>0E7B213A7387EFCFE84D83A860A16804</t>
  </si>
  <si>
    <t>84B9C2FFF638ACAC69F11D8580C182D6</t>
  </si>
  <si>
    <t>FA8D5E14B488AD60F6DDC22E5C9C6B40</t>
  </si>
  <si>
    <t>DDEDEDA68A7391A8B67BBE5DE5A9F2AA</t>
  </si>
  <si>
    <t>F8050251DA2111F383FD223BDC2FDF06</t>
  </si>
  <si>
    <t>93139D7703DE269E5A3BECB50EB811C0</t>
  </si>
  <si>
    <t>D48335E2F48DB2F8964C71A7B4E26064</t>
  </si>
  <si>
    <t>EEB2781CF02A49F026CD9D63C4B342AC</t>
  </si>
  <si>
    <t>54D2C99CCDDCB7F57683F3E48D665AF3</t>
  </si>
  <si>
    <t>7D8B598F1BD75F2C055BFD3DB26D69A7</t>
  </si>
  <si>
    <t>9378FBAB0CFA894E6F603BE3243DABFD</t>
  </si>
  <si>
    <t>7413E4F91B9DC877A9B9F71BCFC7CBC0</t>
  </si>
  <si>
    <t>0082286A127213AFB113F83AFB5E7EFC</t>
  </si>
  <si>
    <t>D60B5AF0DF0B7FCC5595F3F7AB03A6A6</t>
  </si>
  <si>
    <t>F26642AF279CF688AC81E18E8EF93CA3</t>
  </si>
  <si>
    <t>51F2425B49082B2BC3DCF432B6C3F847</t>
  </si>
  <si>
    <t>D648C601E2A9BC58136F8983C2E17BF8</t>
  </si>
  <si>
    <t>5E2837B3127FA471B11245C2EE08A79E</t>
  </si>
  <si>
    <t>E1E02598064988AEB9794262D2D59AEC</t>
  </si>
  <si>
    <t>F9876585A0C0A57BFF228E98C0E89AC0</t>
  </si>
  <si>
    <t>86BB5C9476145B7A4F11B68CDB8C6B7A</t>
  </si>
  <si>
    <t>831461FA6BC56BF48E4AB8884F329F9B</t>
  </si>
  <si>
    <t>AAC5A18DD378087B8D0B0B6B990C95CE</t>
  </si>
  <si>
    <t>55B2360EFE0559BA63B113446755D78D</t>
  </si>
  <si>
    <t>322DCC353ECBB852370A9F5D39C05855</t>
  </si>
  <si>
    <t>73567261BEA1610E2D2B99D0524891E5</t>
  </si>
  <si>
    <t>588A5F82E271A5E3429266F3DAD713DC</t>
  </si>
  <si>
    <t>B5E4D9D30E36A0F4B638CF9ABB22257B</t>
  </si>
  <si>
    <t>64BB8567531B51584A4C14A47A52EAE6</t>
  </si>
  <si>
    <t>ECE4756D07A9D1D6DDA6215C05069112</t>
  </si>
  <si>
    <t>415E46E08E5199867AFCF932E81D3D31</t>
  </si>
  <si>
    <t>644280FC129D7C19DB92EE4FC606A77E</t>
  </si>
  <si>
    <t>E2A47F8B8811E01D00EF1EEB4C58BB87</t>
  </si>
  <si>
    <t>5DE9F4D11176E38260D57D91FB2D1128</t>
  </si>
  <si>
    <t>2CFB5BDD9162D543B7BD1919FCF82443</t>
  </si>
  <si>
    <t>CB4B163ACDB6BF17C47C465EB44D4BFA</t>
  </si>
  <si>
    <t>EA2186D5CD4C19764C27D6BC68C6571F</t>
  </si>
  <si>
    <t>67A014E6EF1E37ACE04744075DF19C34</t>
  </si>
  <si>
    <t>1358AD7D1E5FACC59D0CA33444E00100</t>
  </si>
  <si>
    <t>936D7C033ED8A2CCC9E0DFD8A68A59DB</t>
  </si>
  <si>
    <t>10175F8E0D012E9E04315FDFEE9A2491</t>
  </si>
  <si>
    <t>D3D4A14D80B0FB269304EDC022C5692A</t>
  </si>
  <si>
    <t>B895B6E063174AA81EBD11156E87F800</t>
  </si>
  <si>
    <t>F6FA3060E36665C3F078F3886F29D6C0</t>
  </si>
  <si>
    <t>FC0818AB46D76C80D0F3BD32C9A1B1CA</t>
  </si>
  <si>
    <t>A2BE6D6F5F813DB41399A65AEF7D4D0F</t>
  </si>
  <si>
    <t>3DD7420B808DC3BB1C6FD5F6A1316DE5</t>
  </si>
  <si>
    <t>CF185F6F3E603B9A699DFC446E5A33B9</t>
  </si>
  <si>
    <t>60A24810600D588045DF0B3DBF3676E6</t>
  </si>
  <si>
    <t>18650F9AA115940ABAC9D7F1DF50B506</t>
  </si>
  <si>
    <t>7E32359C38F939C55FD3BAEF0921119A</t>
  </si>
  <si>
    <t>EB02B8D05F46E75B2578434838C5CB1B</t>
  </si>
  <si>
    <t>D46B978C3504E56FCCB7E53B8C0E9B2F</t>
  </si>
  <si>
    <t>C9A224A3DFCFE4CA7115E179BE0A6734</t>
  </si>
  <si>
    <t>9F64DAFE7972889C784353F36E607E9C</t>
  </si>
  <si>
    <t>E5088DD1661833C5BA25BD9721BC8DD6</t>
  </si>
  <si>
    <t>7BA783DA473F8B8DFD7EEDF5001C45A9</t>
  </si>
  <si>
    <t>3A705BBAD48E963A1C51B58614A5279A</t>
  </si>
  <si>
    <t>472F4B73FB67A5B871AD8BD8421C6448</t>
  </si>
  <si>
    <t>3E65903C8EBC9859AACE23A8F3585EBE</t>
  </si>
  <si>
    <t>1D61DEEC0BD4BDAFAC87F08814643DF8</t>
  </si>
  <si>
    <t>FA724ED5623754150D4E2E70B3F862FA</t>
  </si>
  <si>
    <t>1E7F963FE3E18854E4ED06E677C15D66</t>
  </si>
  <si>
    <t>72209DC4583F66D13CAAA2BC62968030</t>
  </si>
  <si>
    <t>F6F358747FEE201561EBD870939AE61D</t>
  </si>
  <si>
    <t>0D03F4F92F022B8FD7436A3ABC3CBC50</t>
  </si>
  <si>
    <t>7E9BDFCA808A08A6EAB044BE5BCFD23A</t>
  </si>
  <si>
    <t>77BE24F520D1B8C8F3CDC8D29D354035</t>
  </si>
  <si>
    <t>ESTA INFORMACION CORRESPONDE AL 3ER TRIM.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</si>
</sst>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4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16"/>
  <sheetViews>
    <sheetView tabSelected="1" topLeftCell="AB2" workbookViewId="0">
      <selection activeCell="AF8" sqref="AF8:AF5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42.7109375" bestFit="1" customWidth="1"/>
    <col min="9" max="9" width="21.5703125" bestFit="1" customWidth="1"/>
    <col min="10" max="10" width="17.1406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36.42578125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/>
    <row r="2" spans="1:32" x14ac:dyDescent="0.25">
      <c r="A2" s="5"/>
      <c r="B2" s="5"/>
      <c r="C2" s="4" t="s">
        <v>0</v>
      </c>
      <c r="D2" s="5"/>
      <c r="E2" s="5"/>
      <c r="F2" s="4" t="s">
        <v>1</v>
      </c>
      <c r="G2" s="5"/>
      <c r="H2" s="5"/>
    </row>
    <row r="3" spans="1:32" x14ac:dyDescent="0.25">
      <c r="A3" s="5"/>
      <c r="B3" s="5"/>
      <c r="C3" s="6" t="s">
        <v>2</v>
      </c>
      <c r="D3" s="5"/>
      <c r="E3" s="5"/>
      <c r="F3" s="6"/>
      <c r="G3" s="5"/>
      <c r="H3" s="5"/>
    </row>
    <row r="4" spans="1:32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6</v>
      </c>
      <c r="G4" t="s">
        <v>6</v>
      </c>
      <c r="H4" t="s">
        <v>6</v>
      </c>
      <c r="I4" t="s">
        <v>3</v>
      </c>
      <c r="J4" t="s">
        <v>3</v>
      </c>
      <c r="K4" t="s">
        <v>3</v>
      </c>
      <c r="L4" t="s">
        <v>5</v>
      </c>
      <c r="M4" t="s">
        <v>7</v>
      </c>
      <c r="N4" t="s">
        <v>3</v>
      </c>
      <c r="O4" t="s">
        <v>7</v>
      </c>
      <c r="P4" t="s">
        <v>3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8</v>
      </c>
      <c r="AB4" t="s">
        <v>8</v>
      </c>
      <c r="AC4" t="s">
        <v>8</v>
      </c>
      <c r="AD4" t="s">
        <v>6</v>
      </c>
      <c r="AE4" t="s">
        <v>9</v>
      </c>
      <c r="AF4" t="s">
        <v>10</v>
      </c>
    </row>
    <row r="5" spans="1:3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 spans="1:32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  <c r="AF7" s="2" t="s">
        <v>74</v>
      </c>
    </row>
    <row r="8" spans="1:32" ht="15" customHeight="1" x14ac:dyDescent="0.25">
      <c r="A8" s="3" t="s">
        <v>75</v>
      </c>
      <c r="B8" s="3" t="s">
        <v>76</v>
      </c>
      <c r="C8" s="3" t="s">
        <v>77</v>
      </c>
      <c r="D8" s="3" t="s">
        <v>78</v>
      </c>
      <c r="E8" s="3" t="s">
        <v>79</v>
      </c>
      <c r="F8" s="3" t="s">
        <v>80</v>
      </c>
      <c r="G8" s="3" t="s">
        <v>80</v>
      </c>
      <c r="H8" s="3" t="s">
        <v>81</v>
      </c>
      <c r="I8" s="3" t="s">
        <v>82</v>
      </c>
      <c r="J8" s="3" t="s">
        <v>83</v>
      </c>
      <c r="K8" s="3" t="s">
        <v>84</v>
      </c>
      <c r="L8" s="3" t="s">
        <v>85</v>
      </c>
      <c r="M8" s="3" t="s">
        <v>86</v>
      </c>
      <c r="N8" s="3" t="s">
        <v>87</v>
      </c>
      <c r="O8" s="3" t="s">
        <v>88</v>
      </c>
      <c r="P8" s="3" t="s">
        <v>87</v>
      </c>
      <c r="Q8" s="3" t="s">
        <v>89</v>
      </c>
      <c r="R8" s="3" t="s">
        <v>89</v>
      </c>
      <c r="S8" s="3" t="s">
        <v>89</v>
      </c>
      <c r="T8" s="3" t="s">
        <v>89</v>
      </c>
      <c r="U8" s="3" t="s">
        <v>89</v>
      </c>
      <c r="V8" s="3" t="s">
        <v>89</v>
      </c>
      <c r="W8" s="3" t="s">
        <v>89</v>
      </c>
      <c r="X8" s="3" t="s">
        <v>89</v>
      </c>
      <c r="Y8" s="3" t="s">
        <v>89</v>
      </c>
      <c r="Z8" s="3" t="s">
        <v>89</v>
      </c>
      <c r="AA8" s="3" t="s">
        <v>89</v>
      </c>
      <c r="AB8" s="3" t="s">
        <v>89</v>
      </c>
      <c r="AC8" s="3" t="s">
        <v>89</v>
      </c>
      <c r="AD8" s="3" t="s">
        <v>90</v>
      </c>
      <c r="AE8" s="3" t="s">
        <v>77</v>
      </c>
      <c r="AF8" s="7" t="s">
        <v>9557</v>
      </c>
    </row>
    <row r="9" spans="1:32" ht="15" customHeight="1" x14ac:dyDescent="0.25">
      <c r="A9" s="3" t="s">
        <v>75</v>
      </c>
      <c r="B9" s="3" t="s">
        <v>76</v>
      </c>
      <c r="C9" s="3" t="s">
        <v>77</v>
      </c>
      <c r="D9" s="3" t="s">
        <v>78</v>
      </c>
      <c r="E9" s="3" t="s">
        <v>79</v>
      </c>
      <c r="F9" s="3" t="s">
        <v>92</v>
      </c>
      <c r="G9" s="3" t="s">
        <v>92</v>
      </c>
      <c r="H9" s="3" t="s">
        <v>93</v>
      </c>
      <c r="I9" s="3" t="s">
        <v>94</v>
      </c>
      <c r="J9" s="3" t="s">
        <v>83</v>
      </c>
      <c r="K9" s="3" t="s">
        <v>95</v>
      </c>
      <c r="L9" s="3" t="s">
        <v>96</v>
      </c>
      <c r="M9" s="3" t="s">
        <v>97</v>
      </c>
      <c r="N9" s="3" t="s">
        <v>87</v>
      </c>
      <c r="O9" s="3" t="s">
        <v>98</v>
      </c>
      <c r="P9" s="3" t="s">
        <v>87</v>
      </c>
      <c r="Q9" s="3" t="s">
        <v>99</v>
      </c>
      <c r="R9" s="3" t="s">
        <v>99</v>
      </c>
      <c r="S9" s="3" t="s">
        <v>99</v>
      </c>
      <c r="T9" s="3" t="s">
        <v>99</v>
      </c>
      <c r="U9" s="3" t="s">
        <v>99</v>
      </c>
      <c r="V9" s="3" t="s">
        <v>99</v>
      </c>
      <c r="W9" s="3" t="s">
        <v>99</v>
      </c>
      <c r="X9" s="3" t="s">
        <v>99</v>
      </c>
      <c r="Y9" s="3" t="s">
        <v>99</v>
      </c>
      <c r="Z9" s="3" t="s">
        <v>99</v>
      </c>
      <c r="AA9" s="3" t="s">
        <v>99</v>
      </c>
      <c r="AB9" s="3" t="s">
        <v>99</v>
      </c>
      <c r="AC9" s="3" t="s">
        <v>99</v>
      </c>
      <c r="AD9" s="3" t="s">
        <v>90</v>
      </c>
      <c r="AE9" s="3" t="s">
        <v>77</v>
      </c>
      <c r="AF9" s="7" t="s">
        <v>9557</v>
      </c>
    </row>
    <row r="10" spans="1:32" ht="15" customHeight="1" x14ac:dyDescent="0.25">
      <c r="A10" s="3" t="s">
        <v>75</v>
      </c>
      <c r="B10" s="3" t="s">
        <v>76</v>
      </c>
      <c r="C10" s="3" t="s">
        <v>77</v>
      </c>
      <c r="D10" s="3" t="s">
        <v>78</v>
      </c>
      <c r="E10" s="3" t="s">
        <v>79</v>
      </c>
      <c r="F10" s="3" t="s">
        <v>100</v>
      </c>
      <c r="G10" s="3" t="s">
        <v>100</v>
      </c>
      <c r="H10" s="3" t="s">
        <v>101</v>
      </c>
      <c r="I10" s="3" t="s">
        <v>102</v>
      </c>
      <c r="J10" s="3" t="s">
        <v>103</v>
      </c>
      <c r="K10" s="3" t="s">
        <v>104</v>
      </c>
      <c r="L10" s="3" t="s">
        <v>85</v>
      </c>
      <c r="M10" s="3" t="s">
        <v>97</v>
      </c>
      <c r="N10" s="3" t="s">
        <v>87</v>
      </c>
      <c r="O10" s="3" t="s">
        <v>98</v>
      </c>
      <c r="P10" s="3" t="s">
        <v>87</v>
      </c>
      <c r="Q10" s="3" t="s">
        <v>105</v>
      </c>
      <c r="R10" s="3" t="s">
        <v>105</v>
      </c>
      <c r="S10" s="3" t="s">
        <v>105</v>
      </c>
      <c r="T10" s="3" t="s">
        <v>105</v>
      </c>
      <c r="U10" s="3" t="s">
        <v>105</v>
      </c>
      <c r="V10" s="3" t="s">
        <v>105</v>
      </c>
      <c r="W10" s="3" t="s">
        <v>105</v>
      </c>
      <c r="X10" s="3" t="s">
        <v>105</v>
      </c>
      <c r="Y10" s="3" t="s">
        <v>105</v>
      </c>
      <c r="Z10" s="3" t="s">
        <v>105</v>
      </c>
      <c r="AA10" s="3" t="s">
        <v>105</v>
      </c>
      <c r="AB10" s="3" t="s">
        <v>105</v>
      </c>
      <c r="AC10" s="3" t="s">
        <v>105</v>
      </c>
      <c r="AD10" s="3" t="s">
        <v>90</v>
      </c>
      <c r="AE10" s="3" t="s">
        <v>77</v>
      </c>
      <c r="AF10" s="7" t="s">
        <v>9557</v>
      </c>
    </row>
    <row r="11" spans="1:32" ht="15" customHeight="1" x14ac:dyDescent="0.25">
      <c r="A11" s="3" t="s">
        <v>75</v>
      </c>
      <c r="B11" s="3" t="s">
        <v>76</v>
      </c>
      <c r="C11" s="3" t="s">
        <v>77</v>
      </c>
      <c r="D11" s="3" t="s">
        <v>78</v>
      </c>
      <c r="E11" s="3" t="s">
        <v>79</v>
      </c>
      <c r="F11" s="3" t="s">
        <v>106</v>
      </c>
      <c r="G11" s="3" t="s">
        <v>106</v>
      </c>
      <c r="H11" s="3" t="s">
        <v>107</v>
      </c>
      <c r="I11" s="3" t="s">
        <v>108</v>
      </c>
      <c r="J11" s="3" t="s">
        <v>109</v>
      </c>
      <c r="K11" s="3" t="s">
        <v>110</v>
      </c>
      <c r="L11" s="3" t="s">
        <v>85</v>
      </c>
      <c r="M11" s="3" t="s">
        <v>111</v>
      </c>
      <c r="N11" s="3" t="s">
        <v>87</v>
      </c>
      <c r="O11" s="3" t="s">
        <v>112</v>
      </c>
      <c r="P11" s="3" t="s">
        <v>87</v>
      </c>
      <c r="Q11" s="3" t="s">
        <v>113</v>
      </c>
      <c r="R11" s="3" t="s">
        <v>113</v>
      </c>
      <c r="S11" s="3" t="s">
        <v>113</v>
      </c>
      <c r="T11" s="3" t="s">
        <v>113</v>
      </c>
      <c r="U11" s="3" t="s">
        <v>113</v>
      </c>
      <c r="V11" s="3" t="s">
        <v>113</v>
      </c>
      <c r="W11" s="3" t="s">
        <v>113</v>
      </c>
      <c r="X11" s="3" t="s">
        <v>113</v>
      </c>
      <c r="Y11" s="3" t="s">
        <v>113</v>
      </c>
      <c r="Z11" s="3" t="s">
        <v>113</v>
      </c>
      <c r="AA11" s="3" t="s">
        <v>113</v>
      </c>
      <c r="AB11" s="3" t="s">
        <v>113</v>
      </c>
      <c r="AC11" s="3" t="s">
        <v>113</v>
      </c>
      <c r="AD11" s="3" t="s">
        <v>90</v>
      </c>
      <c r="AE11" s="3" t="s">
        <v>77</v>
      </c>
      <c r="AF11" s="7" t="s">
        <v>9557</v>
      </c>
    </row>
    <row r="12" spans="1:32" ht="15" customHeight="1" x14ac:dyDescent="0.25">
      <c r="A12" s="3" t="s">
        <v>75</v>
      </c>
      <c r="B12" s="3" t="s">
        <v>76</v>
      </c>
      <c r="C12" s="3" t="s">
        <v>77</v>
      </c>
      <c r="D12" s="3" t="s">
        <v>78</v>
      </c>
      <c r="E12" s="3" t="s">
        <v>79</v>
      </c>
      <c r="F12" s="3" t="s">
        <v>114</v>
      </c>
      <c r="G12" s="3" t="s">
        <v>114</v>
      </c>
      <c r="H12" s="3" t="s">
        <v>115</v>
      </c>
      <c r="I12" s="3" t="s">
        <v>116</v>
      </c>
      <c r="J12" s="3" t="s">
        <v>117</v>
      </c>
      <c r="K12" s="3" t="s">
        <v>118</v>
      </c>
      <c r="L12" s="3" t="s">
        <v>96</v>
      </c>
      <c r="M12" s="3" t="s">
        <v>119</v>
      </c>
      <c r="N12" s="3" t="s">
        <v>87</v>
      </c>
      <c r="O12" s="3" t="s">
        <v>120</v>
      </c>
      <c r="P12" s="3" t="s">
        <v>87</v>
      </c>
      <c r="Q12" s="3" t="s">
        <v>121</v>
      </c>
      <c r="R12" s="3" t="s">
        <v>121</v>
      </c>
      <c r="S12" s="3" t="s">
        <v>121</v>
      </c>
      <c r="T12" s="3" t="s">
        <v>121</v>
      </c>
      <c r="U12" s="3" t="s">
        <v>121</v>
      </c>
      <c r="V12" s="3" t="s">
        <v>121</v>
      </c>
      <c r="W12" s="3" t="s">
        <v>121</v>
      </c>
      <c r="X12" s="3" t="s">
        <v>121</v>
      </c>
      <c r="Y12" s="3" t="s">
        <v>121</v>
      </c>
      <c r="Z12" s="3" t="s">
        <v>121</v>
      </c>
      <c r="AA12" s="3" t="s">
        <v>121</v>
      </c>
      <c r="AB12" s="3" t="s">
        <v>121</v>
      </c>
      <c r="AC12" s="3" t="s">
        <v>121</v>
      </c>
      <c r="AD12" s="3" t="s">
        <v>90</v>
      </c>
      <c r="AE12" s="3" t="s">
        <v>77</v>
      </c>
      <c r="AF12" s="7" t="s">
        <v>9557</v>
      </c>
    </row>
    <row r="13" spans="1:32" ht="15" customHeight="1" x14ac:dyDescent="0.25">
      <c r="A13" s="3" t="s">
        <v>75</v>
      </c>
      <c r="B13" s="3" t="s">
        <v>76</v>
      </c>
      <c r="C13" s="3" t="s">
        <v>77</v>
      </c>
      <c r="D13" s="3" t="s">
        <v>78</v>
      </c>
      <c r="E13" s="3" t="s">
        <v>79</v>
      </c>
      <c r="F13" s="3" t="s">
        <v>122</v>
      </c>
      <c r="G13" s="3" t="s">
        <v>122</v>
      </c>
      <c r="H13" s="3" t="s">
        <v>123</v>
      </c>
      <c r="I13" s="3" t="s">
        <v>124</v>
      </c>
      <c r="J13" s="3" t="s">
        <v>125</v>
      </c>
      <c r="K13" s="3" t="s">
        <v>126</v>
      </c>
      <c r="L13" s="3" t="s">
        <v>96</v>
      </c>
      <c r="M13" s="3" t="s">
        <v>127</v>
      </c>
      <c r="N13" s="3" t="s">
        <v>87</v>
      </c>
      <c r="O13" s="3" t="s">
        <v>128</v>
      </c>
      <c r="P13" s="3" t="s">
        <v>87</v>
      </c>
      <c r="Q13" s="3" t="s">
        <v>129</v>
      </c>
      <c r="R13" s="3" t="s">
        <v>129</v>
      </c>
      <c r="S13" s="3" t="s">
        <v>129</v>
      </c>
      <c r="T13" s="3" t="s">
        <v>129</v>
      </c>
      <c r="U13" s="3" t="s">
        <v>129</v>
      </c>
      <c r="V13" s="3" t="s">
        <v>129</v>
      </c>
      <c r="W13" s="3" t="s">
        <v>129</v>
      </c>
      <c r="X13" s="3" t="s">
        <v>129</v>
      </c>
      <c r="Y13" s="3" t="s">
        <v>129</v>
      </c>
      <c r="Z13" s="3" t="s">
        <v>129</v>
      </c>
      <c r="AA13" s="3" t="s">
        <v>129</v>
      </c>
      <c r="AB13" s="3" t="s">
        <v>129</v>
      </c>
      <c r="AC13" s="3" t="s">
        <v>129</v>
      </c>
      <c r="AD13" s="3" t="s">
        <v>90</v>
      </c>
      <c r="AE13" s="3" t="s">
        <v>77</v>
      </c>
      <c r="AF13" s="7" t="s">
        <v>9557</v>
      </c>
    </row>
    <row r="14" spans="1:32" ht="15" customHeight="1" x14ac:dyDescent="0.25">
      <c r="A14" s="3" t="s">
        <v>75</v>
      </c>
      <c r="B14" s="3" t="s">
        <v>76</v>
      </c>
      <c r="C14" s="3" t="s">
        <v>77</v>
      </c>
      <c r="D14" s="3" t="s">
        <v>78</v>
      </c>
      <c r="E14" s="3" t="s">
        <v>79</v>
      </c>
      <c r="F14" s="3" t="s">
        <v>130</v>
      </c>
      <c r="G14" s="3" t="s">
        <v>130</v>
      </c>
      <c r="H14" s="3" t="s">
        <v>131</v>
      </c>
      <c r="I14" s="3" t="s">
        <v>132</v>
      </c>
      <c r="J14" s="3" t="s">
        <v>133</v>
      </c>
      <c r="K14" s="3" t="s">
        <v>134</v>
      </c>
      <c r="L14" s="3" t="s">
        <v>96</v>
      </c>
      <c r="M14" s="3" t="s">
        <v>135</v>
      </c>
      <c r="N14" s="3" t="s">
        <v>87</v>
      </c>
      <c r="O14" s="3" t="s">
        <v>136</v>
      </c>
      <c r="P14" s="3" t="s">
        <v>87</v>
      </c>
      <c r="Q14" s="3" t="s">
        <v>137</v>
      </c>
      <c r="R14" s="3" t="s">
        <v>137</v>
      </c>
      <c r="S14" s="3" t="s">
        <v>137</v>
      </c>
      <c r="T14" s="3" t="s">
        <v>137</v>
      </c>
      <c r="U14" s="3" t="s">
        <v>137</v>
      </c>
      <c r="V14" s="3" t="s">
        <v>137</v>
      </c>
      <c r="W14" s="3" t="s">
        <v>137</v>
      </c>
      <c r="X14" s="3" t="s">
        <v>137</v>
      </c>
      <c r="Y14" s="3" t="s">
        <v>137</v>
      </c>
      <c r="Z14" s="3" t="s">
        <v>137</v>
      </c>
      <c r="AA14" s="3" t="s">
        <v>137</v>
      </c>
      <c r="AB14" s="3" t="s">
        <v>137</v>
      </c>
      <c r="AC14" s="3" t="s">
        <v>137</v>
      </c>
      <c r="AD14" s="3" t="s">
        <v>90</v>
      </c>
      <c r="AE14" s="3" t="s">
        <v>77</v>
      </c>
      <c r="AF14" s="7" t="s">
        <v>9557</v>
      </c>
    </row>
    <row r="15" spans="1:32" ht="15" customHeight="1" x14ac:dyDescent="0.25">
      <c r="A15" s="3" t="s">
        <v>75</v>
      </c>
      <c r="B15" s="3" t="s">
        <v>76</v>
      </c>
      <c r="C15" s="3" t="s">
        <v>77</v>
      </c>
      <c r="D15" s="3" t="s">
        <v>78</v>
      </c>
      <c r="E15" s="3" t="s">
        <v>79</v>
      </c>
      <c r="F15" s="3" t="s">
        <v>138</v>
      </c>
      <c r="G15" s="3" t="s">
        <v>138</v>
      </c>
      <c r="H15" s="3" t="s">
        <v>139</v>
      </c>
      <c r="I15" s="3" t="s">
        <v>140</v>
      </c>
      <c r="J15" s="3" t="s">
        <v>141</v>
      </c>
      <c r="K15" s="3" t="s">
        <v>142</v>
      </c>
      <c r="L15" s="3" t="s">
        <v>85</v>
      </c>
      <c r="M15" s="3" t="s">
        <v>143</v>
      </c>
      <c r="N15" s="3" t="s">
        <v>87</v>
      </c>
      <c r="O15" s="3" t="s">
        <v>144</v>
      </c>
      <c r="P15" s="3" t="s">
        <v>87</v>
      </c>
      <c r="Q15" s="3" t="s">
        <v>145</v>
      </c>
      <c r="R15" s="3" t="s">
        <v>145</v>
      </c>
      <c r="S15" s="3" t="s">
        <v>145</v>
      </c>
      <c r="T15" s="3" t="s">
        <v>145</v>
      </c>
      <c r="U15" s="3" t="s">
        <v>145</v>
      </c>
      <c r="V15" s="3" t="s">
        <v>145</v>
      </c>
      <c r="W15" s="3" t="s">
        <v>145</v>
      </c>
      <c r="X15" s="3" t="s">
        <v>145</v>
      </c>
      <c r="Y15" s="3" t="s">
        <v>145</v>
      </c>
      <c r="Z15" s="3" t="s">
        <v>145</v>
      </c>
      <c r="AA15" s="3" t="s">
        <v>145</v>
      </c>
      <c r="AB15" s="3" t="s">
        <v>145</v>
      </c>
      <c r="AC15" s="3" t="s">
        <v>145</v>
      </c>
      <c r="AD15" s="3" t="s">
        <v>90</v>
      </c>
      <c r="AE15" s="3" t="s">
        <v>77</v>
      </c>
      <c r="AF15" s="7" t="s">
        <v>9557</v>
      </c>
    </row>
    <row r="16" spans="1:32" ht="15" customHeight="1" x14ac:dyDescent="0.25">
      <c r="A16" s="3" t="s">
        <v>75</v>
      </c>
      <c r="B16" s="3" t="s">
        <v>76</v>
      </c>
      <c r="C16" s="3" t="s">
        <v>77</v>
      </c>
      <c r="D16" s="3" t="s">
        <v>78</v>
      </c>
      <c r="E16" s="3" t="s">
        <v>79</v>
      </c>
      <c r="F16" s="3" t="s">
        <v>146</v>
      </c>
      <c r="G16" s="3" t="s">
        <v>146</v>
      </c>
      <c r="H16" s="3" t="s">
        <v>147</v>
      </c>
      <c r="I16" s="3" t="s">
        <v>148</v>
      </c>
      <c r="J16" s="3" t="s">
        <v>149</v>
      </c>
      <c r="K16" s="3" t="s">
        <v>150</v>
      </c>
      <c r="L16" s="3" t="s">
        <v>96</v>
      </c>
      <c r="M16" s="3" t="s">
        <v>151</v>
      </c>
      <c r="N16" s="3" t="s">
        <v>87</v>
      </c>
      <c r="O16" s="3" t="s">
        <v>152</v>
      </c>
      <c r="P16" s="3" t="s">
        <v>87</v>
      </c>
      <c r="Q16" s="3" t="s">
        <v>153</v>
      </c>
      <c r="R16" s="3" t="s">
        <v>153</v>
      </c>
      <c r="S16" s="3" t="s">
        <v>153</v>
      </c>
      <c r="T16" s="3" t="s">
        <v>153</v>
      </c>
      <c r="U16" s="3" t="s">
        <v>153</v>
      </c>
      <c r="V16" s="3" t="s">
        <v>153</v>
      </c>
      <c r="W16" s="3" t="s">
        <v>153</v>
      </c>
      <c r="X16" s="3" t="s">
        <v>153</v>
      </c>
      <c r="Y16" s="3" t="s">
        <v>153</v>
      </c>
      <c r="Z16" s="3" t="s">
        <v>153</v>
      </c>
      <c r="AA16" s="3" t="s">
        <v>153</v>
      </c>
      <c r="AB16" s="3" t="s">
        <v>153</v>
      </c>
      <c r="AC16" s="3" t="s">
        <v>153</v>
      </c>
      <c r="AD16" s="3" t="s">
        <v>90</v>
      </c>
      <c r="AE16" s="3" t="s">
        <v>77</v>
      </c>
      <c r="AF16" s="7" t="s">
        <v>9557</v>
      </c>
    </row>
    <row r="17" spans="1:32" ht="15" customHeight="1" x14ac:dyDescent="0.25">
      <c r="A17" s="3" t="s">
        <v>75</v>
      </c>
      <c r="B17" s="3" t="s">
        <v>76</v>
      </c>
      <c r="C17" s="3" t="s">
        <v>77</v>
      </c>
      <c r="D17" s="3" t="s">
        <v>78</v>
      </c>
      <c r="E17" s="3" t="s">
        <v>79</v>
      </c>
      <c r="F17" s="3" t="s">
        <v>146</v>
      </c>
      <c r="G17" s="3" t="s">
        <v>146</v>
      </c>
      <c r="H17" s="3" t="s">
        <v>154</v>
      </c>
      <c r="I17" s="3" t="s">
        <v>155</v>
      </c>
      <c r="J17" s="3" t="s">
        <v>156</v>
      </c>
      <c r="K17" s="3" t="s">
        <v>157</v>
      </c>
      <c r="L17" s="3" t="s">
        <v>85</v>
      </c>
      <c r="M17" s="3" t="s">
        <v>158</v>
      </c>
      <c r="N17" s="3" t="s">
        <v>87</v>
      </c>
      <c r="O17" s="3" t="s">
        <v>159</v>
      </c>
      <c r="P17" s="3" t="s">
        <v>87</v>
      </c>
      <c r="Q17" s="3" t="s">
        <v>160</v>
      </c>
      <c r="R17" s="3" t="s">
        <v>160</v>
      </c>
      <c r="S17" s="3" t="s">
        <v>160</v>
      </c>
      <c r="T17" s="3" t="s">
        <v>160</v>
      </c>
      <c r="U17" s="3" t="s">
        <v>160</v>
      </c>
      <c r="V17" s="3" t="s">
        <v>160</v>
      </c>
      <c r="W17" s="3" t="s">
        <v>160</v>
      </c>
      <c r="X17" s="3" t="s">
        <v>160</v>
      </c>
      <c r="Y17" s="3" t="s">
        <v>160</v>
      </c>
      <c r="Z17" s="3" t="s">
        <v>160</v>
      </c>
      <c r="AA17" s="3" t="s">
        <v>160</v>
      </c>
      <c r="AB17" s="3" t="s">
        <v>160</v>
      </c>
      <c r="AC17" s="3" t="s">
        <v>160</v>
      </c>
      <c r="AD17" s="3" t="s">
        <v>90</v>
      </c>
      <c r="AE17" s="3" t="s">
        <v>77</v>
      </c>
      <c r="AF17" s="7" t="s">
        <v>9557</v>
      </c>
    </row>
    <row r="18" spans="1:32" ht="15" customHeight="1" x14ac:dyDescent="0.25">
      <c r="A18" s="3" t="s">
        <v>75</v>
      </c>
      <c r="B18" s="3" t="s">
        <v>76</v>
      </c>
      <c r="C18" s="3" t="s">
        <v>77</v>
      </c>
      <c r="D18" s="3" t="s">
        <v>78</v>
      </c>
      <c r="E18" s="3" t="s">
        <v>79</v>
      </c>
      <c r="F18" s="3" t="s">
        <v>161</v>
      </c>
      <c r="G18" s="3" t="s">
        <v>161</v>
      </c>
      <c r="H18" s="3" t="s">
        <v>131</v>
      </c>
      <c r="I18" s="3" t="s">
        <v>162</v>
      </c>
      <c r="J18" s="3" t="s">
        <v>163</v>
      </c>
      <c r="K18" s="3" t="s">
        <v>164</v>
      </c>
      <c r="L18" s="3" t="s">
        <v>96</v>
      </c>
      <c r="M18" s="3" t="s">
        <v>165</v>
      </c>
      <c r="N18" s="3" t="s">
        <v>87</v>
      </c>
      <c r="O18" s="3" t="s">
        <v>166</v>
      </c>
      <c r="P18" s="3" t="s">
        <v>87</v>
      </c>
      <c r="Q18" s="3" t="s">
        <v>167</v>
      </c>
      <c r="R18" s="3" t="s">
        <v>167</v>
      </c>
      <c r="S18" s="3" t="s">
        <v>167</v>
      </c>
      <c r="T18" s="3" t="s">
        <v>167</v>
      </c>
      <c r="U18" s="3" t="s">
        <v>167</v>
      </c>
      <c r="V18" s="3" t="s">
        <v>167</v>
      </c>
      <c r="W18" s="3" t="s">
        <v>167</v>
      </c>
      <c r="X18" s="3" t="s">
        <v>167</v>
      </c>
      <c r="Y18" s="3" t="s">
        <v>167</v>
      </c>
      <c r="Z18" s="3" t="s">
        <v>167</v>
      </c>
      <c r="AA18" s="3" t="s">
        <v>167</v>
      </c>
      <c r="AB18" s="3" t="s">
        <v>167</v>
      </c>
      <c r="AC18" s="3" t="s">
        <v>167</v>
      </c>
      <c r="AD18" s="3" t="s">
        <v>90</v>
      </c>
      <c r="AE18" s="3" t="s">
        <v>77</v>
      </c>
      <c r="AF18" s="7" t="s">
        <v>9557</v>
      </c>
    </row>
    <row r="19" spans="1:32" ht="15" customHeight="1" x14ac:dyDescent="0.25">
      <c r="A19" s="3" t="s">
        <v>75</v>
      </c>
      <c r="B19" s="3" t="s">
        <v>76</v>
      </c>
      <c r="C19" s="3" t="s">
        <v>77</v>
      </c>
      <c r="D19" s="3" t="s">
        <v>78</v>
      </c>
      <c r="E19" s="3" t="s">
        <v>79</v>
      </c>
      <c r="F19" s="3" t="s">
        <v>130</v>
      </c>
      <c r="G19" s="3" t="s">
        <v>130</v>
      </c>
      <c r="H19" s="3" t="s">
        <v>168</v>
      </c>
      <c r="I19" s="3" t="s">
        <v>169</v>
      </c>
      <c r="J19" s="3" t="s">
        <v>156</v>
      </c>
      <c r="K19" s="3" t="s">
        <v>170</v>
      </c>
      <c r="L19" s="3" t="s">
        <v>96</v>
      </c>
      <c r="M19" s="3" t="s">
        <v>171</v>
      </c>
      <c r="N19" s="3" t="s">
        <v>87</v>
      </c>
      <c r="O19" s="3" t="s">
        <v>172</v>
      </c>
      <c r="P19" s="3" t="s">
        <v>87</v>
      </c>
      <c r="Q19" s="3" t="s">
        <v>173</v>
      </c>
      <c r="R19" s="3" t="s">
        <v>173</v>
      </c>
      <c r="S19" s="3" t="s">
        <v>173</v>
      </c>
      <c r="T19" s="3" t="s">
        <v>173</v>
      </c>
      <c r="U19" s="3" t="s">
        <v>173</v>
      </c>
      <c r="V19" s="3" t="s">
        <v>173</v>
      </c>
      <c r="W19" s="3" t="s">
        <v>173</v>
      </c>
      <c r="X19" s="3" t="s">
        <v>173</v>
      </c>
      <c r="Y19" s="3" t="s">
        <v>173</v>
      </c>
      <c r="Z19" s="3" t="s">
        <v>173</v>
      </c>
      <c r="AA19" s="3" t="s">
        <v>173</v>
      </c>
      <c r="AB19" s="3" t="s">
        <v>173</v>
      </c>
      <c r="AC19" s="3" t="s">
        <v>173</v>
      </c>
      <c r="AD19" s="3" t="s">
        <v>90</v>
      </c>
      <c r="AE19" s="3" t="s">
        <v>77</v>
      </c>
      <c r="AF19" s="7" t="s">
        <v>9557</v>
      </c>
    </row>
    <row r="20" spans="1:32" ht="15" customHeight="1" x14ac:dyDescent="0.25">
      <c r="A20" s="3" t="s">
        <v>75</v>
      </c>
      <c r="B20" s="3" t="s">
        <v>76</v>
      </c>
      <c r="C20" s="3" t="s">
        <v>77</v>
      </c>
      <c r="D20" s="3" t="s">
        <v>78</v>
      </c>
      <c r="E20" s="3" t="s">
        <v>79</v>
      </c>
      <c r="F20" s="3" t="s">
        <v>146</v>
      </c>
      <c r="G20" s="3" t="s">
        <v>146</v>
      </c>
      <c r="H20" s="3" t="s">
        <v>174</v>
      </c>
      <c r="I20" s="3" t="s">
        <v>175</v>
      </c>
      <c r="J20" s="3" t="s">
        <v>176</v>
      </c>
      <c r="K20" s="3" t="s">
        <v>177</v>
      </c>
      <c r="L20" s="3" t="s">
        <v>85</v>
      </c>
      <c r="M20" s="3" t="s">
        <v>178</v>
      </c>
      <c r="N20" s="3" t="s">
        <v>87</v>
      </c>
      <c r="O20" s="3" t="s">
        <v>179</v>
      </c>
      <c r="P20" s="3" t="s">
        <v>87</v>
      </c>
      <c r="Q20" s="3" t="s">
        <v>180</v>
      </c>
      <c r="R20" s="3" t="s">
        <v>180</v>
      </c>
      <c r="S20" s="3" t="s">
        <v>180</v>
      </c>
      <c r="T20" s="3" t="s">
        <v>180</v>
      </c>
      <c r="U20" s="3" t="s">
        <v>180</v>
      </c>
      <c r="V20" s="3" t="s">
        <v>180</v>
      </c>
      <c r="W20" s="3" t="s">
        <v>180</v>
      </c>
      <c r="X20" s="3" t="s">
        <v>180</v>
      </c>
      <c r="Y20" s="3" t="s">
        <v>180</v>
      </c>
      <c r="Z20" s="3" t="s">
        <v>180</v>
      </c>
      <c r="AA20" s="3" t="s">
        <v>180</v>
      </c>
      <c r="AB20" s="3" t="s">
        <v>180</v>
      </c>
      <c r="AC20" s="3" t="s">
        <v>180</v>
      </c>
      <c r="AD20" s="3" t="s">
        <v>90</v>
      </c>
      <c r="AE20" s="3" t="s">
        <v>77</v>
      </c>
      <c r="AF20" s="7" t="s">
        <v>9557</v>
      </c>
    </row>
    <row r="21" spans="1:32" ht="15" customHeight="1" x14ac:dyDescent="0.25">
      <c r="A21" s="3" t="s">
        <v>75</v>
      </c>
      <c r="B21" s="3" t="s">
        <v>76</v>
      </c>
      <c r="C21" s="3" t="s">
        <v>77</v>
      </c>
      <c r="D21" s="3" t="s">
        <v>78</v>
      </c>
      <c r="E21" s="3" t="s">
        <v>79</v>
      </c>
      <c r="F21" s="3" t="s">
        <v>181</v>
      </c>
      <c r="G21" s="3" t="s">
        <v>181</v>
      </c>
      <c r="H21" s="3" t="s">
        <v>107</v>
      </c>
      <c r="I21" s="3" t="s">
        <v>182</v>
      </c>
      <c r="J21" s="3" t="s">
        <v>183</v>
      </c>
      <c r="K21" s="3" t="s">
        <v>184</v>
      </c>
      <c r="L21" s="3" t="s">
        <v>85</v>
      </c>
      <c r="M21" s="3" t="s">
        <v>185</v>
      </c>
      <c r="N21" s="3" t="s">
        <v>87</v>
      </c>
      <c r="O21" s="3" t="s">
        <v>186</v>
      </c>
      <c r="P21" s="3" t="s">
        <v>87</v>
      </c>
      <c r="Q21" s="3" t="s">
        <v>187</v>
      </c>
      <c r="R21" s="3" t="s">
        <v>187</v>
      </c>
      <c r="S21" s="3" t="s">
        <v>187</v>
      </c>
      <c r="T21" s="3" t="s">
        <v>187</v>
      </c>
      <c r="U21" s="3" t="s">
        <v>187</v>
      </c>
      <c r="V21" s="3" t="s">
        <v>187</v>
      </c>
      <c r="W21" s="3" t="s">
        <v>187</v>
      </c>
      <c r="X21" s="3" t="s">
        <v>187</v>
      </c>
      <c r="Y21" s="3" t="s">
        <v>187</v>
      </c>
      <c r="Z21" s="3" t="s">
        <v>187</v>
      </c>
      <c r="AA21" s="3" t="s">
        <v>187</v>
      </c>
      <c r="AB21" s="3" t="s">
        <v>187</v>
      </c>
      <c r="AC21" s="3" t="s">
        <v>187</v>
      </c>
      <c r="AD21" s="3" t="s">
        <v>90</v>
      </c>
      <c r="AE21" s="3" t="s">
        <v>77</v>
      </c>
      <c r="AF21" s="7" t="s">
        <v>9557</v>
      </c>
    </row>
    <row r="22" spans="1:32" ht="15" customHeight="1" x14ac:dyDescent="0.25">
      <c r="A22" s="3" t="s">
        <v>75</v>
      </c>
      <c r="B22" s="3" t="s">
        <v>76</v>
      </c>
      <c r="C22" s="3" t="s">
        <v>77</v>
      </c>
      <c r="D22" s="3" t="s">
        <v>78</v>
      </c>
      <c r="E22" s="3" t="s">
        <v>79</v>
      </c>
      <c r="F22" s="3" t="s">
        <v>188</v>
      </c>
      <c r="G22" s="3" t="s">
        <v>188</v>
      </c>
      <c r="H22" s="3" t="s">
        <v>107</v>
      </c>
      <c r="I22" s="3" t="s">
        <v>189</v>
      </c>
      <c r="J22" s="3" t="s">
        <v>190</v>
      </c>
      <c r="K22" s="3" t="s">
        <v>163</v>
      </c>
      <c r="L22" s="3" t="s">
        <v>96</v>
      </c>
      <c r="M22" s="3" t="s">
        <v>191</v>
      </c>
      <c r="N22" s="3" t="s">
        <v>87</v>
      </c>
      <c r="O22" s="3" t="s">
        <v>192</v>
      </c>
      <c r="P22" s="3" t="s">
        <v>87</v>
      </c>
      <c r="Q22" s="3" t="s">
        <v>193</v>
      </c>
      <c r="R22" s="3" t="s">
        <v>193</v>
      </c>
      <c r="S22" s="3" t="s">
        <v>193</v>
      </c>
      <c r="T22" s="3" t="s">
        <v>193</v>
      </c>
      <c r="U22" s="3" t="s">
        <v>193</v>
      </c>
      <c r="V22" s="3" t="s">
        <v>193</v>
      </c>
      <c r="W22" s="3" t="s">
        <v>193</v>
      </c>
      <c r="X22" s="3" t="s">
        <v>193</v>
      </c>
      <c r="Y22" s="3" t="s">
        <v>193</v>
      </c>
      <c r="Z22" s="3" t="s">
        <v>193</v>
      </c>
      <c r="AA22" s="3" t="s">
        <v>193</v>
      </c>
      <c r="AB22" s="3" t="s">
        <v>193</v>
      </c>
      <c r="AC22" s="3" t="s">
        <v>193</v>
      </c>
      <c r="AD22" s="3" t="s">
        <v>90</v>
      </c>
      <c r="AE22" s="3" t="s">
        <v>77</v>
      </c>
      <c r="AF22" s="7" t="s">
        <v>9557</v>
      </c>
    </row>
    <row r="23" spans="1:32" ht="15" customHeight="1" x14ac:dyDescent="0.25">
      <c r="A23" s="3" t="s">
        <v>75</v>
      </c>
      <c r="B23" s="3" t="s">
        <v>76</v>
      </c>
      <c r="C23" s="3" t="s">
        <v>77</v>
      </c>
      <c r="D23" s="3" t="s">
        <v>78</v>
      </c>
      <c r="E23" s="3" t="s">
        <v>79</v>
      </c>
      <c r="F23" s="3" t="s">
        <v>194</v>
      </c>
      <c r="G23" s="3" t="s">
        <v>194</v>
      </c>
      <c r="H23" s="3" t="s">
        <v>195</v>
      </c>
      <c r="I23" s="3" t="s">
        <v>196</v>
      </c>
      <c r="J23" s="3" t="s">
        <v>197</v>
      </c>
      <c r="K23" s="3" t="s">
        <v>198</v>
      </c>
      <c r="L23" s="3" t="s">
        <v>85</v>
      </c>
      <c r="M23" s="3" t="s">
        <v>199</v>
      </c>
      <c r="N23" s="3" t="s">
        <v>87</v>
      </c>
      <c r="O23" s="3" t="s">
        <v>200</v>
      </c>
      <c r="P23" s="3" t="s">
        <v>87</v>
      </c>
      <c r="Q23" s="3" t="s">
        <v>201</v>
      </c>
      <c r="R23" s="3" t="s">
        <v>201</v>
      </c>
      <c r="S23" s="3" t="s">
        <v>201</v>
      </c>
      <c r="T23" s="3" t="s">
        <v>201</v>
      </c>
      <c r="U23" s="3" t="s">
        <v>201</v>
      </c>
      <c r="V23" s="3" t="s">
        <v>201</v>
      </c>
      <c r="W23" s="3" t="s">
        <v>201</v>
      </c>
      <c r="X23" s="3" t="s">
        <v>201</v>
      </c>
      <c r="Y23" s="3" t="s">
        <v>201</v>
      </c>
      <c r="Z23" s="3" t="s">
        <v>201</v>
      </c>
      <c r="AA23" s="3" t="s">
        <v>201</v>
      </c>
      <c r="AB23" s="3" t="s">
        <v>201</v>
      </c>
      <c r="AC23" s="3" t="s">
        <v>201</v>
      </c>
      <c r="AD23" s="3" t="s">
        <v>90</v>
      </c>
      <c r="AE23" s="3" t="s">
        <v>77</v>
      </c>
      <c r="AF23" s="7" t="s">
        <v>9557</v>
      </c>
    </row>
    <row r="24" spans="1:32" ht="15" customHeight="1" x14ac:dyDescent="0.25">
      <c r="A24" s="3" t="s">
        <v>75</v>
      </c>
      <c r="B24" s="3" t="s">
        <v>76</v>
      </c>
      <c r="C24" s="3" t="s">
        <v>77</v>
      </c>
      <c r="D24" s="3" t="s">
        <v>78</v>
      </c>
      <c r="E24" s="3" t="s">
        <v>79</v>
      </c>
      <c r="F24" s="3" t="s">
        <v>202</v>
      </c>
      <c r="G24" s="3" t="s">
        <v>202</v>
      </c>
      <c r="H24" s="3" t="s">
        <v>203</v>
      </c>
      <c r="I24" s="3" t="s">
        <v>204</v>
      </c>
      <c r="J24" s="3" t="s">
        <v>205</v>
      </c>
      <c r="K24" s="3" t="s">
        <v>206</v>
      </c>
      <c r="L24" s="3" t="s">
        <v>85</v>
      </c>
      <c r="M24" s="3" t="s">
        <v>207</v>
      </c>
      <c r="N24" s="3" t="s">
        <v>87</v>
      </c>
      <c r="O24" s="3" t="s">
        <v>208</v>
      </c>
      <c r="P24" s="3" t="s">
        <v>87</v>
      </c>
      <c r="Q24" s="3" t="s">
        <v>209</v>
      </c>
      <c r="R24" s="3" t="s">
        <v>209</v>
      </c>
      <c r="S24" s="3" t="s">
        <v>209</v>
      </c>
      <c r="T24" s="3" t="s">
        <v>209</v>
      </c>
      <c r="U24" s="3" t="s">
        <v>209</v>
      </c>
      <c r="V24" s="3" t="s">
        <v>209</v>
      </c>
      <c r="W24" s="3" t="s">
        <v>209</v>
      </c>
      <c r="X24" s="3" t="s">
        <v>209</v>
      </c>
      <c r="Y24" s="3" t="s">
        <v>209</v>
      </c>
      <c r="Z24" s="3" t="s">
        <v>209</v>
      </c>
      <c r="AA24" s="3" t="s">
        <v>209</v>
      </c>
      <c r="AB24" s="3" t="s">
        <v>209</v>
      </c>
      <c r="AC24" s="3" t="s">
        <v>209</v>
      </c>
      <c r="AD24" s="3" t="s">
        <v>90</v>
      </c>
      <c r="AE24" s="3" t="s">
        <v>77</v>
      </c>
      <c r="AF24" s="7" t="s">
        <v>9557</v>
      </c>
    </row>
    <row r="25" spans="1:32" ht="15" customHeight="1" x14ac:dyDescent="0.25">
      <c r="A25" s="3" t="s">
        <v>75</v>
      </c>
      <c r="B25" s="3" t="s">
        <v>76</v>
      </c>
      <c r="C25" s="3" t="s">
        <v>77</v>
      </c>
      <c r="D25" s="3" t="s">
        <v>78</v>
      </c>
      <c r="E25" s="3" t="s">
        <v>79</v>
      </c>
      <c r="F25" s="3" t="s">
        <v>210</v>
      </c>
      <c r="G25" s="3" t="s">
        <v>210</v>
      </c>
      <c r="H25" s="3" t="s">
        <v>211</v>
      </c>
      <c r="I25" s="3" t="s">
        <v>212</v>
      </c>
      <c r="J25" s="3" t="s">
        <v>213</v>
      </c>
      <c r="K25" s="3" t="s">
        <v>125</v>
      </c>
      <c r="L25" s="3" t="s">
        <v>96</v>
      </c>
      <c r="M25" s="3" t="s">
        <v>214</v>
      </c>
      <c r="N25" s="3" t="s">
        <v>87</v>
      </c>
      <c r="O25" s="3" t="s">
        <v>215</v>
      </c>
      <c r="P25" s="3" t="s">
        <v>87</v>
      </c>
      <c r="Q25" s="3" t="s">
        <v>216</v>
      </c>
      <c r="R25" s="3" t="s">
        <v>216</v>
      </c>
      <c r="S25" s="3" t="s">
        <v>216</v>
      </c>
      <c r="T25" s="3" t="s">
        <v>216</v>
      </c>
      <c r="U25" s="3" t="s">
        <v>216</v>
      </c>
      <c r="V25" s="3" t="s">
        <v>216</v>
      </c>
      <c r="W25" s="3" t="s">
        <v>216</v>
      </c>
      <c r="X25" s="3" t="s">
        <v>216</v>
      </c>
      <c r="Y25" s="3" t="s">
        <v>216</v>
      </c>
      <c r="Z25" s="3" t="s">
        <v>216</v>
      </c>
      <c r="AA25" s="3" t="s">
        <v>216</v>
      </c>
      <c r="AB25" s="3" t="s">
        <v>216</v>
      </c>
      <c r="AC25" s="3" t="s">
        <v>216</v>
      </c>
      <c r="AD25" s="3" t="s">
        <v>90</v>
      </c>
      <c r="AE25" s="3" t="s">
        <v>77</v>
      </c>
      <c r="AF25" s="7" t="s">
        <v>9557</v>
      </c>
    </row>
    <row r="26" spans="1:32" ht="15" customHeight="1" x14ac:dyDescent="0.25">
      <c r="A26" s="3" t="s">
        <v>75</v>
      </c>
      <c r="B26" s="3" t="s">
        <v>76</v>
      </c>
      <c r="C26" s="3" t="s">
        <v>77</v>
      </c>
      <c r="D26" s="3" t="s">
        <v>78</v>
      </c>
      <c r="E26" s="3" t="s">
        <v>79</v>
      </c>
      <c r="F26" s="3" t="s">
        <v>106</v>
      </c>
      <c r="G26" s="3" t="s">
        <v>106</v>
      </c>
      <c r="H26" s="3" t="s">
        <v>217</v>
      </c>
      <c r="I26" s="3" t="s">
        <v>218</v>
      </c>
      <c r="J26" s="3" t="s">
        <v>219</v>
      </c>
      <c r="K26" s="3" t="s">
        <v>220</v>
      </c>
      <c r="L26" s="3" t="s">
        <v>85</v>
      </c>
      <c r="M26" s="3" t="s">
        <v>221</v>
      </c>
      <c r="N26" s="3" t="s">
        <v>87</v>
      </c>
      <c r="O26" s="3" t="s">
        <v>222</v>
      </c>
      <c r="P26" s="3" t="s">
        <v>87</v>
      </c>
      <c r="Q26" s="3" t="s">
        <v>223</v>
      </c>
      <c r="R26" s="3" t="s">
        <v>223</v>
      </c>
      <c r="S26" s="3" t="s">
        <v>223</v>
      </c>
      <c r="T26" s="3" t="s">
        <v>223</v>
      </c>
      <c r="U26" s="3" t="s">
        <v>223</v>
      </c>
      <c r="V26" s="3" t="s">
        <v>223</v>
      </c>
      <c r="W26" s="3" t="s">
        <v>223</v>
      </c>
      <c r="X26" s="3" t="s">
        <v>223</v>
      </c>
      <c r="Y26" s="3" t="s">
        <v>223</v>
      </c>
      <c r="Z26" s="3" t="s">
        <v>223</v>
      </c>
      <c r="AA26" s="3" t="s">
        <v>223</v>
      </c>
      <c r="AB26" s="3" t="s">
        <v>223</v>
      </c>
      <c r="AC26" s="3" t="s">
        <v>223</v>
      </c>
      <c r="AD26" s="3" t="s">
        <v>90</v>
      </c>
      <c r="AE26" s="3" t="s">
        <v>77</v>
      </c>
      <c r="AF26" s="7" t="s">
        <v>9557</v>
      </c>
    </row>
    <row r="27" spans="1:32" ht="15" customHeight="1" x14ac:dyDescent="0.25">
      <c r="A27" s="3" t="s">
        <v>75</v>
      </c>
      <c r="B27" s="3" t="s">
        <v>76</v>
      </c>
      <c r="C27" s="3" t="s">
        <v>77</v>
      </c>
      <c r="D27" s="3" t="s">
        <v>78</v>
      </c>
      <c r="E27" s="3" t="s">
        <v>79</v>
      </c>
      <c r="F27" s="3" t="s">
        <v>188</v>
      </c>
      <c r="G27" s="3" t="s">
        <v>188</v>
      </c>
      <c r="H27" s="3" t="s">
        <v>224</v>
      </c>
      <c r="I27" s="3" t="s">
        <v>225</v>
      </c>
      <c r="J27" s="3" t="s">
        <v>84</v>
      </c>
      <c r="K27" s="3" t="s">
        <v>103</v>
      </c>
      <c r="L27" s="3" t="s">
        <v>96</v>
      </c>
      <c r="M27" s="3" t="s">
        <v>226</v>
      </c>
      <c r="N27" s="3" t="s">
        <v>87</v>
      </c>
      <c r="O27" s="3" t="s">
        <v>227</v>
      </c>
      <c r="P27" s="3" t="s">
        <v>87</v>
      </c>
      <c r="Q27" s="3" t="s">
        <v>228</v>
      </c>
      <c r="R27" s="3" t="s">
        <v>228</v>
      </c>
      <c r="S27" s="3" t="s">
        <v>228</v>
      </c>
      <c r="T27" s="3" t="s">
        <v>228</v>
      </c>
      <c r="U27" s="3" t="s">
        <v>228</v>
      </c>
      <c r="V27" s="3" t="s">
        <v>228</v>
      </c>
      <c r="W27" s="3" t="s">
        <v>228</v>
      </c>
      <c r="X27" s="3" t="s">
        <v>228</v>
      </c>
      <c r="Y27" s="3" t="s">
        <v>228</v>
      </c>
      <c r="Z27" s="3" t="s">
        <v>228</v>
      </c>
      <c r="AA27" s="3" t="s">
        <v>228</v>
      </c>
      <c r="AB27" s="3" t="s">
        <v>228</v>
      </c>
      <c r="AC27" s="3" t="s">
        <v>228</v>
      </c>
      <c r="AD27" s="3" t="s">
        <v>90</v>
      </c>
      <c r="AE27" s="3" t="s">
        <v>77</v>
      </c>
      <c r="AF27" s="7" t="s">
        <v>9557</v>
      </c>
    </row>
    <row r="28" spans="1:32" ht="15" customHeight="1" x14ac:dyDescent="0.25">
      <c r="A28" s="3" t="s">
        <v>75</v>
      </c>
      <c r="B28" s="3" t="s">
        <v>76</v>
      </c>
      <c r="C28" s="3" t="s">
        <v>77</v>
      </c>
      <c r="D28" s="3" t="s">
        <v>78</v>
      </c>
      <c r="E28" s="3" t="s">
        <v>79</v>
      </c>
      <c r="F28" s="3" t="s">
        <v>229</v>
      </c>
      <c r="G28" s="3" t="s">
        <v>229</v>
      </c>
      <c r="H28" s="3" t="s">
        <v>168</v>
      </c>
      <c r="I28" s="3" t="s">
        <v>230</v>
      </c>
      <c r="J28" s="3" t="s">
        <v>84</v>
      </c>
      <c r="K28" s="3" t="s">
        <v>205</v>
      </c>
      <c r="L28" s="3" t="s">
        <v>96</v>
      </c>
      <c r="M28" s="3" t="s">
        <v>231</v>
      </c>
      <c r="N28" s="3" t="s">
        <v>87</v>
      </c>
      <c r="O28" s="3" t="s">
        <v>232</v>
      </c>
      <c r="P28" s="3" t="s">
        <v>87</v>
      </c>
      <c r="Q28" s="3" t="s">
        <v>233</v>
      </c>
      <c r="R28" s="3" t="s">
        <v>233</v>
      </c>
      <c r="S28" s="3" t="s">
        <v>233</v>
      </c>
      <c r="T28" s="3" t="s">
        <v>233</v>
      </c>
      <c r="U28" s="3" t="s">
        <v>233</v>
      </c>
      <c r="V28" s="3" t="s">
        <v>233</v>
      </c>
      <c r="W28" s="3" t="s">
        <v>233</v>
      </c>
      <c r="X28" s="3" t="s">
        <v>233</v>
      </c>
      <c r="Y28" s="3" t="s">
        <v>233</v>
      </c>
      <c r="Z28" s="3" t="s">
        <v>233</v>
      </c>
      <c r="AA28" s="3" t="s">
        <v>233</v>
      </c>
      <c r="AB28" s="3" t="s">
        <v>233</v>
      </c>
      <c r="AC28" s="3" t="s">
        <v>233</v>
      </c>
      <c r="AD28" s="3" t="s">
        <v>90</v>
      </c>
      <c r="AE28" s="3" t="s">
        <v>77</v>
      </c>
      <c r="AF28" s="7" t="s">
        <v>9557</v>
      </c>
    </row>
    <row r="29" spans="1:32" ht="15" customHeight="1" x14ac:dyDescent="0.25">
      <c r="A29" s="3" t="s">
        <v>75</v>
      </c>
      <c r="B29" s="3" t="s">
        <v>76</v>
      </c>
      <c r="C29" s="3" t="s">
        <v>77</v>
      </c>
      <c r="D29" s="3" t="s">
        <v>78</v>
      </c>
      <c r="E29" s="3" t="s">
        <v>79</v>
      </c>
      <c r="F29" s="3" t="s">
        <v>234</v>
      </c>
      <c r="G29" s="3" t="s">
        <v>234</v>
      </c>
      <c r="H29" s="3" t="s">
        <v>195</v>
      </c>
      <c r="I29" s="3" t="s">
        <v>235</v>
      </c>
      <c r="J29" s="3" t="s">
        <v>103</v>
      </c>
      <c r="K29" s="3" t="s">
        <v>83</v>
      </c>
      <c r="L29" s="3" t="s">
        <v>85</v>
      </c>
      <c r="M29" s="3" t="s">
        <v>236</v>
      </c>
      <c r="N29" s="3" t="s">
        <v>87</v>
      </c>
      <c r="O29" s="3" t="s">
        <v>237</v>
      </c>
      <c r="P29" s="3" t="s">
        <v>87</v>
      </c>
      <c r="Q29" s="3" t="s">
        <v>238</v>
      </c>
      <c r="R29" s="3" t="s">
        <v>238</v>
      </c>
      <c r="S29" s="3" t="s">
        <v>238</v>
      </c>
      <c r="T29" s="3" t="s">
        <v>238</v>
      </c>
      <c r="U29" s="3" t="s">
        <v>238</v>
      </c>
      <c r="V29" s="3" t="s">
        <v>238</v>
      </c>
      <c r="W29" s="3" t="s">
        <v>238</v>
      </c>
      <c r="X29" s="3" t="s">
        <v>238</v>
      </c>
      <c r="Y29" s="3" t="s">
        <v>238</v>
      </c>
      <c r="Z29" s="3" t="s">
        <v>238</v>
      </c>
      <c r="AA29" s="3" t="s">
        <v>238</v>
      </c>
      <c r="AB29" s="3" t="s">
        <v>238</v>
      </c>
      <c r="AC29" s="3" t="s">
        <v>238</v>
      </c>
      <c r="AD29" s="3" t="s">
        <v>90</v>
      </c>
      <c r="AE29" s="3" t="s">
        <v>77</v>
      </c>
      <c r="AF29" s="7" t="s">
        <v>9557</v>
      </c>
    </row>
    <row r="30" spans="1:32" ht="15" customHeight="1" x14ac:dyDescent="0.25">
      <c r="A30" s="3" t="s">
        <v>75</v>
      </c>
      <c r="B30" s="3" t="s">
        <v>76</v>
      </c>
      <c r="C30" s="3" t="s">
        <v>77</v>
      </c>
      <c r="D30" s="3" t="s">
        <v>78</v>
      </c>
      <c r="E30" s="3" t="s">
        <v>79</v>
      </c>
      <c r="F30" s="3" t="s">
        <v>114</v>
      </c>
      <c r="G30" s="3" t="s">
        <v>114</v>
      </c>
      <c r="H30" s="3" t="s">
        <v>239</v>
      </c>
      <c r="I30" s="3" t="s">
        <v>240</v>
      </c>
      <c r="J30" s="3" t="s">
        <v>103</v>
      </c>
      <c r="K30" s="3" t="s">
        <v>83</v>
      </c>
      <c r="L30" s="3" t="s">
        <v>96</v>
      </c>
      <c r="M30" s="3" t="s">
        <v>241</v>
      </c>
      <c r="N30" s="3" t="s">
        <v>87</v>
      </c>
      <c r="O30" s="3" t="s">
        <v>242</v>
      </c>
      <c r="P30" s="3" t="s">
        <v>87</v>
      </c>
      <c r="Q30" s="3" t="s">
        <v>243</v>
      </c>
      <c r="R30" s="3" t="s">
        <v>243</v>
      </c>
      <c r="S30" s="3" t="s">
        <v>243</v>
      </c>
      <c r="T30" s="3" t="s">
        <v>243</v>
      </c>
      <c r="U30" s="3" t="s">
        <v>243</v>
      </c>
      <c r="V30" s="3" t="s">
        <v>243</v>
      </c>
      <c r="W30" s="3" t="s">
        <v>243</v>
      </c>
      <c r="X30" s="3" t="s">
        <v>243</v>
      </c>
      <c r="Y30" s="3" t="s">
        <v>243</v>
      </c>
      <c r="Z30" s="3" t="s">
        <v>243</v>
      </c>
      <c r="AA30" s="3" t="s">
        <v>243</v>
      </c>
      <c r="AB30" s="3" t="s">
        <v>243</v>
      </c>
      <c r="AC30" s="3" t="s">
        <v>243</v>
      </c>
      <c r="AD30" s="3" t="s">
        <v>90</v>
      </c>
      <c r="AE30" s="3" t="s">
        <v>77</v>
      </c>
      <c r="AF30" s="7" t="s">
        <v>9557</v>
      </c>
    </row>
    <row r="31" spans="1:32" ht="15" customHeight="1" x14ac:dyDescent="0.25">
      <c r="A31" s="3" t="s">
        <v>75</v>
      </c>
      <c r="B31" s="3" t="s">
        <v>76</v>
      </c>
      <c r="C31" s="3" t="s">
        <v>77</v>
      </c>
      <c r="D31" s="3" t="s">
        <v>78</v>
      </c>
      <c r="E31" s="3" t="s">
        <v>79</v>
      </c>
      <c r="F31" s="3" t="s">
        <v>146</v>
      </c>
      <c r="G31" s="3" t="s">
        <v>146</v>
      </c>
      <c r="H31" s="3" t="s">
        <v>244</v>
      </c>
      <c r="I31" s="3" t="s">
        <v>245</v>
      </c>
      <c r="J31" s="3" t="s">
        <v>103</v>
      </c>
      <c r="K31" s="3" t="s">
        <v>246</v>
      </c>
      <c r="L31" s="3" t="s">
        <v>85</v>
      </c>
      <c r="M31" s="3" t="s">
        <v>247</v>
      </c>
      <c r="N31" s="3" t="s">
        <v>87</v>
      </c>
      <c r="O31" s="3" t="s">
        <v>248</v>
      </c>
      <c r="P31" s="3" t="s">
        <v>87</v>
      </c>
      <c r="Q31" s="3" t="s">
        <v>249</v>
      </c>
      <c r="R31" s="3" t="s">
        <v>249</v>
      </c>
      <c r="S31" s="3" t="s">
        <v>249</v>
      </c>
      <c r="T31" s="3" t="s">
        <v>249</v>
      </c>
      <c r="U31" s="3" t="s">
        <v>249</v>
      </c>
      <c r="V31" s="3" t="s">
        <v>249</v>
      </c>
      <c r="W31" s="3" t="s">
        <v>249</v>
      </c>
      <c r="X31" s="3" t="s">
        <v>249</v>
      </c>
      <c r="Y31" s="3" t="s">
        <v>249</v>
      </c>
      <c r="Z31" s="3" t="s">
        <v>249</v>
      </c>
      <c r="AA31" s="3" t="s">
        <v>249</v>
      </c>
      <c r="AB31" s="3" t="s">
        <v>249</v>
      </c>
      <c r="AC31" s="3" t="s">
        <v>249</v>
      </c>
      <c r="AD31" s="3" t="s">
        <v>90</v>
      </c>
      <c r="AE31" s="3" t="s">
        <v>77</v>
      </c>
      <c r="AF31" s="7" t="s">
        <v>9557</v>
      </c>
    </row>
    <row r="32" spans="1:32" ht="15" customHeight="1" x14ac:dyDescent="0.25">
      <c r="A32" s="3" t="s">
        <v>75</v>
      </c>
      <c r="B32" s="3" t="s">
        <v>76</v>
      </c>
      <c r="C32" s="3" t="s">
        <v>77</v>
      </c>
      <c r="D32" s="3" t="s">
        <v>78</v>
      </c>
      <c r="E32" s="3" t="s">
        <v>4</v>
      </c>
      <c r="F32" s="3" t="s">
        <v>250</v>
      </c>
      <c r="G32" s="3" t="s">
        <v>250</v>
      </c>
      <c r="H32" s="3" t="s">
        <v>251</v>
      </c>
      <c r="I32" s="3" t="s">
        <v>252</v>
      </c>
      <c r="J32" s="3" t="s">
        <v>253</v>
      </c>
      <c r="K32" s="3" t="s">
        <v>254</v>
      </c>
      <c r="L32" s="3" t="s">
        <v>85</v>
      </c>
      <c r="M32" s="3" t="s">
        <v>255</v>
      </c>
      <c r="N32" s="3" t="s">
        <v>87</v>
      </c>
      <c r="O32" s="3" t="s">
        <v>256</v>
      </c>
      <c r="P32" s="3" t="s">
        <v>87</v>
      </c>
      <c r="Q32" s="3" t="s">
        <v>257</v>
      </c>
      <c r="R32" s="3" t="s">
        <v>257</v>
      </c>
      <c r="S32" s="3" t="s">
        <v>257</v>
      </c>
      <c r="T32" s="3" t="s">
        <v>257</v>
      </c>
      <c r="U32" s="3" t="s">
        <v>257</v>
      </c>
      <c r="V32" s="3" t="s">
        <v>257</v>
      </c>
      <c r="W32" s="3" t="s">
        <v>257</v>
      </c>
      <c r="X32" s="3" t="s">
        <v>257</v>
      </c>
      <c r="Y32" s="3" t="s">
        <v>257</v>
      </c>
      <c r="Z32" s="3" t="s">
        <v>257</v>
      </c>
      <c r="AA32" s="3" t="s">
        <v>257</v>
      </c>
      <c r="AB32" s="3" t="s">
        <v>257</v>
      </c>
      <c r="AC32" s="3" t="s">
        <v>257</v>
      </c>
      <c r="AD32" s="3" t="s">
        <v>90</v>
      </c>
      <c r="AE32" s="3" t="s">
        <v>77</v>
      </c>
      <c r="AF32" s="7" t="s">
        <v>9557</v>
      </c>
    </row>
    <row r="33" spans="1:32" ht="15" customHeight="1" x14ac:dyDescent="0.25">
      <c r="A33" s="3" t="s">
        <v>75</v>
      </c>
      <c r="B33" s="3" t="s">
        <v>76</v>
      </c>
      <c r="C33" s="3" t="s">
        <v>77</v>
      </c>
      <c r="D33" s="3" t="s">
        <v>78</v>
      </c>
      <c r="E33" s="3" t="s">
        <v>79</v>
      </c>
      <c r="F33" s="3" t="s">
        <v>188</v>
      </c>
      <c r="G33" s="3" t="s">
        <v>188</v>
      </c>
      <c r="H33" s="3" t="s">
        <v>258</v>
      </c>
      <c r="I33" s="3" t="s">
        <v>259</v>
      </c>
      <c r="J33" s="3" t="s">
        <v>260</v>
      </c>
      <c r="K33" s="3" t="s">
        <v>261</v>
      </c>
      <c r="L33" s="3" t="s">
        <v>96</v>
      </c>
      <c r="M33" s="3" t="s">
        <v>262</v>
      </c>
      <c r="N33" s="3" t="s">
        <v>87</v>
      </c>
      <c r="O33" s="3" t="s">
        <v>263</v>
      </c>
      <c r="P33" s="3" t="s">
        <v>87</v>
      </c>
      <c r="Q33" s="3" t="s">
        <v>264</v>
      </c>
      <c r="R33" s="3" t="s">
        <v>264</v>
      </c>
      <c r="S33" s="3" t="s">
        <v>264</v>
      </c>
      <c r="T33" s="3" t="s">
        <v>264</v>
      </c>
      <c r="U33" s="3" t="s">
        <v>264</v>
      </c>
      <c r="V33" s="3" t="s">
        <v>264</v>
      </c>
      <c r="W33" s="3" t="s">
        <v>264</v>
      </c>
      <c r="X33" s="3" t="s">
        <v>264</v>
      </c>
      <c r="Y33" s="3" t="s">
        <v>264</v>
      </c>
      <c r="Z33" s="3" t="s">
        <v>264</v>
      </c>
      <c r="AA33" s="3" t="s">
        <v>264</v>
      </c>
      <c r="AB33" s="3" t="s">
        <v>264</v>
      </c>
      <c r="AC33" s="3" t="s">
        <v>264</v>
      </c>
      <c r="AD33" s="3" t="s">
        <v>90</v>
      </c>
      <c r="AE33" s="3" t="s">
        <v>77</v>
      </c>
      <c r="AF33" s="7" t="s">
        <v>9557</v>
      </c>
    </row>
    <row r="34" spans="1:32" ht="15" customHeight="1" x14ac:dyDescent="0.25">
      <c r="A34" s="3" t="s">
        <v>75</v>
      </c>
      <c r="B34" s="3" t="s">
        <v>76</v>
      </c>
      <c r="C34" s="3" t="s">
        <v>77</v>
      </c>
      <c r="D34" s="3" t="s">
        <v>78</v>
      </c>
      <c r="E34" s="3" t="s">
        <v>79</v>
      </c>
      <c r="F34" s="3" t="s">
        <v>188</v>
      </c>
      <c r="G34" s="3" t="s">
        <v>188</v>
      </c>
      <c r="H34" s="3" t="s">
        <v>101</v>
      </c>
      <c r="I34" s="3" t="s">
        <v>265</v>
      </c>
      <c r="J34" s="3" t="s">
        <v>266</v>
      </c>
      <c r="K34" s="3" t="s">
        <v>267</v>
      </c>
      <c r="L34" s="3" t="s">
        <v>96</v>
      </c>
      <c r="M34" s="3" t="s">
        <v>268</v>
      </c>
      <c r="N34" s="3" t="s">
        <v>87</v>
      </c>
      <c r="O34" s="3" t="s">
        <v>269</v>
      </c>
      <c r="P34" s="3" t="s">
        <v>87</v>
      </c>
      <c r="Q34" s="3" t="s">
        <v>270</v>
      </c>
      <c r="R34" s="3" t="s">
        <v>270</v>
      </c>
      <c r="S34" s="3" t="s">
        <v>270</v>
      </c>
      <c r="T34" s="3" t="s">
        <v>270</v>
      </c>
      <c r="U34" s="3" t="s">
        <v>270</v>
      </c>
      <c r="V34" s="3" t="s">
        <v>270</v>
      </c>
      <c r="W34" s="3" t="s">
        <v>270</v>
      </c>
      <c r="X34" s="3" t="s">
        <v>270</v>
      </c>
      <c r="Y34" s="3" t="s">
        <v>270</v>
      </c>
      <c r="Z34" s="3" t="s">
        <v>270</v>
      </c>
      <c r="AA34" s="3" t="s">
        <v>270</v>
      </c>
      <c r="AB34" s="3" t="s">
        <v>270</v>
      </c>
      <c r="AC34" s="3" t="s">
        <v>270</v>
      </c>
      <c r="AD34" s="3" t="s">
        <v>90</v>
      </c>
      <c r="AE34" s="3" t="s">
        <v>77</v>
      </c>
      <c r="AF34" s="7" t="s">
        <v>9557</v>
      </c>
    </row>
    <row r="35" spans="1:32" ht="15" customHeight="1" x14ac:dyDescent="0.25">
      <c r="A35" s="3" t="s">
        <v>75</v>
      </c>
      <c r="B35" s="3" t="s">
        <v>76</v>
      </c>
      <c r="C35" s="3" t="s">
        <v>77</v>
      </c>
      <c r="D35" s="3" t="s">
        <v>78</v>
      </c>
      <c r="E35" s="3" t="s">
        <v>79</v>
      </c>
      <c r="F35" s="3" t="s">
        <v>114</v>
      </c>
      <c r="G35" s="3" t="s">
        <v>114</v>
      </c>
      <c r="H35" s="3" t="s">
        <v>131</v>
      </c>
      <c r="I35" s="3" t="s">
        <v>271</v>
      </c>
      <c r="J35" s="3" t="s">
        <v>272</v>
      </c>
      <c r="K35" s="3" t="s">
        <v>273</v>
      </c>
      <c r="L35" s="3" t="s">
        <v>85</v>
      </c>
      <c r="M35" s="3" t="s">
        <v>214</v>
      </c>
      <c r="N35" s="3" t="s">
        <v>87</v>
      </c>
      <c r="O35" s="3" t="s">
        <v>274</v>
      </c>
      <c r="P35" s="3" t="s">
        <v>87</v>
      </c>
      <c r="Q35" s="3" t="s">
        <v>275</v>
      </c>
      <c r="R35" s="3" t="s">
        <v>275</v>
      </c>
      <c r="S35" s="3" t="s">
        <v>275</v>
      </c>
      <c r="T35" s="3" t="s">
        <v>275</v>
      </c>
      <c r="U35" s="3" t="s">
        <v>275</v>
      </c>
      <c r="V35" s="3" t="s">
        <v>275</v>
      </c>
      <c r="W35" s="3" t="s">
        <v>275</v>
      </c>
      <c r="X35" s="3" t="s">
        <v>275</v>
      </c>
      <c r="Y35" s="3" t="s">
        <v>275</v>
      </c>
      <c r="Z35" s="3" t="s">
        <v>275</v>
      </c>
      <c r="AA35" s="3" t="s">
        <v>275</v>
      </c>
      <c r="AB35" s="3" t="s">
        <v>275</v>
      </c>
      <c r="AC35" s="3" t="s">
        <v>275</v>
      </c>
      <c r="AD35" s="3" t="s">
        <v>90</v>
      </c>
      <c r="AE35" s="3" t="s">
        <v>77</v>
      </c>
      <c r="AF35" s="7" t="s">
        <v>9557</v>
      </c>
    </row>
    <row r="36" spans="1:32" ht="15" customHeight="1" x14ac:dyDescent="0.25">
      <c r="A36" s="3" t="s">
        <v>75</v>
      </c>
      <c r="B36" s="3" t="s">
        <v>76</v>
      </c>
      <c r="C36" s="3" t="s">
        <v>77</v>
      </c>
      <c r="D36" s="3" t="s">
        <v>78</v>
      </c>
      <c r="E36" s="3" t="s">
        <v>79</v>
      </c>
      <c r="F36" s="3" t="s">
        <v>202</v>
      </c>
      <c r="G36" s="3" t="s">
        <v>202</v>
      </c>
      <c r="H36" s="3" t="s">
        <v>276</v>
      </c>
      <c r="I36" s="3" t="s">
        <v>277</v>
      </c>
      <c r="J36" s="3" t="s">
        <v>272</v>
      </c>
      <c r="K36" s="3" t="s">
        <v>278</v>
      </c>
      <c r="L36" s="3" t="s">
        <v>85</v>
      </c>
      <c r="M36" s="3" t="s">
        <v>279</v>
      </c>
      <c r="N36" s="3" t="s">
        <v>87</v>
      </c>
      <c r="O36" s="3" t="s">
        <v>280</v>
      </c>
      <c r="P36" s="3" t="s">
        <v>87</v>
      </c>
      <c r="Q36" s="3" t="s">
        <v>281</v>
      </c>
      <c r="R36" s="3" t="s">
        <v>281</v>
      </c>
      <c r="S36" s="3" t="s">
        <v>281</v>
      </c>
      <c r="T36" s="3" t="s">
        <v>281</v>
      </c>
      <c r="U36" s="3" t="s">
        <v>281</v>
      </c>
      <c r="V36" s="3" t="s">
        <v>281</v>
      </c>
      <c r="W36" s="3" t="s">
        <v>281</v>
      </c>
      <c r="X36" s="3" t="s">
        <v>281</v>
      </c>
      <c r="Y36" s="3" t="s">
        <v>281</v>
      </c>
      <c r="Z36" s="3" t="s">
        <v>281</v>
      </c>
      <c r="AA36" s="3" t="s">
        <v>281</v>
      </c>
      <c r="AB36" s="3" t="s">
        <v>281</v>
      </c>
      <c r="AC36" s="3" t="s">
        <v>281</v>
      </c>
      <c r="AD36" s="3" t="s">
        <v>90</v>
      </c>
      <c r="AE36" s="3" t="s">
        <v>77</v>
      </c>
      <c r="AF36" s="7" t="s">
        <v>9557</v>
      </c>
    </row>
    <row r="37" spans="1:32" ht="15" customHeight="1" x14ac:dyDescent="0.25">
      <c r="A37" s="3" t="s">
        <v>75</v>
      </c>
      <c r="B37" s="3" t="s">
        <v>76</v>
      </c>
      <c r="C37" s="3" t="s">
        <v>77</v>
      </c>
      <c r="D37" s="3" t="s">
        <v>78</v>
      </c>
      <c r="E37" s="3" t="s">
        <v>79</v>
      </c>
      <c r="F37" s="3" t="s">
        <v>229</v>
      </c>
      <c r="G37" s="3" t="s">
        <v>229</v>
      </c>
      <c r="H37" s="3" t="s">
        <v>282</v>
      </c>
      <c r="I37" s="3" t="s">
        <v>283</v>
      </c>
      <c r="J37" s="3" t="s">
        <v>284</v>
      </c>
      <c r="K37" s="3" t="s">
        <v>83</v>
      </c>
      <c r="L37" s="3" t="s">
        <v>96</v>
      </c>
      <c r="M37" s="3" t="s">
        <v>285</v>
      </c>
      <c r="N37" s="3" t="s">
        <v>87</v>
      </c>
      <c r="O37" s="3" t="s">
        <v>286</v>
      </c>
      <c r="P37" s="3" t="s">
        <v>87</v>
      </c>
      <c r="Q37" s="3" t="s">
        <v>287</v>
      </c>
      <c r="R37" s="3" t="s">
        <v>287</v>
      </c>
      <c r="S37" s="3" t="s">
        <v>287</v>
      </c>
      <c r="T37" s="3" t="s">
        <v>287</v>
      </c>
      <c r="U37" s="3" t="s">
        <v>287</v>
      </c>
      <c r="V37" s="3" t="s">
        <v>287</v>
      </c>
      <c r="W37" s="3" t="s">
        <v>287</v>
      </c>
      <c r="X37" s="3" t="s">
        <v>287</v>
      </c>
      <c r="Y37" s="3" t="s">
        <v>287</v>
      </c>
      <c r="Z37" s="3" t="s">
        <v>287</v>
      </c>
      <c r="AA37" s="3" t="s">
        <v>287</v>
      </c>
      <c r="AB37" s="3" t="s">
        <v>287</v>
      </c>
      <c r="AC37" s="3" t="s">
        <v>287</v>
      </c>
      <c r="AD37" s="3" t="s">
        <v>90</v>
      </c>
      <c r="AE37" s="3" t="s">
        <v>77</v>
      </c>
      <c r="AF37" s="7" t="s">
        <v>9557</v>
      </c>
    </row>
    <row r="38" spans="1:32" ht="15" customHeight="1" x14ac:dyDescent="0.25">
      <c r="A38" s="3" t="s">
        <v>75</v>
      </c>
      <c r="B38" s="3" t="s">
        <v>76</v>
      </c>
      <c r="C38" s="3" t="s">
        <v>77</v>
      </c>
      <c r="D38" s="3" t="s">
        <v>78</v>
      </c>
      <c r="E38" s="3" t="s">
        <v>79</v>
      </c>
      <c r="F38" s="3" t="s">
        <v>188</v>
      </c>
      <c r="G38" s="3" t="s">
        <v>188</v>
      </c>
      <c r="H38" s="3" t="s">
        <v>288</v>
      </c>
      <c r="I38" s="3" t="s">
        <v>289</v>
      </c>
      <c r="J38" s="3" t="s">
        <v>290</v>
      </c>
      <c r="K38" s="3" t="s">
        <v>291</v>
      </c>
      <c r="L38" s="3" t="s">
        <v>96</v>
      </c>
      <c r="M38" s="3" t="s">
        <v>292</v>
      </c>
      <c r="N38" s="3" t="s">
        <v>87</v>
      </c>
      <c r="O38" s="3" t="s">
        <v>293</v>
      </c>
      <c r="P38" s="3" t="s">
        <v>87</v>
      </c>
      <c r="Q38" s="3" t="s">
        <v>294</v>
      </c>
      <c r="R38" s="3" t="s">
        <v>294</v>
      </c>
      <c r="S38" s="3" t="s">
        <v>294</v>
      </c>
      <c r="T38" s="3" t="s">
        <v>294</v>
      </c>
      <c r="U38" s="3" t="s">
        <v>294</v>
      </c>
      <c r="V38" s="3" t="s">
        <v>294</v>
      </c>
      <c r="W38" s="3" t="s">
        <v>294</v>
      </c>
      <c r="X38" s="3" t="s">
        <v>294</v>
      </c>
      <c r="Y38" s="3" t="s">
        <v>294</v>
      </c>
      <c r="Z38" s="3" t="s">
        <v>294</v>
      </c>
      <c r="AA38" s="3" t="s">
        <v>294</v>
      </c>
      <c r="AB38" s="3" t="s">
        <v>294</v>
      </c>
      <c r="AC38" s="3" t="s">
        <v>294</v>
      </c>
      <c r="AD38" s="3" t="s">
        <v>90</v>
      </c>
      <c r="AE38" s="3" t="s">
        <v>77</v>
      </c>
      <c r="AF38" s="7" t="s">
        <v>9557</v>
      </c>
    </row>
    <row r="39" spans="1:32" ht="15" customHeight="1" x14ac:dyDescent="0.25">
      <c r="A39" s="3" t="s">
        <v>75</v>
      </c>
      <c r="B39" s="3" t="s">
        <v>76</v>
      </c>
      <c r="C39" s="3" t="s">
        <v>77</v>
      </c>
      <c r="D39" s="3" t="s">
        <v>78</v>
      </c>
      <c r="E39" s="3" t="s">
        <v>79</v>
      </c>
      <c r="F39" s="3" t="s">
        <v>114</v>
      </c>
      <c r="G39" s="3" t="s">
        <v>114</v>
      </c>
      <c r="H39" s="3" t="s">
        <v>147</v>
      </c>
      <c r="I39" s="3" t="s">
        <v>295</v>
      </c>
      <c r="J39" s="3" t="s">
        <v>296</v>
      </c>
      <c r="K39" s="3" t="s">
        <v>297</v>
      </c>
      <c r="L39" s="3" t="s">
        <v>85</v>
      </c>
      <c r="M39" s="3" t="s">
        <v>298</v>
      </c>
      <c r="N39" s="3" t="s">
        <v>87</v>
      </c>
      <c r="O39" s="3" t="s">
        <v>299</v>
      </c>
      <c r="P39" s="3" t="s">
        <v>87</v>
      </c>
      <c r="Q39" s="3" t="s">
        <v>300</v>
      </c>
      <c r="R39" s="3" t="s">
        <v>300</v>
      </c>
      <c r="S39" s="3" t="s">
        <v>300</v>
      </c>
      <c r="T39" s="3" t="s">
        <v>300</v>
      </c>
      <c r="U39" s="3" t="s">
        <v>300</v>
      </c>
      <c r="V39" s="3" t="s">
        <v>300</v>
      </c>
      <c r="W39" s="3" t="s">
        <v>300</v>
      </c>
      <c r="X39" s="3" t="s">
        <v>300</v>
      </c>
      <c r="Y39" s="3" t="s">
        <v>300</v>
      </c>
      <c r="Z39" s="3" t="s">
        <v>300</v>
      </c>
      <c r="AA39" s="3" t="s">
        <v>300</v>
      </c>
      <c r="AB39" s="3" t="s">
        <v>300</v>
      </c>
      <c r="AC39" s="3" t="s">
        <v>300</v>
      </c>
      <c r="AD39" s="3" t="s">
        <v>90</v>
      </c>
      <c r="AE39" s="3" t="s">
        <v>77</v>
      </c>
      <c r="AF39" s="7" t="s">
        <v>9557</v>
      </c>
    </row>
    <row r="40" spans="1:32" ht="15" customHeight="1" x14ac:dyDescent="0.25">
      <c r="A40" s="3" t="s">
        <v>75</v>
      </c>
      <c r="B40" s="3" t="s">
        <v>76</v>
      </c>
      <c r="C40" s="3" t="s">
        <v>77</v>
      </c>
      <c r="D40" s="3" t="s">
        <v>78</v>
      </c>
      <c r="E40" s="3" t="s">
        <v>79</v>
      </c>
      <c r="F40" s="3" t="s">
        <v>130</v>
      </c>
      <c r="G40" s="3" t="s">
        <v>130</v>
      </c>
      <c r="H40" s="3" t="s">
        <v>301</v>
      </c>
      <c r="I40" s="3" t="s">
        <v>302</v>
      </c>
      <c r="J40" s="3" t="s">
        <v>303</v>
      </c>
      <c r="K40" s="3" t="s">
        <v>304</v>
      </c>
      <c r="L40" s="3" t="s">
        <v>96</v>
      </c>
      <c r="M40" s="3" t="s">
        <v>305</v>
      </c>
      <c r="N40" s="3" t="s">
        <v>87</v>
      </c>
      <c r="O40" s="3" t="s">
        <v>306</v>
      </c>
      <c r="P40" s="3" t="s">
        <v>87</v>
      </c>
      <c r="Q40" s="3" t="s">
        <v>307</v>
      </c>
      <c r="R40" s="3" t="s">
        <v>307</v>
      </c>
      <c r="S40" s="3" t="s">
        <v>307</v>
      </c>
      <c r="T40" s="3" t="s">
        <v>307</v>
      </c>
      <c r="U40" s="3" t="s">
        <v>307</v>
      </c>
      <c r="V40" s="3" t="s">
        <v>307</v>
      </c>
      <c r="W40" s="3" t="s">
        <v>307</v>
      </c>
      <c r="X40" s="3" t="s">
        <v>307</v>
      </c>
      <c r="Y40" s="3" t="s">
        <v>307</v>
      </c>
      <c r="Z40" s="3" t="s">
        <v>307</v>
      </c>
      <c r="AA40" s="3" t="s">
        <v>307</v>
      </c>
      <c r="AB40" s="3" t="s">
        <v>307</v>
      </c>
      <c r="AC40" s="3" t="s">
        <v>307</v>
      </c>
      <c r="AD40" s="3" t="s">
        <v>90</v>
      </c>
      <c r="AE40" s="3" t="s">
        <v>77</v>
      </c>
      <c r="AF40" s="7" t="s">
        <v>9557</v>
      </c>
    </row>
    <row r="41" spans="1:32" ht="15" customHeight="1" x14ac:dyDescent="0.25">
      <c r="A41" s="3" t="s">
        <v>75</v>
      </c>
      <c r="B41" s="3" t="s">
        <v>76</v>
      </c>
      <c r="C41" s="3" t="s">
        <v>77</v>
      </c>
      <c r="D41" s="3" t="s">
        <v>78</v>
      </c>
      <c r="E41" s="3" t="s">
        <v>79</v>
      </c>
      <c r="F41" s="3" t="s">
        <v>146</v>
      </c>
      <c r="G41" s="3" t="s">
        <v>146</v>
      </c>
      <c r="H41" s="3" t="s">
        <v>308</v>
      </c>
      <c r="I41" s="3" t="s">
        <v>309</v>
      </c>
      <c r="J41" s="3" t="s">
        <v>296</v>
      </c>
      <c r="K41" s="3" t="s">
        <v>310</v>
      </c>
      <c r="L41" s="3" t="s">
        <v>96</v>
      </c>
      <c r="M41" s="3" t="s">
        <v>311</v>
      </c>
      <c r="N41" s="3" t="s">
        <v>87</v>
      </c>
      <c r="O41" s="3" t="s">
        <v>312</v>
      </c>
      <c r="P41" s="3" t="s">
        <v>87</v>
      </c>
      <c r="Q41" s="3" t="s">
        <v>313</v>
      </c>
      <c r="R41" s="3" t="s">
        <v>313</v>
      </c>
      <c r="S41" s="3" t="s">
        <v>313</v>
      </c>
      <c r="T41" s="3" t="s">
        <v>313</v>
      </c>
      <c r="U41" s="3" t="s">
        <v>313</v>
      </c>
      <c r="V41" s="3" t="s">
        <v>313</v>
      </c>
      <c r="W41" s="3" t="s">
        <v>313</v>
      </c>
      <c r="X41" s="3" t="s">
        <v>313</v>
      </c>
      <c r="Y41" s="3" t="s">
        <v>313</v>
      </c>
      <c r="Z41" s="3" t="s">
        <v>313</v>
      </c>
      <c r="AA41" s="3" t="s">
        <v>313</v>
      </c>
      <c r="AB41" s="3" t="s">
        <v>313</v>
      </c>
      <c r="AC41" s="3" t="s">
        <v>313</v>
      </c>
      <c r="AD41" s="3" t="s">
        <v>90</v>
      </c>
      <c r="AE41" s="3" t="s">
        <v>77</v>
      </c>
      <c r="AF41" s="7" t="s">
        <v>9557</v>
      </c>
    </row>
    <row r="42" spans="1:32" ht="15" customHeight="1" x14ac:dyDescent="0.25">
      <c r="A42" s="3" t="s">
        <v>75</v>
      </c>
      <c r="B42" s="3" t="s">
        <v>76</v>
      </c>
      <c r="C42" s="3" t="s">
        <v>77</v>
      </c>
      <c r="D42" s="3" t="s">
        <v>78</v>
      </c>
      <c r="E42" s="3" t="s">
        <v>79</v>
      </c>
      <c r="F42" s="3" t="s">
        <v>106</v>
      </c>
      <c r="G42" s="3" t="s">
        <v>106</v>
      </c>
      <c r="H42" s="3" t="s">
        <v>81</v>
      </c>
      <c r="I42" s="3" t="s">
        <v>314</v>
      </c>
      <c r="J42" s="3" t="s">
        <v>315</v>
      </c>
      <c r="K42" s="3" t="s">
        <v>316</v>
      </c>
      <c r="L42" s="3" t="s">
        <v>85</v>
      </c>
      <c r="M42" s="3" t="s">
        <v>317</v>
      </c>
      <c r="N42" s="3" t="s">
        <v>87</v>
      </c>
      <c r="O42" s="3" t="s">
        <v>318</v>
      </c>
      <c r="P42" s="3" t="s">
        <v>87</v>
      </c>
      <c r="Q42" s="3" t="s">
        <v>319</v>
      </c>
      <c r="R42" s="3" t="s">
        <v>319</v>
      </c>
      <c r="S42" s="3" t="s">
        <v>319</v>
      </c>
      <c r="T42" s="3" t="s">
        <v>319</v>
      </c>
      <c r="U42" s="3" t="s">
        <v>319</v>
      </c>
      <c r="V42" s="3" t="s">
        <v>319</v>
      </c>
      <c r="W42" s="3" t="s">
        <v>319</v>
      </c>
      <c r="X42" s="3" t="s">
        <v>319</v>
      </c>
      <c r="Y42" s="3" t="s">
        <v>319</v>
      </c>
      <c r="Z42" s="3" t="s">
        <v>319</v>
      </c>
      <c r="AA42" s="3" t="s">
        <v>319</v>
      </c>
      <c r="AB42" s="3" t="s">
        <v>319</v>
      </c>
      <c r="AC42" s="3" t="s">
        <v>319</v>
      </c>
      <c r="AD42" s="3" t="s">
        <v>90</v>
      </c>
      <c r="AE42" s="3" t="s">
        <v>77</v>
      </c>
      <c r="AF42" s="7" t="s">
        <v>9557</v>
      </c>
    </row>
    <row r="43" spans="1:32" ht="15" customHeight="1" x14ac:dyDescent="0.25">
      <c r="A43" s="3" t="s">
        <v>75</v>
      </c>
      <c r="B43" s="3" t="s">
        <v>76</v>
      </c>
      <c r="C43" s="3" t="s">
        <v>77</v>
      </c>
      <c r="D43" s="3" t="s">
        <v>78</v>
      </c>
      <c r="E43" s="3" t="s">
        <v>79</v>
      </c>
      <c r="F43" s="3" t="s">
        <v>320</v>
      </c>
      <c r="G43" s="3" t="s">
        <v>320</v>
      </c>
      <c r="H43" s="3" t="s">
        <v>321</v>
      </c>
      <c r="I43" s="3" t="s">
        <v>322</v>
      </c>
      <c r="J43" s="3" t="s">
        <v>323</v>
      </c>
      <c r="K43" s="3" t="s">
        <v>324</v>
      </c>
      <c r="L43" s="3" t="s">
        <v>85</v>
      </c>
      <c r="M43" s="3" t="s">
        <v>325</v>
      </c>
      <c r="N43" s="3" t="s">
        <v>87</v>
      </c>
      <c r="O43" s="3" t="s">
        <v>326</v>
      </c>
      <c r="P43" s="3" t="s">
        <v>87</v>
      </c>
      <c r="Q43" s="3" t="s">
        <v>327</v>
      </c>
      <c r="R43" s="3" t="s">
        <v>327</v>
      </c>
      <c r="S43" s="3" t="s">
        <v>327</v>
      </c>
      <c r="T43" s="3" t="s">
        <v>327</v>
      </c>
      <c r="U43" s="3" t="s">
        <v>327</v>
      </c>
      <c r="V43" s="3" t="s">
        <v>327</v>
      </c>
      <c r="W43" s="3" t="s">
        <v>327</v>
      </c>
      <c r="X43" s="3" t="s">
        <v>327</v>
      </c>
      <c r="Y43" s="3" t="s">
        <v>327</v>
      </c>
      <c r="Z43" s="3" t="s">
        <v>327</v>
      </c>
      <c r="AA43" s="3" t="s">
        <v>327</v>
      </c>
      <c r="AB43" s="3" t="s">
        <v>327</v>
      </c>
      <c r="AC43" s="3" t="s">
        <v>327</v>
      </c>
      <c r="AD43" s="3" t="s">
        <v>90</v>
      </c>
      <c r="AE43" s="3" t="s">
        <v>77</v>
      </c>
      <c r="AF43" s="7" t="s">
        <v>9557</v>
      </c>
    </row>
    <row r="44" spans="1:32" ht="15" customHeight="1" x14ac:dyDescent="0.25">
      <c r="A44" s="3" t="s">
        <v>75</v>
      </c>
      <c r="B44" s="3" t="s">
        <v>76</v>
      </c>
      <c r="C44" s="3" t="s">
        <v>77</v>
      </c>
      <c r="D44" s="3" t="s">
        <v>78</v>
      </c>
      <c r="E44" s="3" t="s">
        <v>79</v>
      </c>
      <c r="F44" s="3" t="s">
        <v>114</v>
      </c>
      <c r="G44" s="3" t="s">
        <v>114</v>
      </c>
      <c r="H44" s="3" t="s">
        <v>328</v>
      </c>
      <c r="I44" s="3" t="s">
        <v>329</v>
      </c>
      <c r="J44" s="3" t="s">
        <v>330</v>
      </c>
      <c r="K44" s="3" t="s">
        <v>331</v>
      </c>
      <c r="L44" s="3" t="s">
        <v>85</v>
      </c>
      <c r="M44" s="3" t="s">
        <v>332</v>
      </c>
      <c r="N44" s="3" t="s">
        <v>87</v>
      </c>
      <c r="O44" s="3" t="s">
        <v>333</v>
      </c>
      <c r="P44" s="3" t="s">
        <v>87</v>
      </c>
      <c r="Q44" s="3" t="s">
        <v>334</v>
      </c>
      <c r="R44" s="3" t="s">
        <v>334</v>
      </c>
      <c r="S44" s="3" t="s">
        <v>334</v>
      </c>
      <c r="T44" s="3" t="s">
        <v>334</v>
      </c>
      <c r="U44" s="3" t="s">
        <v>334</v>
      </c>
      <c r="V44" s="3" t="s">
        <v>334</v>
      </c>
      <c r="W44" s="3" t="s">
        <v>334</v>
      </c>
      <c r="X44" s="3" t="s">
        <v>334</v>
      </c>
      <c r="Y44" s="3" t="s">
        <v>334</v>
      </c>
      <c r="Z44" s="3" t="s">
        <v>334</v>
      </c>
      <c r="AA44" s="3" t="s">
        <v>334</v>
      </c>
      <c r="AB44" s="3" t="s">
        <v>334</v>
      </c>
      <c r="AC44" s="3" t="s">
        <v>334</v>
      </c>
      <c r="AD44" s="3" t="s">
        <v>90</v>
      </c>
      <c r="AE44" s="3" t="s">
        <v>77</v>
      </c>
      <c r="AF44" s="7" t="s">
        <v>9557</v>
      </c>
    </row>
    <row r="45" spans="1:32" ht="15" customHeight="1" x14ac:dyDescent="0.25">
      <c r="A45" s="3" t="s">
        <v>75</v>
      </c>
      <c r="B45" s="3" t="s">
        <v>76</v>
      </c>
      <c r="C45" s="3" t="s">
        <v>77</v>
      </c>
      <c r="D45" s="3" t="s">
        <v>78</v>
      </c>
      <c r="E45" s="3" t="s">
        <v>79</v>
      </c>
      <c r="F45" s="3" t="s">
        <v>80</v>
      </c>
      <c r="G45" s="3" t="s">
        <v>80</v>
      </c>
      <c r="H45" s="3" t="s">
        <v>276</v>
      </c>
      <c r="I45" s="3" t="s">
        <v>335</v>
      </c>
      <c r="J45" s="3" t="s">
        <v>177</v>
      </c>
      <c r="K45" s="3" t="s">
        <v>304</v>
      </c>
      <c r="L45" s="3" t="s">
        <v>85</v>
      </c>
      <c r="M45" s="3" t="s">
        <v>336</v>
      </c>
      <c r="N45" s="3" t="s">
        <v>87</v>
      </c>
      <c r="O45" s="3" t="s">
        <v>337</v>
      </c>
      <c r="P45" s="3" t="s">
        <v>87</v>
      </c>
      <c r="Q45" s="3" t="s">
        <v>338</v>
      </c>
      <c r="R45" s="3" t="s">
        <v>338</v>
      </c>
      <c r="S45" s="3" t="s">
        <v>338</v>
      </c>
      <c r="T45" s="3" t="s">
        <v>338</v>
      </c>
      <c r="U45" s="3" t="s">
        <v>338</v>
      </c>
      <c r="V45" s="3" t="s">
        <v>338</v>
      </c>
      <c r="W45" s="3" t="s">
        <v>338</v>
      </c>
      <c r="X45" s="3" t="s">
        <v>338</v>
      </c>
      <c r="Y45" s="3" t="s">
        <v>338</v>
      </c>
      <c r="Z45" s="3" t="s">
        <v>338</v>
      </c>
      <c r="AA45" s="3" t="s">
        <v>338</v>
      </c>
      <c r="AB45" s="3" t="s">
        <v>338</v>
      </c>
      <c r="AC45" s="3" t="s">
        <v>338</v>
      </c>
      <c r="AD45" s="3" t="s">
        <v>90</v>
      </c>
      <c r="AE45" s="3" t="s">
        <v>77</v>
      </c>
      <c r="AF45" s="7" t="s">
        <v>9557</v>
      </c>
    </row>
    <row r="46" spans="1:32" ht="15" customHeight="1" x14ac:dyDescent="0.25">
      <c r="A46" s="3" t="s">
        <v>75</v>
      </c>
      <c r="B46" s="3" t="s">
        <v>76</v>
      </c>
      <c r="C46" s="3" t="s">
        <v>77</v>
      </c>
      <c r="D46" s="3" t="s">
        <v>78</v>
      </c>
      <c r="E46" s="3" t="s">
        <v>79</v>
      </c>
      <c r="F46" s="3" t="s">
        <v>114</v>
      </c>
      <c r="G46" s="3" t="s">
        <v>114</v>
      </c>
      <c r="H46" s="3" t="s">
        <v>131</v>
      </c>
      <c r="I46" s="3" t="s">
        <v>339</v>
      </c>
      <c r="J46" s="3" t="s">
        <v>267</v>
      </c>
      <c r="K46" s="3" t="s">
        <v>267</v>
      </c>
      <c r="L46" s="3" t="s">
        <v>85</v>
      </c>
      <c r="M46" s="3" t="s">
        <v>340</v>
      </c>
      <c r="N46" s="3" t="s">
        <v>87</v>
      </c>
      <c r="O46" s="3" t="s">
        <v>341</v>
      </c>
      <c r="P46" s="3" t="s">
        <v>87</v>
      </c>
      <c r="Q46" s="3" t="s">
        <v>342</v>
      </c>
      <c r="R46" s="3" t="s">
        <v>342</v>
      </c>
      <c r="S46" s="3" t="s">
        <v>342</v>
      </c>
      <c r="T46" s="3" t="s">
        <v>342</v>
      </c>
      <c r="U46" s="3" t="s">
        <v>342</v>
      </c>
      <c r="V46" s="3" t="s">
        <v>342</v>
      </c>
      <c r="W46" s="3" t="s">
        <v>342</v>
      </c>
      <c r="X46" s="3" t="s">
        <v>342</v>
      </c>
      <c r="Y46" s="3" t="s">
        <v>342</v>
      </c>
      <c r="Z46" s="3" t="s">
        <v>342</v>
      </c>
      <c r="AA46" s="3" t="s">
        <v>342</v>
      </c>
      <c r="AB46" s="3" t="s">
        <v>342</v>
      </c>
      <c r="AC46" s="3" t="s">
        <v>342</v>
      </c>
      <c r="AD46" s="3" t="s">
        <v>90</v>
      </c>
      <c r="AE46" s="3" t="s">
        <v>77</v>
      </c>
      <c r="AF46" s="7" t="s">
        <v>9557</v>
      </c>
    </row>
    <row r="47" spans="1:32" ht="15" customHeight="1" x14ac:dyDescent="0.25">
      <c r="A47" s="3" t="s">
        <v>75</v>
      </c>
      <c r="B47" s="3" t="s">
        <v>76</v>
      </c>
      <c r="C47" s="3" t="s">
        <v>77</v>
      </c>
      <c r="D47" s="3" t="s">
        <v>78</v>
      </c>
      <c r="E47" s="3" t="s">
        <v>6</v>
      </c>
      <c r="F47" s="3" t="s">
        <v>343</v>
      </c>
      <c r="G47" s="3" t="s">
        <v>343</v>
      </c>
      <c r="H47" s="3" t="s">
        <v>344</v>
      </c>
      <c r="I47" s="3" t="s">
        <v>345</v>
      </c>
      <c r="J47" s="3" t="s">
        <v>213</v>
      </c>
      <c r="K47" s="3" t="s">
        <v>346</v>
      </c>
      <c r="L47" s="3" t="s">
        <v>96</v>
      </c>
      <c r="M47" s="3" t="s">
        <v>347</v>
      </c>
      <c r="N47" s="3" t="s">
        <v>87</v>
      </c>
      <c r="O47" s="3" t="s">
        <v>348</v>
      </c>
      <c r="P47" s="3" t="s">
        <v>87</v>
      </c>
      <c r="Q47" s="3" t="s">
        <v>349</v>
      </c>
      <c r="R47" s="3" t="s">
        <v>349</v>
      </c>
      <c r="S47" s="3" t="s">
        <v>349</v>
      </c>
      <c r="T47" s="3" t="s">
        <v>349</v>
      </c>
      <c r="U47" s="3" t="s">
        <v>349</v>
      </c>
      <c r="V47" s="3" t="s">
        <v>349</v>
      </c>
      <c r="W47" s="3" t="s">
        <v>349</v>
      </c>
      <c r="X47" s="3" t="s">
        <v>349</v>
      </c>
      <c r="Y47" s="3" t="s">
        <v>349</v>
      </c>
      <c r="Z47" s="3" t="s">
        <v>349</v>
      </c>
      <c r="AA47" s="3" t="s">
        <v>349</v>
      </c>
      <c r="AB47" s="3" t="s">
        <v>349</v>
      </c>
      <c r="AC47" s="3" t="s">
        <v>349</v>
      </c>
      <c r="AD47" s="3" t="s">
        <v>90</v>
      </c>
      <c r="AE47" s="3" t="s">
        <v>77</v>
      </c>
      <c r="AF47" s="7" t="s">
        <v>9557</v>
      </c>
    </row>
    <row r="48" spans="1:32" ht="15" customHeight="1" x14ac:dyDescent="0.25">
      <c r="A48" s="3" t="s">
        <v>75</v>
      </c>
      <c r="B48" s="3" t="s">
        <v>76</v>
      </c>
      <c r="C48" s="3" t="s">
        <v>77</v>
      </c>
      <c r="D48" s="3" t="s">
        <v>78</v>
      </c>
      <c r="E48" s="3" t="s">
        <v>350</v>
      </c>
      <c r="F48" s="3" t="s">
        <v>351</v>
      </c>
      <c r="G48" s="3" t="s">
        <v>351</v>
      </c>
      <c r="H48" s="3" t="s">
        <v>352</v>
      </c>
      <c r="I48" s="3" t="s">
        <v>353</v>
      </c>
      <c r="J48" s="3" t="s">
        <v>354</v>
      </c>
      <c r="K48" s="3" t="s">
        <v>355</v>
      </c>
      <c r="L48" s="3" t="s">
        <v>85</v>
      </c>
      <c r="M48" s="3" t="s">
        <v>356</v>
      </c>
      <c r="N48" s="3" t="s">
        <v>87</v>
      </c>
      <c r="O48" s="3" t="s">
        <v>357</v>
      </c>
      <c r="P48" s="3" t="s">
        <v>87</v>
      </c>
      <c r="Q48" s="3" t="s">
        <v>358</v>
      </c>
      <c r="R48" s="3" t="s">
        <v>358</v>
      </c>
      <c r="S48" s="3" t="s">
        <v>358</v>
      </c>
      <c r="T48" s="3" t="s">
        <v>358</v>
      </c>
      <c r="U48" s="3" t="s">
        <v>358</v>
      </c>
      <c r="V48" s="3" t="s">
        <v>358</v>
      </c>
      <c r="W48" s="3" t="s">
        <v>358</v>
      </c>
      <c r="X48" s="3" t="s">
        <v>358</v>
      </c>
      <c r="Y48" s="3" t="s">
        <v>358</v>
      </c>
      <c r="Z48" s="3" t="s">
        <v>358</v>
      </c>
      <c r="AA48" s="3" t="s">
        <v>358</v>
      </c>
      <c r="AB48" s="3" t="s">
        <v>358</v>
      </c>
      <c r="AC48" s="3" t="s">
        <v>358</v>
      </c>
      <c r="AD48" s="3" t="s">
        <v>90</v>
      </c>
      <c r="AE48" s="3" t="s">
        <v>77</v>
      </c>
      <c r="AF48" s="7" t="s">
        <v>9557</v>
      </c>
    </row>
    <row r="49" spans="1:32" ht="15" customHeight="1" x14ac:dyDescent="0.25">
      <c r="A49" s="3" t="s">
        <v>75</v>
      </c>
      <c r="B49" s="3" t="s">
        <v>76</v>
      </c>
      <c r="C49" s="3" t="s">
        <v>77</v>
      </c>
      <c r="D49" s="3" t="s">
        <v>78</v>
      </c>
      <c r="E49" s="3" t="s">
        <v>4</v>
      </c>
      <c r="F49" s="3" t="s">
        <v>359</v>
      </c>
      <c r="G49" s="3" t="s">
        <v>359</v>
      </c>
      <c r="H49" s="3" t="s">
        <v>288</v>
      </c>
      <c r="I49" s="3" t="s">
        <v>360</v>
      </c>
      <c r="J49" s="3" t="s">
        <v>267</v>
      </c>
      <c r="K49" s="3" t="s">
        <v>361</v>
      </c>
      <c r="L49" s="3" t="s">
        <v>85</v>
      </c>
      <c r="M49" s="3" t="s">
        <v>362</v>
      </c>
      <c r="N49" s="3" t="s">
        <v>87</v>
      </c>
      <c r="O49" s="3" t="s">
        <v>363</v>
      </c>
      <c r="P49" s="3" t="s">
        <v>87</v>
      </c>
      <c r="Q49" s="3" t="s">
        <v>364</v>
      </c>
      <c r="R49" s="3" t="s">
        <v>364</v>
      </c>
      <c r="S49" s="3" t="s">
        <v>364</v>
      </c>
      <c r="T49" s="3" t="s">
        <v>364</v>
      </c>
      <c r="U49" s="3" t="s">
        <v>364</v>
      </c>
      <c r="V49" s="3" t="s">
        <v>364</v>
      </c>
      <c r="W49" s="3" t="s">
        <v>364</v>
      </c>
      <c r="X49" s="3" t="s">
        <v>364</v>
      </c>
      <c r="Y49" s="3" t="s">
        <v>364</v>
      </c>
      <c r="Z49" s="3" t="s">
        <v>364</v>
      </c>
      <c r="AA49" s="3" t="s">
        <v>364</v>
      </c>
      <c r="AB49" s="3" t="s">
        <v>364</v>
      </c>
      <c r="AC49" s="3" t="s">
        <v>364</v>
      </c>
      <c r="AD49" s="3" t="s">
        <v>90</v>
      </c>
      <c r="AE49" s="3" t="s">
        <v>77</v>
      </c>
      <c r="AF49" s="7" t="s">
        <v>9557</v>
      </c>
    </row>
    <row r="50" spans="1:32" ht="15" customHeight="1" x14ac:dyDescent="0.25">
      <c r="A50" s="3" t="s">
        <v>75</v>
      </c>
      <c r="B50" s="3" t="s">
        <v>76</v>
      </c>
      <c r="C50" s="3" t="s">
        <v>77</v>
      </c>
      <c r="D50" s="3" t="s">
        <v>78</v>
      </c>
      <c r="E50" s="3" t="s">
        <v>6</v>
      </c>
      <c r="F50" s="3" t="s">
        <v>365</v>
      </c>
      <c r="G50" s="3" t="s">
        <v>365</v>
      </c>
      <c r="H50" s="3" t="s">
        <v>366</v>
      </c>
      <c r="I50" s="3" t="s">
        <v>367</v>
      </c>
      <c r="J50" s="3" t="s">
        <v>368</v>
      </c>
      <c r="K50" s="3" t="s">
        <v>369</v>
      </c>
      <c r="L50" s="3" t="s">
        <v>85</v>
      </c>
      <c r="M50" s="3" t="s">
        <v>370</v>
      </c>
      <c r="N50" s="3" t="s">
        <v>87</v>
      </c>
      <c r="O50" s="3" t="s">
        <v>371</v>
      </c>
      <c r="P50" s="3" t="s">
        <v>87</v>
      </c>
      <c r="Q50" s="3" t="s">
        <v>372</v>
      </c>
      <c r="R50" s="3" t="s">
        <v>372</v>
      </c>
      <c r="S50" s="3" t="s">
        <v>372</v>
      </c>
      <c r="T50" s="3" t="s">
        <v>372</v>
      </c>
      <c r="U50" s="3" t="s">
        <v>372</v>
      </c>
      <c r="V50" s="3" t="s">
        <v>372</v>
      </c>
      <c r="W50" s="3" t="s">
        <v>372</v>
      </c>
      <c r="X50" s="3" t="s">
        <v>372</v>
      </c>
      <c r="Y50" s="3" t="s">
        <v>372</v>
      </c>
      <c r="Z50" s="3" t="s">
        <v>372</v>
      </c>
      <c r="AA50" s="3" t="s">
        <v>372</v>
      </c>
      <c r="AB50" s="3" t="s">
        <v>372</v>
      </c>
      <c r="AC50" s="3" t="s">
        <v>372</v>
      </c>
      <c r="AD50" s="3" t="s">
        <v>90</v>
      </c>
      <c r="AE50" s="3" t="s">
        <v>77</v>
      </c>
      <c r="AF50" s="7" t="s">
        <v>9557</v>
      </c>
    </row>
    <row r="51" spans="1:32" ht="15" customHeight="1" x14ac:dyDescent="0.25">
      <c r="A51" s="3" t="s">
        <v>75</v>
      </c>
      <c r="B51" s="3" t="s">
        <v>76</v>
      </c>
      <c r="C51" s="3" t="s">
        <v>77</v>
      </c>
      <c r="D51" s="3" t="s">
        <v>78</v>
      </c>
      <c r="E51" s="3" t="s">
        <v>4</v>
      </c>
      <c r="F51" s="3" t="s">
        <v>373</v>
      </c>
      <c r="G51" s="3" t="s">
        <v>373</v>
      </c>
      <c r="H51" s="3" t="s">
        <v>374</v>
      </c>
      <c r="I51" s="3" t="s">
        <v>375</v>
      </c>
      <c r="J51" s="3" t="s">
        <v>310</v>
      </c>
      <c r="K51" s="3" t="s">
        <v>278</v>
      </c>
      <c r="L51" s="3" t="s">
        <v>96</v>
      </c>
      <c r="M51" s="3" t="s">
        <v>376</v>
      </c>
      <c r="N51" s="3" t="s">
        <v>87</v>
      </c>
      <c r="O51" s="3" t="s">
        <v>377</v>
      </c>
      <c r="P51" s="3" t="s">
        <v>87</v>
      </c>
      <c r="Q51" s="3" t="s">
        <v>378</v>
      </c>
      <c r="R51" s="3" t="s">
        <v>378</v>
      </c>
      <c r="S51" s="3" t="s">
        <v>378</v>
      </c>
      <c r="T51" s="3" t="s">
        <v>378</v>
      </c>
      <c r="U51" s="3" t="s">
        <v>378</v>
      </c>
      <c r="V51" s="3" t="s">
        <v>378</v>
      </c>
      <c r="W51" s="3" t="s">
        <v>378</v>
      </c>
      <c r="X51" s="3" t="s">
        <v>378</v>
      </c>
      <c r="Y51" s="3" t="s">
        <v>378</v>
      </c>
      <c r="Z51" s="3" t="s">
        <v>378</v>
      </c>
      <c r="AA51" s="3" t="s">
        <v>378</v>
      </c>
      <c r="AB51" s="3" t="s">
        <v>378</v>
      </c>
      <c r="AC51" s="3" t="s">
        <v>378</v>
      </c>
      <c r="AD51" s="3" t="s">
        <v>90</v>
      </c>
      <c r="AE51" s="3" t="s">
        <v>77</v>
      </c>
      <c r="AF51" s="7" t="s">
        <v>9557</v>
      </c>
    </row>
    <row r="52" spans="1:32" ht="15" customHeight="1" x14ac:dyDescent="0.25">
      <c r="A52" s="3" t="s">
        <v>75</v>
      </c>
      <c r="B52" s="3" t="s">
        <v>76</v>
      </c>
      <c r="C52" s="3" t="s">
        <v>77</v>
      </c>
      <c r="D52" s="3" t="s">
        <v>78</v>
      </c>
      <c r="E52" s="3" t="s">
        <v>79</v>
      </c>
      <c r="F52" s="3" t="s">
        <v>188</v>
      </c>
      <c r="G52" s="3" t="s">
        <v>188</v>
      </c>
      <c r="H52" s="3" t="s">
        <v>195</v>
      </c>
      <c r="I52" s="3" t="s">
        <v>379</v>
      </c>
      <c r="J52" s="3" t="s">
        <v>104</v>
      </c>
      <c r="K52" s="3" t="s">
        <v>84</v>
      </c>
      <c r="L52" s="3" t="s">
        <v>96</v>
      </c>
      <c r="M52" s="3" t="s">
        <v>380</v>
      </c>
      <c r="N52" s="3" t="s">
        <v>87</v>
      </c>
      <c r="O52" s="3" t="s">
        <v>381</v>
      </c>
      <c r="P52" s="3" t="s">
        <v>87</v>
      </c>
      <c r="Q52" s="3" t="s">
        <v>382</v>
      </c>
      <c r="R52" s="3" t="s">
        <v>382</v>
      </c>
      <c r="S52" s="3" t="s">
        <v>382</v>
      </c>
      <c r="T52" s="3" t="s">
        <v>382</v>
      </c>
      <c r="U52" s="3" t="s">
        <v>382</v>
      </c>
      <c r="V52" s="3" t="s">
        <v>382</v>
      </c>
      <c r="W52" s="3" t="s">
        <v>382</v>
      </c>
      <c r="X52" s="3" t="s">
        <v>382</v>
      </c>
      <c r="Y52" s="3" t="s">
        <v>382</v>
      </c>
      <c r="Z52" s="3" t="s">
        <v>382</v>
      </c>
      <c r="AA52" s="3" t="s">
        <v>382</v>
      </c>
      <c r="AB52" s="3" t="s">
        <v>382</v>
      </c>
      <c r="AC52" s="3" t="s">
        <v>382</v>
      </c>
      <c r="AD52" s="3" t="s">
        <v>90</v>
      </c>
      <c r="AE52" s="3" t="s">
        <v>77</v>
      </c>
      <c r="AF52" s="7" t="s">
        <v>9557</v>
      </c>
    </row>
    <row r="53" spans="1:32" ht="15" customHeight="1" x14ac:dyDescent="0.25">
      <c r="A53" s="3" t="s">
        <v>75</v>
      </c>
      <c r="B53" s="3" t="s">
        <v>76</v>
      </c>
      <c r="C53" s="3" t="s">
        <v>77</v>
      </c>
      <c r="D53" s="3" t="s">
        <v>78</v>
      </c>
      <c r="E53" s="3" t="s">
        <v>4</v>
      </c>
      <c r="F53" s="3" t="s">
        <v>383</v>
      </c>
      <c r="G53" s="3" t="s">
        <v>383</v>
      </c>
      <c r="H53" s="3" t="s">
        <v>384</v>
      </c>
      <c r="I53" s="3" t="s">
        <v>385</v>
      </c>
      <c r="J53" s="3" t="s">
        <v>369</v>
      </c>
      <c r="K53" s="3" t="s">
        <v>386</v>
      </c>
      <c r="L53" s="3" t="s">
        <v>85</v>
      </c>
      <c r="M53" s="3" t="s">
        <v>387</v>
      </c>
      <c r="N53" s="3" t="s">
        <v>87</v>
      </c>
      <c r="O53" s="3" t="s">
        <v>388</v>
      </c>
      <c r="P53" s="3" t="s">
        <v>87</v>
      </c>
      <c r="Q53" s="3" t="s">
        <v>389</v>
      </c>
      <c r="R53" s="3" t="s">
        <v>389</v>
      </c>
      <c r="S53" s="3" t="s">
        <v>389</v>
      </c>
      <c r="T53" s="3" t="s">
        <v>389</v>
      </c>
      <c r="U53" s="3" t="s">
        <v>389</v>
      </c>
      <c r="V53" s="3" t="s">
        <v>389</v>
      </c>
      <c r="W53" s="3" t="s">
        <v>389</v>
      </c>
      <c r="X53" s="3" t="s">
        <v>389</v>
      </c>
      <c r="Y53" s="3" t="s">
        <v>389</v>
      </c>
      <c r="Z53" s="3" t="s">
        <v>389</v>
      </c>
      <c r="AA53" s="3" t="s">
        <v>389</v>
      </c>
      <c r="AB53" s="3" t="s">
        <v>389</v>
      </c>
      <c r="AC53" s="3" t="s">
        <v>389</v>
      </c>
      <c r="AD53" s="3" t="s">
        <v>90</v>
      </c>
      <c r="AE53" s="3" t="s">
        <v>77</v>
      </c>
      <c r="AF53" s="7" t="s">
        <v>9557</v>
      </c>
    </row>
    <row r="54" spans="1:32" ht="15" customHeight="1" x14ac:dyDescent="0.25">
      <c r="A54" s="3" t="s">
        <v>75</v>
      </c>
      <c r="B54" s="3" t="s">
        <v>76</v>
      </c>
      <c r="C54" s="3" t="s">
        <v>77</v>
      </c>
      <c r="D54" s="3" t="s">
        <v>78</v>
      </c>
      <c r="E54" s="3" t="s">
        <v>79</v>
      </c>
      <c r="F54" s="3" t="s">
        <v>114</v>
      </c>
      <c r="G54" s="3" t="s">
        <v>114</v>
      </c>
      <c r="H54" s="3" t="s">
        <v>390</v>
      </c>
      <c r="I54" s="3" t="s">
        <v>391</v>
      </c>
      <c r="J54" s="3" t="s">
        <v>392</v>
      </c>
      <c r="K54" s="3" t="s">
        <v>393</v>
      </c>
      <c r="L54" s="3" t="s">
        <v>96</v>
      </c>
      <c r="M54" s="3" t="s">
        <v>394</v>
      </c>
      <c r="N54" s="3" t="s">
        <v>87</v>
      </c>
      <c r="O54" s="3" t="s">
        <v>395</v>
      </c>
      <c r="P54" s="3" t="s">
        <v>87</v>
      </c>
      <c r="Q54" s="3" t="s">
        <v>396</v>
      </c>
      <c r="R54" s="3" t="s">
        <v>396</v>
      </c>
      <c r="S54" s="3" t="s">
        <v>396</v>
      </c>
      <c r="T54" s="3" t="s">
        <v>396</v>
      </c>
      <c r="U54" s="3" t="s">
        <v>396</v>
      </c>
      <c r="V54" s="3" t="s">
        <v>396</v>
      </c>
      <c r="W54" s="3" t="s">
        <v>396</v>
      </c>
      <c r="X54" s="3" t="s">
        <v>396</v>
      </c>
      <c r="Y54" s="3" t="s">
        <v>396</v>
      </c>
      <c r="Z54" s="3" t="s">
        <v>396</v>
      </c>
      <c r="AA54" s="3" t="s">
        <v>396</v>
      </c>
      <c r="AB54" s="3" t="s">
        <v>396</v>
      </c>
      <c r="AC54" s="3" t="s">
        <v>396</v>
      </c>
      <c r="AD54" s="3" t="s">
        <v>90</v>
      </c>
      <c r="AE54" s="3" t="s">
        <v>77</v>
      </c>
      <c r="AF54" s="7" t="s">
        <v>9557</v>
      </c>
    </row>
    <row r="55" spans="1:32" ht="15" customHeight="1" x14ac:dyDescent="0.25">
      <c r="A55" s="3" t="s">
        <v>75</v>
      </c>
      <c r="B55" s="3" t="s">
        <v>76</v>
      </c>
      <c r="C55" s="3" t="s">
        <v>77</v>
      </c>
      <c r="D55" s="3" t="s">
        <v>78</v>
      </c>
      <c r="E55" s="3" t="s">
        <v>79</v>
      </c>
      <c r="F55" s="3" t="s">
        <v>146</v>
      </c>
      <c r="G55" s="3" t="s">
        <v>146</v>
      </c>
      <c r="H55" s="3" t="s">
        <v>195</v>
      </c>
      <c r="I55" s="3" t="s">
        <v>397</v>
      </c>
      <c r="J55" s="3" t="s">
        <v>398</v>
      </c>
      <c r="K55" s="3" t="s">
        <v>399</v>
      </c>
      <c r="L55" s="3" t="s">
        <v>85</v>
      </c>
      <c r="M55" s="3" t="s">
        <v>400</v>
      </c>
      <c r="N55" s="3" t="s">
        <v>87</v>
      </c>
      <c r="O55" s="3" t="s">
        <v>401</v>
      </c>
      <c r="P55" s="3" t="s">
        <v>87</v>
      </c>
      <c r="Q55" s="3" t="s">
        <v>402</v>
      </c>
      <c r="R55" s="3" t="s">
        <v>402</v>
      </c>
      <c r="S55" s="3" t="s">
        <v>402</v>
      </c>
      <c r="T55" s="3" t="s">
        <v>402</v>
      </c>
      <c r="U55" s="3" t="s">
        <v>402</v>
      </c>
      <c r="V55" s="3" t="s">
        <v>402</v>
      </c>
      <c r="W55" s="3" t="s">
        <v>402</v>
      </c>
      <c r="X55" s="3" t="s">
        <v>402</v>
      </c>
      <c r="Y55" s="3" t="s">
        <v>402</v>
      </c>
      <c r="Z55" s="3" t="s">
        <v>402</v>
      </c>
      <c r="AA55" s="3" t="s">
        <v>402</v>
      </c>
      <c r="AB55" s="3" t="s">
        <v>402</v>
      </c>
      <c r="AC55" s="3" t="s">
        <v>402</v>
      </c>
      <c r="AD55" s="3" t="s">
        <v>90</v>
      </c>
      <c r="AE55" s="3" t="s">
        <v>77</v>
      </c>
      <c r="AF55" s="7" t="s">
        <v>9557</v>
      </c>
    </row>
    <row r="56" spans="1:32" ht="15" customHeight="1" x14ac:dyDescent="0.25">
      <c r="A56" s="3" t="s">
        <v>75</v>
      </c>
      <c r="B56" s="3" t="s">
        <v>76</v>
      </c>
      <c r="C56" s="3" t="s">
        <v>77</v>
      </c>
      <c r="D56" s="3" t="s">
        <v>78</v>
      </c>
      <c r="E56" s="3" t="s">
        <v>79</v>
      </c>
      <c r="F56" s="3" t="s">
        <v>403</v>
      </c>
      <c r="G56" s="3" t="s">
        <v>403</v>
      </c>
      <c r="H56" s="3" t="s">
        <v>123</v>
      </c>
      <c r="I56" s="3" t="s">
        <v>404</v>
      </c>
      <c r="J56" s="3" t="s">
        <v>405</v>
      </c>
      <c r="K56" s="3" t="s">
        <v>406</v>
      </c>
      <c r="L56" s="3" t="s">
        <v>85</v>
      </c>
      <c r="M56" s="3" t="s">
        <v>407</v>
      </c>
      <c r="N56" s="3" t="s">
        <v>87</v>
      </c>
      <c r="O56" s="3" t="s">
        <v>408</v>
      </c>
      <c r="P56" s="3" t="s">
        <v>87</v>
      </c>
      <c r="Q56" s="3" t="s">
        <v>409</v>
      </c>
      <c r="R56" s="3" t="s">
        <v>409</v>
      </c>
      <c r="S56" s="3" t="s">
        <v>409</v>
      </c>
      <c r="T56" s="3" t="s">
        <v>409</v>
      </c>
      <c r="U56" s="3" t="s">
        <v>409</v>
      </c>
      <c r="V56" s="3" t="s">
        <v>409</v>
      </c>
      <c r="W56" s="3" t="s">
        <v>409</v>
      </c>
      <c r="X56" s="3" t="s">
        <v>409</v>
      </c>
      <c r="Y56" s="3" t="s">
        <v>409</v>
      </c>
      <c r="Z56" s="3" t="s">
        <v>409</v>
      </c>
      <c r="AA56" s="3" t="s">
        <v>409</v>
      </c>
      <c r="AB56" s="3" t="s">
        <v>409</v>
      </c>
      <c r="AC56" s="3" t="s">
        <v>409</v>
      </c>
      <c r="AD56" s="3" t="s">
        <v>90</v>
      </c>
      <c r="AE56" s="3" t="s">
        <v>77</v>
      </c>
      <c r="AF56" s="7" t="s">
        <v>9557</v>
      </c>
    </row>
    <row r="57" spans="1:32" ht="15" customHeight="1" x14ac:dyDescent="0.25">
      <c r="A57" s="3" t="s">
        <v>75</v>
      </c>
      <c r="B57" s="3" t="s">
        <v>76</v>
      </c>
      <c r="C57" s="3" t="s">
        <v>77</v>
      </c>
      <c r="D57" s="3" t="s">
        <v>78</v>
      </c>
      <c r="E57" s="3" t="s">
        <v>79</v>
      </c>
      <c r="F57" s="3" t="s">
        <v>320</v>
      </c>
      <c r="G57" s="3" t="s">
        <v>320</v>
      </c>
      <c r="H57" s="3" t="s">
        <v>410</v>
      </c>
      <c r="I57" s="3" t="s">
        <v>411</v>
      </c>
      <c r="J57" s="3" t="s">
        <v>412</v>
      </c>
      <c r="K57" s="3" t="s">
        <v>125</v>
      </c>
      <c r="L57" s="3" t="s">
        <v>96</v>
      </c>
      <c r="M57" s="3" t="s">
        <v>413</v>
      </c>
      <c r="N57" s="3" t="s">
        <v>87</v>
      </c>
      <c r="O57" s="3" t="s">
        <v>414</v>
      </c>
      <c r="P57" s="3" t="s">
        <v>87</v>
      </c>
      <c r="Q57" s="3" t="s">
        <v>415</v>
      </c>
      <c r="R57" s="3" t="s">
        <v>415</v>
      </c>
      <c r="S57" s="3" t="s">
        <v>415</v>
      </c>
      <c r="T57" s="3" t="s">
        <v>415</v>
      </c>
      <c r="U57" s="3" t="s">
        <v>415</v>
      </c>
      <c r="V57" s="3" t="s">
        <v>415</v>
      </c>
      <c r="W57" s="3" t="s">
        <v>415</v>
      </c>
      <c r="X57" s="3" t="s">
        <v>415</v>
      </c>
      <c r="Y57" s="3" t="s">
        <v>415</v>
      </c>
      <c r="Z57" s="3" t="s">
        <v>415</v>
      </c>
      <c r="AA57" s="3" t="s">
        <v>415</v>
      </c>
      <c r="AB57" s="3" t="s">
        <v>415</v>
      </c>
      <c r="AC57" s="3" t="s">
        <v>415</v>
      </c>
      <c r="AD57" s="3" t="s">
        <v>90</v>
      </c>
      <c r="AE57" s="3" t="s">
        <v>77</v>
      </c>
      <c r="AF57" s="7" t="s">
        <v>9557</v>
      </c>
    </row>
    <row r="58" spans="1:32" ht="15" customHeight="1" x14ac:dyDescent="0.25">
      <c r="A58" s="3" t="s">
        <v>75</v>
      </c>
      <c r="B58" s="3" t="s">
        <v>76</v>
      </c>
      <c r="C58" s="3" t="s">
        <v>77</v>
      </c>
      <c r="D58" s="3" t="s">
        <v>78</v>
      </c>
      <c r="E58" s="3" t="s">
        <v>79</v>
      </c>
      <c r="F58" s="3" t="s">
        <v>188</v>
      </c>
      <c r="G58" s="3" t="s">
        <v>188</v>
      </c>
      <c r="H58" s="3" t="s">
        <v>416</v>
      </c>
      <c r="I58" s="3" t="s">
        <v>417</v>
      </c>
      <c r="J58" s="3" t="s">
        <v>418</v>
      </c>
      <c r="K58" s="3" t="s">
        <v>419</v>
      </c>
      <c r="L58" s="3" t="s">
        <v>96</v>
      </c>
      <c r="M58" s="3" t="s">
        <v>420</v>
      </c>
      <c r="N58" s="3" t="s">
        <v>87</v>
      </c>
      <c r="O58" s="3" t="s">
        <v>421</v>
      </c>
      <c r="P58" s="3" t="s">
        <v>87</v>
      </c>
      <c r="Q58" s="3" t="s">
        <v>422</v>
      </c>
      <c r="R58" s="3" t="s">
        <v>422</v>
      </c>
      <c r="S58" s="3" t="s">
        <v>422</v>
      </c>
      <c r="T58" s="3" t="s">
        <v>422</v>
      </c>
      <c r="U58" s="3" t="s">
        <v>422</v>
      </c>
      <c r="V58" s="3" t="s">
        <v>422</v>
      </c>
      <c r="W58" s="3" t="s">
        <v>422</v>
      </c>
      <c r="X58" s="3" t="s">
        <v>422</v>
      </c>
      <c r="Y58" s="3" t="s">
        <v>422</v>
      </c>
      <c r="Z58" s="3" t="s">
        <v>422</v>
      </c>
      <c r="AA58" s="3" t="s">
        <v>422</v>
      </c>
      <c r="AB58" s="3" t="s">
        <v>422</v>
      </c>
      <c r="AC58" s="3" t="s">
        <v>422</v>
      </c>
      <c r="AD58" s="3" t="s">
        <v>90</v>
      </c>
      <c r="AE58" s="3" t="s">
        <v>77</v>
      </c>
      <c r="AF58" s="7" t="s">
        <v>9557</v>
      </c>
    </row>
    <row r="59" spans="1:32" ht="15" customHeight="1" x14ac:dyDescent="0.25">
      <c r="A59" s="3" t="s">
        <v>75</v>
      </c>
      <c r="B59" s="3" t="s">
        <v>76</v>
      </c>
      <c r="C59" s="3" t="s">
        <v>77</v>
      </c>
      <c r="D59" s="3" t="s">
        <v>78</v>
      </c>
      <c r="E59" s="3" t="s">
        <v>79</v>
      </c>
      <c r="F59" s="3" t="s">
        <v>320</v>
      </c>
      <c r="G59" s="3" t="s">
        <v>320</v>
      </c>
      <c r="H59" s="3" t="s">
        <v>423</v>
      </c>
      <c r="I59" s="3" t="s">
        <v>424</v>
      </c>
      <c r="J59" s="3" t="s">
        <v>425</v>
      </c>
      <c r="K59" s="3" t="s">
        <v>426</v>
      </c>
      <c r="L59" s="3" t="s">
        <v>85</v>
      </c>
      <c r="M59" s="3" t="s">
        <v>427</v>
      </c>
      <c r="N59" s="3" t="s">
        <v>87</v>
      </c>
      <c r="O59" s="3" t="s">
        <v>428</v>
      </c>
      <c r="P59" s="3" t="s">
        <v>87</v>
      </c>
      <c r="Q59" s="3" t="s">
        <v>429</v>
      </c>
      <c r="R59" s="3" t="s">
        <v>429</v>
      </c>
      <c r="S59" s="3" t="s">
        <v>429</v>
      </c>
      <c r="T59" s="3" t="s">
        <v>429</v>
      </c>
      <c r="U59" s="3" t="s">
        <v>429</v>
      </c>
      <c r="V59" s="3" t="s">
        <v>429</v>
      </c>
      <c r="W59" s="3" t="s">
        <v>429</v>
      </c>
      <c r="X59" s="3" t="s">
        <v>429</v>
      </c>
      <c r="Y59" s="3" t="s">
        <v>429</v>
      </c>
      <c r="Z59" s="3" t="s">
        <v>429</v>
      </c>
      <c r="AA59" s="3" t="s">
        <v>429</v>
      </c>
      <c r="AB59" s="3" t="s">
        <v>429</v>
      </c>
      <c r="AC59" s="3" t="s">
        <v>429</v>
      </c>
      <c r="AD59" s="3" t="s">
        <v>90</v>
      </c>
      <c r="AE59" s="3" t="s">
        <v>77</v>
      </c>
      <c r="AF59" s="7" t="s">
        <v>9557</v>
      </c>
    </row>
    <row r="60" spans="1:32" ht="15" customHeight="1" x14ac:dyDescent="0.25">
      <c r="A60" s="3" t="s">
        <v>75</v>
      </c>
      <c r="B60" s="3" t="s">
        <v>76</v>
      </c>
      <c r="C60" s="3" t="s">
        <v>77</v>
      </c>
      <c r="D60" s="3" t="s">
        <v>78</v>
      </c>
      <c r="E60" s="3" t="s">
        <v>79</v>
      </c>
      <c r="F60" s="3" t="s">
        <v>80</v>
      </c>
      <c r="G60" s="3" t="s">
        <v>80</v>
      </c>
      <c r="H60" s="3" t="s">
        <v>430</v>
      </c>
      <c r="I60" s="3" t="s">
        <v>431</v>
      </c>
      <c r="J60" s="3" t="s">
        <v>432</v>
      </c>
      <c r="K60" s="3" t="s">
        <v>433</v>
      </c>
      <c r="L60" s="3" t="s">
        <v>85</v>
      </c>
      <c r="M60" s="3" t="s">
        <v>434</v>
      </c>
      <c r="N60" s="3" t="s">
        <v>87</v>
      </c>
      <c r="O60" s="3" t="s">
        <v>435</v>
      </c>
      <c r="P60" s="3" t="s">
        <v>87</v>
      </c>
      <c r="Q60" s="3" t="s">
        <v>436</v>
      </c>
      <c r="R60" s="3" t="s">
        <v>436</v>
      </c>
      <c r="S60" s="3" t="s">
        <v>436</v>
      </c>
      <c r="T60" s="3" t="s">
        <v>436</v>
      </c>
      <c r="U60" s="3" t="s">
        <v>436</v>
      </c>
      <c r="V60" s="3" t="s">
        <v>436</v>
      </c>
      <c r="W60" s="3" t="s">
        <v>436</v>
      </c>
      <c r="X60" s="3" t="s">
        <v>436</v>
      </c>
      <c r="Y60" s="3" t="s">
        <v>436</v>
      </c>
      <c r="Z60" s="3" t="s">
        <v>436</v>
      </c>
      <c r="AA60" s="3" t="s">
        <v>436</v>
      </c>
      <c r="AB60" s="3" t="s">
        <v>436</v>
      </c>
      <c r="AC60" s="3" t="s">
        <v>436</v>
      </c>
      <c r="AD60" s="3" t="s">
        <v>90</v>
      </c>
      <c r="AE60" s="3" t="s">
        <v>77</v>
      </c>
      <c r="AF60" s="7" t="s">
        <v>9557</v>
      </c>
    </row>
    <row r="61" spans="1:32" ht="15" customHeight="1" x14ac:dyDescent="0.25">
      <c r="A61" s="3" t="s">
        <v>75</v>
      </c>
      <c r="B61" s="3" t="s">
        <v>76</v>
      </c>
      <c r="C61" s="3" t="s">
        <v>77</v>
      </c>
      <c r="D61" s="3" t="s">
        <v>78</v>
      </c>
      <c r="E61" s="3" t="s">
        <v>79</v>
      </c>
      <c r="F61" s="3" t="s">
        <v>437</v>
      </c>
      <c r="G61" s="3" t="s">
        <v>437</v>
      </c>
      <c r="H61" s="3" t="s">
        <v>438</v>
      </c>
      <c r="I61" s="3" t="s">
        <v>439</v>
      </c>
      <c r="J61" s="3" t="s">
        <v>425</v>
      </c>
      <c r="K61" s="3" t="s">
        <v>91</v>
      </c>
      <c r="L61" s="3" t="s">
        <v>85</v>
      </c>
      <c r="M61" s="3" t="s">
        <v>440</v>
      </c>
      <c r="N61" s="3" t="s">
        <v>87</v>
      </c>
      <c r="O61" s="3" t="s">
        <v>441</v>
      </c>
      <c r="P61" s="3" t="s">
        <v>87</v>
      </c>
      <c r="Q61" s="3" t="s">
        <v>442</v>
      </c>
      <c r="R61" s="3" t="s">
        <v>442</v>
      </c>
      <c r="S61" s="3" t="s">
        <v>442</v>
      </c>
      <c r="T61" s="3" t="s">
        <v>442</v>
      </c>
      <c r="U61" s="3" t="s">
        <v>442</v>
      </c>
      <c r="V61" s="3" t="s">
        <v>442</v>
      </c>
      <c r="W61" s="3" t="s">
        <v>442</v>
      </c>
      <c r="X61" s="3" t="s">
        <v>442</v>
      </c>
      <c r="Y61" s="3" t="s">
        <v>442</v>
      </c>
      <c r="Z61" s="3" t="s">
        <v>442</v>
      </c>
      <c r="AA61" s="3" t="s">
        <v>442</v>
      </c>
      <c r="AB61" s="3" t="s">
        <v>442</v>
      </c>
      <c r="AC61" s="3" t="s">
        <v>442</v>
      </c>
      <c r="AD61" s="3" t="s">
        <v>90</v>
      </c>
      <c r="AE61" s="3" t="s">
        <v>77</v>
      </c>
      <c r="AF61" s="7" t="s">
        <v>9557</v>
      </c>
    </row>
    <row r="62" spans="1:32" ht="15" customHeight="1" x14ac:dyDescent="0.25">
      <c r="A62" s="3" t="s">
        <v>75</v>
      </c>
      <c r="B62" s="3" t="s">
        <v>76</v>
      </c>
      <c r="C62" s="3" t="s">
        <v>77</v>
      </c>
      <c r="D62" s="3" t="s">
        <v>78</v>
      </c>
      <c r="E62" s="3" t="s">
        <v>79</v>
      </c>
      <c r="F62" s="3" t="s">
        <v>114</v>
      </c>
      <c r="G62" s="3" t="s">
        <v>114</v>
      </c>
      <c r="H62" s="3" t="s">
        <v>115</v>
      </c>
      <c r="I62" s="3" t="s">
        <v>443</v>
      </c>
      <c r="J62" s="3" t="s">
        <v>444</v>
      </c>
      <c r="K62" s="3" t="s">
        <v>177</v>
      </c>
      <c r="L62" s="3" t="s">
        <v>85</v>
      </c>
      <c r="M62" s="3" t="s">
        <v>445</v>
      </c>
      <c r="N62" s="3" t="s">
        <v>87</v>
      </c>
      <c r="O62" s="3" t="s">
        <v>446</v>
      </c>
      <c r="P62" s="3" t="s">
        <v>87</v>
      </c>
      <c r="Q62" s="3" t="s">
        <v>447</v>
      </c>
      <c r="R62" s="3" t="s">
        <v>447</v>
      </c>
      <c r="S62" s="3" t="s">
        <v>447</v>
      </c>
      <c r="T62" s="3" t="s">
        <v>447</v>
      </c>
      <c r="U62" s="3" t="s">
        <v>447</v>
      </c>
      <c r="V62" s="3" t="s">
        <v>447</v>
      </c>
      <c r="W62" s="3" t="s">
        <v>447</v>
      </c>
      <c r="X62" s="3" t="s">
        <v>447</v>
      </c>
      <c r="Y62" s="3" t="s">
        <v>447</v>
      </c>
      <c r="Z62" s="3" t="s">
        <v>447</v>
      </c>
      <c r="AA62" s="3" t="s">
        <v>447</v>
      </c>
      <c r="AB62" s="3" t="s">
        <v>447</v>
      </c>
      <c r="AC62" s="3" t="s">
        <v>447</v>
      </c>
      <c r="AD62" s="3" t="s">
        <v>90</v>
      </c>
      <c r="AE62" s="3" t="s">
        <v>77</v>
      </c>
      <c r="AF62" s="7" t="s">
        <v>9557</v>
      </c>
    </row>
    <row r="63" spans="1:32" ht="15" customHeight="1" x14ac:dyDescent="0.25">
      <c r="A63" s="3" t="s">
        <v>75</v>
      </c>
      <c r="B63" s="3" t="s">
        <v>76</v>
      </c>
      <c r="C63" s="3" t="s">
        <v>77</v>
      </c>
      <c r="D63" s="3" t="s">
        <v>78</v>
      </c>
      <c r="E63" s="3" t="s">
        <v>79</v>
      </c>
      <c r="F63" s="3" t="s">
        <v>146</v>
      </c>
      <c r="G63" s="3" t="s">
        <v>146</v>
      </c>
      <c r="H63" s="3" t="s">
        <v>448</v>
      </c>
      <c r="I63" s="3" t="s">
        <v>449</v>
      </c>
      <c r="J63" s="3" t="s">
        <v>450</v>
      </c>
      <c r="K63" s="3" t="s">
        <v>451</v>
      </c>
      <c r="L63" s="3" t="s">
        <v>96</v>
      </c>
      <c r="M63" s="3" t="s">
        <v>452</v>
      </c>
      <c r="N63" s="3" t="s">
        <v>87</v>
      </c>
      <c r="O63" s="3" t="s">
        <v>453</v>
      </c>
      <c r="P63" s="3" t="s">
        <v>87</v>
      </c>
      <c r="Q63" s="3" t="s">
        <v>454</v>
      </c>
      <c r="R63" s="3" t="s">
        <v>454</v>
      </c>
      <c r="S63" s="3" t="s">
        <v>454</v>
      </c>
      <c r="T63" s="3" t="s">
        <v>454</v>
      </c>
      <c r="U63" s="3" t="s">
        <v>454</v>
      </c>
      <c r="V63" s="3" t="s">
        <v>454</v>
      </c>
      <c r="W63" s="3" t="s">
        <v>454</v>
      </c>
      <c r="X63" s="3" t="s">
        <v>454</v>
      </c>
      <c r="Y63" s="3" t="s">
        <v>454</v>
      </c>
      <c r="Z63" s="3" t="s">
        <v>454</v>
      </c>
      <c r="AA63" s="3" t="s">
        <v>454</v>
      </c>
      <c r="AB63" s="3" t="s">
        <v>454</v>
      </c>
      <c r="AC63" s="3" t="s">
        <v>454</v>
      </c>
      <c r="AD63" s="3" t="s">
        <v>90</v>
      </c>
      <c r="AE63" s="3" t="s">
        <v>77</v>
      </c>
      <c r="AF63" s="7" t="s">
        <v>9557</v>
      </c>
    </row>
    <row r="64" spans="1:32" ht="15" customHeight="1" x14ac:dyDescent="0.25">
      <c r="A64" s="3" t="s">
        <v>75</v>
      </c>
      <c r="B64" s="3" t="s">
        <v>76</v>
      </c>
      <c r="C64" s="3" t="s">
        <v>77</v>
      </c>
      <c r="D64" s="3" t="s">
        <v>78</v>
      </c>
      <c r="E64" s="3" t="s">
        <v>79</v>
      </c>
      <c r="F64" s="3" t="s">
        <v>130</v>
      </c>
      <c r="G64" s="3" t="s">
        <v>130</v>
      </c>
      <c r="H64" s="3" t="s">
        <v>203</v>
      </c>
      <c r="I64" s="3" t="s">
        <v>455</v>
      </c>
      <c r="J64" s="3" t="s">
        <v>456</v>
      </c>
      <c r="K64" s="3" t="s">
        <v>457</v>
      </c>
      <c r="L64" s="3" t="s">
        <v>96</v>
      </c>
      <c r="M64" s="3" t="s">
        <v>458</v>
      </c>
      <c r="N64" s="3" t="s">
        <v>87</v>
      </c>
      <c r="O64" s="3" t="s">
        <v>459</v>
      </c>
      <c r="P64" s="3" t="s">
        <v>87</v>
      </c>
      <c r="Q64" s="3" t="s">
        <v>460</v>
      </c>
      <c r="R64" s="3" t="s">
        <v>460</v>
      </c>
      <c r="S64" s="3" t="s">
        <v>460</v>
      </c>
      <c r="T64" s="3" t="s">
        <v>460</v>
      </c>
      <c r="U64" s="3" t="s">
        <v>460</v>
      </c>
      <c r="V64" s="3" t="s">
        <v>460</v>
      </c>
      <c r="W64" s="3" t="s">
        <v>460</v>
      </c>
      <c r="X64" s="3" t="s">
        <v>460</v>
      </c>
      <c r="Y64" s="3" t="s">
        <v>460</v>
      </c>
      <c r="Z64" s="3" t="s">
        <v>460</v>
      </c>
      <c r="AA64" s="3" t="s">
        <v>460</v>
      </c>
      <c r="AB64" s="3" t="s">
        <v>460</v>
      </c>
      <c r="AC64" s="3" t="s">
        <v>460</v>
      </c>
      <c r="AD64" s="3" t="s">
        <v>90</v>
      </c>
      <c r="AE64" s="3" t="s">
        <v>77</v>
      </c>
      <c r="AF64" s="7" t="s">
        <v>9557</v>
      </c>
    </row>
    <row r="65" spans="1:32" ht="15" customHeight="1" x14ac:dyDescent="0.25">
      <c r="A65" s="3" t="s">
        <v>75</v>
      </c>
      <c r="B65" s="3" t="s">
        <v>76</v>
      </c>
      <c r="C65" s="3" t="s">
        <v>77</v>
      </c>
      <c r="D65" s="3" t="s">
        <v>78</v>
      </c>
      <c r="E65" s="3" t="s">
        <v>79</v>
      </c>
      <c r="F65" s="3" t="s">
        <v>146</v>
      </c>
      <c r="G65" s="3" t="s">
        <v>146</v>
      </c>
      <c r="H65" s="3" t="s">
        <v>239</v>
      </c>
      <c r="I65" s="3" t="s">
        <v>461</v>
      </c>
      <c r="J65" s="3" t="s">
        <v>462</v>
      </c>
      <c r="K65" s="3" t="s">
        <v>463</v>
      </c>
      <c r="L65" s="3" t="s">
        <v>85</v>
      </c>
      <c r="M65" s="3" t="s">
        <v>464</v>
      </c>
      <c r="N65" s="3" t="s">
        <v>87</v>
      </c>
      <c r="O65" s="3" t="s">
        <v>465</v>
      </c>
      <c r="P65" s="3" t="s">
        <v>87</v>
      </c>
      <c r="Q65" s="3" t="s">
        <v>466</v>
      </c>
      <c r="R65" s="3" t="s">
        <v>466</v>
      </c>
      <c r="S65" s="3" t="s">
        <v>466</v>
      </c>
      <c r="T65" s="3" t="s">
        <v>466</v>
      </c>
      <c r="U65" s="3" t="s">
        <v>466</v>
      </c>
      <c r="V65" s="3" t="s">
        <v>466</v>
      </c>
      <c r="W65" s="3" t="s">
        <v>466</v>
      </c>
      <c r="X65" s="3" t="s">
        <v>466</v>
      </c>
      <c r="Y65" s="3" t="s">
        <v>466</v>
      </c>
      <c r="Z65" s="3" t="s">
        <v>466</v>
      </c>
      <c r="AA65" s="3" t="s">
        <v>466</v>
      </c>
      <c r="AB65" s="3" t="s">
        <v>466</v>
      </c>
      <c r="AC65" s="3" t="s">
        <v>466</v>
      </c>
      <c r="AD65" s="3" t="s">
        <v>90</v>
      </c>
      <c r="AE65" s="3" t="s">
        <v>77</v>
      </c>
      <c r="AF65" s="7" t="s">
        <v>9557</v>
      </c>
    </row>
    <row r="66" spans="1:32" ht="15" customHeight="1" x14ac:dyDescent="0.25">
      <c r="A66" s="3" t="s">
        <v>75</v>
      </c>
      <c r="B66" s="3" t="s">
        <v>76</v>
      </c>
      <c r="C66" s="3" t="s">
        <v>77</v>
      </c>
      <c r="D66" s="3" t="s">
        <v>78</v>
      </c>
      <c r="E66" s="3" t="s">
        <v>79</v>
      </c>
      <c r="F66" s="3" t="s">
        <v>106</v>
      </c>
      <c r="G66" s="3" t="s">
        <v>106</v>
      </c>
      <c r="H66" s="3" t="s">
        <v>416</v>
      </c>
      <c r="I66" s="3" t="s">
        <v>467</v>
      </c>
      <c r="J66" s="3" t="s">
        <v>205</v>
      </c>
      <c r="K66" s="3" t="s">
        <v>468</v>
      </c>
      <c r="L66" s="3" t="s">
        <v>85</v>
      </c>
      <c r="M66" s="3" t="s">
        <v>469</v>
      </c>
      <c r="N66" s="3" t="s">
        <v>87</v>
      </c>
      <c r="O66" s="3" t="s">
        <v>470</v>
      </c>
      <c r="P66" s="3" t="s">
        <v>87</v>
      </c>
      <c r="Q66" s="3" t="s">
        <v>471</v>
      </c>
      <c r="R66" s="3" t="s">
        <v>471</v>
      </c>
      <c r="S66" s="3" t="s">
        <v>471</v>
      </c>
      <c r="T66" s="3" t="s">
        <v>471</v>
      </c>
      <c r="U66" s="3" t="s">
        <v>471</v>
      </c>
      <c r="V66" s="3" t="s">
        <v>471</v>
      </c>
      <c r="W66" s="3" t="s">
        <v>471</v>
      </c>
      <c r="X66" s="3" t="s">
        <v>471</v>
      </c>
      <c r="Y66" s="3" t="s">
        <v>471</v>
      </c>
      <c r="Z66" s="3" t="s">
        <v>471</v>
      </c>
      <c r="AA66" s="3" t="s">
        <v>471</v>
      </c>
      <c r="AB66" s="3" t="s">
        <v>471</v>
      </c>
      <c r="AC66" s="3" t="s">
        <v>471</v>
      </c>
      <c r="AD66" s="3" t="s">
        <v>90</v>
      </c>
      <c r="AE66" s="3" t="s">
        <v>77</v>
      </c>
      <c r="AF66" s="7" t="s">
        <v>9557</v>
      </c>
    </row>
    <row r="67" spans="1:32" ht="15" customHeight="1" x14ac:dyDescent="0.25">
      <c r="A67" s="3" t="s">
        <v>75</v>
      </c>
      <c r="B67" s="3" t="s">
        <v>76</v>
      </c>
      <c r="C67" s="3" t="s">
        <v>77</v>
      </c>
      <c r="D67" s="3" t="s">
        <v>78</v>
      </c>
      <c r="E67" s="3" t="s">
        <v>79</v>
      </c>
      <c r="F67" s="3" t="s">
        <v>146</v>
      </c>
      <c r="G67" s="3" t="s">
        <v>146</v>
      </c>
      <c r="H67" s="3" t="s">
        <v>472</v>
      </c>
      <c r="I67" s="3" t="s">
        <v>473</v>
      </c>
      <c r="J67" s="3" t="s">
        <v>104</v>
      </c>
      <c r="K67" s="3" t="s">
        <v>474</v>
      </c>
      <c r="L67" s="3" t="s">
        <v>96</v>
      </c>
      <c r="M67" s="3" t="s">
        <v>475</v>
      </c>
      <c r="N67" s="3" t="s">
        <v>87</v>
      </c>
      <c r="O67" s="3" t="s">
        <v>476</v>
      </c>
      <c r="P67" s="3" t="s">
        <v>87</v>
      </c>
      <c r="Q67" s="3" t="s">
        <v>477</v>
      </c>
      <c r="R67" s="3" t="s">
        <v>477</v>
      </c>
      <c r="S67" s="3" t="s">
        <v>477</v>
      </c>
      <c r="T67" s="3" t="s">
        <v>477</v>
      </c>
      <c r="U67" s="3" t="s">
        <v>477</v>
      </c>
      <c r="V67" s="3" t="s">
        <v>477</v>
      </c>
      <c r="W67" s="3" t="s">
        <v>477</v>
      </c>
      <c r="X67" s="3" t="s">
        <v>477</v>
      </c>
      <c r="Y67" s="3" t="s">
        <v>477</v>
      </c>
      <c r="Z67" s="3" t="s">
        <v>477</v>
      </c>
      <c r="AA67" s="3" t="s">
        <v>477</v>
      </c>
      <c r="AB67" s="3" t="s">
        <v>477</v>
      </c>
      <c r="AC67" s="3" t="s">
        <v>477</v>
      </c>
      <c r="AD67" s="3" t="s">
        <v>90</v>
      </c>
      <c r="AE67" s="3" t="s">
        <v>77</v>
      </c>
      <c r="AF67" s="7" t="s">
        <v>9557</v>
      </c>
    </row>
    <row r="68" spans="1:32" ht="15" customHeight="1" x14ac:dyDescent="0.25">
      <c r="A68" s="3" t="s">
        <v>75</v>
      </c>
      <c r="B68" s="3" t="s">
        <v>76</v>
      </c>
      <c r="C68" s="3" t="s">
        <v>77</v>
      </c>
      <c r="D68" s="3" t="s">
        <v>78</v>
      </c>
      <c r="E68" s="3" t="s">
        <v>79</v>
      </c>
      <c r="F68" s="3" t="s">
        <v>229</v>
      </c>
      <c r="G68" s="3" t="s">
        <v>229</v>
      </c>
      <c r="H68" s="3" t="s">
        <v>115</v>
      </c>
      <c r="I68" s="3" t="s">
        <v>478</v>
      </c>
      <c r="J68" s="3" t="s">
        <v>104</v>
      </c>
      <c r="K68" s="3" t="s">
        <v>479</v>
      </c>
      <c r="L68" s="3" t="s">
        <v>96</v>
      </c>
      <c r="M68" s="3" t="s">
        <v>480</v>
      </c>
      <c r="N68" s="3" t="s">
        <v>87</v>
      </c>
      <c r="O68" s="3" t="s">
        <v>481</v>
      </c>
      <c r="P68" s="3" t="s">
        <v>87</v>
      </c>
      <c r="Q68" s="3" t="s">
        <v>482</v>
      </c>
      <c r="R68" s="3" t="s">
        <v>482</v>
      </c>
      <c r="S68" s="3" t="s">
        <v>482</v>
      </c>
      <c r="T68" s="3" t="s">
        <v>482</v>
      </c>
      <c r="U68" s="3" t="s">
        <v>482</v>
      </c>
      <c r="V68" s="3" t="s">
        <v>482</v>
      </c>
      <c r="W68" s="3" t="s">
        <v>482</v>
      </c>
      <c r="X68" s="3" t="s">
        <v>482</v>
      </c>
      <c r="Y68" s="3" t="s">
        <v>482</v>
      </c>
      <c r="Z68" s="3" t="s">
        <v>482</v>
      </c>
      <c r="AA68" s="3" t="s">
        <v>482</v>
      </c>
      <c r="AB68" s="3" t="s">
        <v>482</v>
      </c>
      <c r="AC68" s="3" t="s">
        <v>482</v>
      </c>
      <c r="AD68" s="3" t="s">
        <v>90</v>
      </c>
      <c r="AE68" s="3" t="s">
        <v>77</v>
      </c>
      <c r="AF68" s="7" t="s">
        <v>9557</v>
      </c>
    </row>
    <row r="69" spans="1:32" ht="15" customHeight="1" x14ac:dyDescent="0.25">
      <c r="A69" s="3" t="s">
        <v>75</v>
      </c>
      <c r="B69" s="3" t="s">
        <v>76</v>
      </c>
      <c r="C69" s="3" t="s">
        <v>77</v>
      </c>
      <c r="D69" s="3" t="s">
        <v>78</v>
      </c>
      <c r="E69" s="3" t="s">
        <v>79</v>
      </c>
      <c r="F69" s="3" t="s">
        <v>188</v>
      </c>
      <c r="G69" s="3" t="s">
        <v>188</v>
      </c>
      <c r="H69" s="3" t="s">
        <v>366</v>
      </c>
      <c r="I69" s="3" t="s">
        <v>483</v>
      </c>
      <c r="J69" s="3" t="s">
        <v>484</v>
      </c>
      <c r="K69" s="3" t="s">
        <v>485</v>
      </c>
      <c r="L69" s="3" t="s">
        <v>96</v>
      </c>
      <c r="M69" s="3" t="s">
        <v>486</v>
      </c>
      <c r="N69" s="3" t="s">
        <v>87</v>
      </c>
      <c r="O69" s="3" t="s">
        <v>487</v>
      </c>
      <c r="P69" s="3" t="s">
        <v>87</v>
      </c>
      <c r="Q69" s="3" t="s">
        <v>488</v>
      </c>
      <c r="R69" s="3" t="s">
        <v>488</v>
      </c>
      <c r="S69" s="3" t="s">
        <v>488</v>
      </c>
      <c r="T69" s="3" t="s">
        <v>488</v>
      </c>
      <c r="U69" s="3" t="s">
        <v>488</v>
      </c>
      <c r="V69" s="3" t="s">
        <v>488</v>
      </c>
      <c r="W69" s="3" t="s">
        <v>488</v>
      </c>
      <c r="X69" s="3" t="s">
        <v>488</v>
      </c>
      <c r="Y69" s="3" t="s">
        <v>488</v>
      </c>
      <c r="Z69" s="3" t="s">
        <v>488</v>
      </c>
      <c r="AA69" s="3" t="s">
        <v>488</v>
      </c>
      <c r="AB69" s="3" t="s">
        <v>488</v>
      </c>
      <c r="AC69" s="3" t="s">
        <v>488</v>
      </c>
      <c r="AD69" s="3" t="s">
        <v>90</v>
      </c>
      <c r="AE69" s="3" t="s">
        <v>77</v>
      </c>
      <c r="AF69" s="7" t="s">
        <v>9557</v>
      </c>
    </row>
    <row r="70" spans="1:32" ht="15" customHeight="1" x14ac:dyDescent="0.25">
      <c r="A70" s="3" t="s">
        <v>75</v>
      </c>
      <c r="B70" s="3" t="s">
        <v>76</v>
      </c>
      <c r="C70" s="3" t="s">
        <v>77</v>
      </c>
      <c r="D70" s="3" t="s">
        <v>78</v>
      </c>
      <c r="E70" s="3" t="s">
        <v>79</v>
      </c>
      <c r="F70" s="3" t="s">
        <v>138</v>
      </c>
      <c r="G70" s="3" t="s">
        <v>138</v>
      </c>
      <c r="H70" s="3" t="s">
        <v>489</v>
      </c>
      <c r="I70" s="3" t="s">
        <v>490</v>
      </c>
      <c r="J70" s="3" t="s">
        <v>491</v>
      </c>
      <c r="K70" s="3" t="s">
        <v>492</v>
      </c>
      <c r="L70" s="3" t="s">
        <v>85</v>
      </c>
      <c r="M70" s="3" t="s">
        <v>493</v>
      </c>
      <c r="N70" s="3" t="s">
        <v>87</v>
      </c>
      <c r="O70" s="3" t="s">
        <v>494</v>
      </c>
      <c r="P70" s="3" t="s">
        <v>87</v>
      </c>
      <c r="Q70" s="3" t="s">
        <v>495</v>
      </c>
      <c r="R70" s="3" t="s">
        <v>495</v>
      </c>
      <c r="S70" s="3" t="s">
        <v>495</v>
      </c>
      <c r="T70" s="3" t="s">
        <v>495</v>
      </c>
      <c r="U70" s="3" t="s">
        <v>495</v>
      </c>
      <c r="V70" s="3" t="s">
        <v>495</v>
      </c>
      <c r="W70" s="3" t="s">
        <v>495</v>
      </c>
      <c r="X70" s="3" t="s">
        <v>495</v>
      </c>
      <c r="Y70" s="3" t="s">
        <v>495</v>
      </c>
      <c r="Z70" s="3" t="s">
        <v>495</v>
      </c>
      <c r="AA70" s="3" t="s">
        <v>495</v>
      </c>
      <c r="AB70" s="3" t="s">
        <v>495</v>
      </c>
      <c r="AC70" s="3" t="s">
        <v>495</v>
      </c>
      <c r="AD70" s="3" t="s">
        <v>90</v>
      </c>
      <c r="AE70" s="3" t="s">
        <v>77</v>
      </c>
      <c r="AF70" s="7" t="s">
        <v>9557</v>
      </c>
    </row>
    <row r="71" spans="1:32" ht="15" customHeight="1" x14ac:dyDescent="0.25">
      <c r="A71" s="3" t="s">
        <v>75</v>
      </c>
      <c r="B71" s="3" t="s">
        <v>76</v>
      </c>
      <c r="C71" s="3" t="s">
        <v>77</v>
      </c>
      <c r="D71" s="3" t="s">
        <v>78</v>
      </c>
      <c r="E71" s="3" t="s">
        <v>79</v>
      </c>
      <c r="F71" s="3" t="s">
        <v>114</v>
      </c>
      <c r="G71" s="3" t="s">
        <v>114</v>
      </c>
      <c r="H71" s="3" t="s">
        <v>131</v>
      </c>
      <c r="I71" s="3" t="s">
        <v>496</v>
      </c>
      <c r="J71" s="3" t="s">
        <v>484</v>
      </c>
      <c r="K71" s="3" t="s">
        <v>497</v>
      </c>
      <c r="L71" s="3" t="s">
        <v>85</v>
      </c>
      <c r="M71" s="3" t="s">
        <v>498</v>
      </c>
      <c r="N71" s="3" t="s">
        <v>87</v>
      </c>
      <c r="O71" s="3" t="s">
        <v>499</v>
      </c>
      <c r="P71" s="3" t="s">
        <v>87</v>
      </c>
      <c r="Q71" s="3" t="s">
        <v>500</v>
      </c>
      <c r="R71" s="3" t="s">
        <v>500</v>
      </c>
      <c r="S71" s="3" t="s">
        <v>500</v>
      </c>
      <c r="T71" s="3" t="s">
        <v>500</v>
      </c>
      <c r="U71" s="3" t="s">
        <v>500</v>
      </c>
      <c r="V71" s="3" t="s">
        <v>500</v>
      </c>
      <c r="W71" s="3" t="s">
        <v>500</v>
      </c>
      <c r="X71" s="3" t="s">
        <v>500</v>
      </c>
      <c r="Y71" s="3" t="s">
        <v>500</v>
      </c>
      <c r="Z71" s="3" t="s">
        <v>500</v>
      </c>
      <c r="AA71" s="3" t="s">
        <v>500</v>
      </c>
      <c r="AB71" s="3" t="s">
        <v>500</v>
      </c>
      <c r="AC71" s="3" t="s">
        <v>500</v>
      </c>
      <c r="AD71" s="3" t="s">
        <v>90</v>
      </c>
      <c r="AE71" s="3" t="s">
        <v>77</v>
      </c>
      <c r="AF71" s="7" t="s">
        <v>9557</v>
      </c>
    </row>
    <row r="72" spans="1:32" ht="15" customHeight="1" x14ac:dyDescent="0.25">
      <c r="A72" s="3" t="s">
        <v>75</v>
      </c>
      <c r="B72" s="3" t="s">
        <v>76</v>
      </c>
      <c r="C72" s="3" t="s">
        <v>77</v>
      </c>
      <c r="D72" s="3" t="s">
        <v>78</v>
      </c>
      <c r="E72" s="3" t="s">
        <v>79</v>
      </c>
      <c r="F72" s="3" t="s">
        <v>501</v>
      </c>
      <c r="G72" s="3" t="s">
        <v>501</v>
      </c>
      <c r="H72" s="3" t="s">
        <v>328</v>
      </c>
      <c r="I72" s="3" t="s">
        <v>502</v>
      </c>
      <c r="J72" s="3" t="s">
        <v>503</v>
      </c>
      <c r="K72" s="3" t="s">
        <v>142</v>
      </c>
      <c r="L72" s="3" t="s">
        <v>85</v>
      </c>
      <c r="M72" s="3" t="s">
        <v>504</v>
      </c>
      <c r="N72" s="3" t="s">
        <v>87</v>
      </c>
      <c r="O72" s="3" t="s">
        <v>505</v>
      </c>
      <c r="P72" s="3" t="s">
        <v>87</v>
      </c>
      <c r="Q72" s="3" t="s">
        <v>506</v>
      </c>
      <c r="R72" s="3" t="s">
        <v>506</v>
      </c>
      <c r="S72" s="3" t="s">
        <v>506</v>
      </c>
      <c r="T72" s="3" t="s">
        <v>506</v>
      </c>
      <c r="U72" s="3" t="s">
        <v>506</v>
      </c>
      <c r="V72" s="3" t="s">
        <v>506</v>
      </c>
      <c r="W72" s="3" t="s">
        <v>506</v>
      </c>
      <c r="X72" s="3" t="s">
        <v>506</v>
      </c>
      <c r="Y72" s="3" t="s">
        <v>506</v>
      </c>
      <c r="Z72" s="3" t="s">
        <v>506</v>
      </c>
      <c r="AA72" s="3" t="s">
        <v>506</v>
      </c>
      <c r="AB72" s="3" t="s">
        <v>506</v>
      </c>
      <c r="AC72" s="3" t="s">
        <v>506</v>
      </c>
      <c r="AD72" s="3" t="s">
        <v>90</v>
      </c>
      <c r="AE72" s="3" t="s">
        <v>77</v>
      </c>
      <c r="AF72" s="7" t="s">
        <v>9557</v>
      </c>
    </row>
    <row r="73" spans="1:32" ht="15" customHeight="1" x14ac:dyDescent="0.25">
      <c r="A73" s="3" t="s">
        <v>75</v>
      </c>
      <c r="B73" s="3" t="s">
        <v>76</v>
      </c>
      <c r="C73" s="3" t="s">
        <v>77</v>
      </c>
      <c r="D73" s="3" t="s">
        <v>78</v>
      </c>
      <c r="E73" s="3" t="s">
        <v>4</v>
      </c>
      <c r="F73" s="3" t="s">
        <v>507</v>
      </c>
      <c r="G73" s="3" t="s">
        <v>507</v>
      </c>
      <c r="H73" s="3" t="s">
        <v>508</v>
      </c>
      <c r="I73" s="3" t="s">
        <v>509</v>
      </c>
      <c r="J73" s="3" t="s">
        <v>84</v>
      </c>
      <c r="K73" s="3" t="s">
        <v>510</v>
      </c>
      <c r="L73" s="3" t="s">
        <v>85</v>
      </c>
      <c r="M73" s="3" t="s">
        <v>511</v>
      </c>
      <c r="N73" s="3" t="s">
        <v>87</v>
      </c>
      <c r="O73" s="3" t="s">
        <v>512</v>
      </c>
      <c r="P73" s="3" t="s">
        <v>87</v>
      </c>
      <c r="Q73" s="3" t="s">
        <v>513</v>
      </c>
      <c r="R73" s="3" t="s">
        <v>513</v>
      </c>
      <c r="S73" s="3" t="s">
        <v>513</v>
      </c>
      <c r="T73" s="3" t="s">
        <v>513</v>
      </c>
      <c r="U73" s="3" t="s">
        <v>513</v>
      </c>
      <c r="V73" s="3" t="s">
        <v>513</v>
      </c>
      <c r="W73" s="3" t="s">
        <v>513</v>
      </c>
      <c r="X73" s="3" t="s">
        <v>513</v>
      </c>
      <c r="Y73" s="3" t="s">
        <v>513</v>
      </c>
      <c r="Z73" s="3" t="s">
        <v>513</v>
      </c>
      <c r="AA73" s="3" t="s">
        <v>513</v>
      </c>
      <c r="AB73" s="3" t="s">
        <v>513</v>
      </c>
      <c r="AC73" s="3" t="s">
        <v>513</v>
      </c>
      <c r="AD73" s="3" t="s">
        <v>90</v>
      </c>
      <c r="AE73" s="3" t="s">
        <v>77</v>
      </c>
      <c r="AF73" s="7" t="s">
        <v>9557</v>
      </c>
    </row>
    <row r="74" spans="1:32" ht="15" customHeight="1" x14ac:dyDescent="0.25">
      <c r="A74" s="3" t="s">
        <v>75</v>
      </c>
      <c r="B74" s="3" t="s">
        <v>76</v>
      </c>
      <c r="C74" s="3" t="s">
        <v>77</v>
      </c>
      <c r="D74" s="3" t="s">
        <v>78</v>
      </c>
      <c r="E74" s="3" t="s">
        <v>79</v>
      </c>
      <c r="F74" s="3" t="s">
        <v>437</v>
      </c>
      <c r="G74" s="3" t="s">
        <v>437</v>
      </c>
      <c r="H74" s="3" t="s">
        <v>438</v>
      </c>
      <c r="I74" s="3" t="s">
        <v>514</v>
      </c>
      <c r="J74" s="3" t="s">
        <v>84</v>
      </c>
      <c r="K74" s="3" t="s">
        <v>84</v>
      </c>
      <c r="L74" s="3" t="s">
        <v>96</v>
      </c>
      <c r="M74" s="3" t="s">
        <v>515</v>
      </c>
      <c r="N74" s="3" t="s">
        <v>87</v>
      </c>
      <c r="O74" s="3" t="s">
        <v>516</v>
      </c>
      <c r="P74" s="3" t="s">
        <v>87</v>
      </c>
      <c r="Q74" s="3" t="s">
        <v>517</v>
      </c>
      <c r="R74" s="3" t="s">
        <v>517</v>
      </c>
      <c r="S74" s="3" t="s">
        <v>517</v>
      </c>
      <c r="T74" s="3" t="s">
        <v>517</v>
      </c>
      <c r="U74" s="3" t="s">
        <v>517</v>
      </c>
      <c r="V74" s="3" t="s">
        <v>517</v>
      </c>
      <c r="W74" s="3" t="s">
        <v>517</v>
      </c>
      <c r="X74" s="3" t="s">
        <v>517</v>
      </c>
      <c r="Y74" s="3" t="s">
        <v>517</v>
      </c>
      <c r="Z74" s="3" t="s">
        <v>517</v>
      </c>
      <c r="AA74" s="3" t="s">
        <v>517</v>
      </c>
      <c r="AB74" s="3" t="s">
        <v>517</v>
      </c>
      <c r="AC74" s="3" t="s">
        <v>517</v>
      </c>
      <c r="AD74" s="3" t="s">
        <v>90</v>
      </c>
      <c r="AE74" s="3" t="s">
        <v>77</v>
      </c>
      <c r="AF74" s="7" t="s">
        <v>9557</v>
      </c>
    </row>
    <row r="75" spans="1:32" ht="15" customHeight="1" x14ac:dyDescent="0.25">
      <c r="A75" s="3" t="s">
        <v>75</v>
      </c>
      <c r="B75" s="3" t="s">
        <v>76</v>
      </c>
      <c r="C75" s="3" t="s">
        <v>77</v>
      </c>
      <c r="D75" s="3" t="s">
        <v>78</v>
      </c>
      <c r="E75" s="3" t="s">
        <v>79</v>
      </c>
      <c r="F75" s="3" t="s">
        <v>320</v>
      </c>
      <c r="G75" s="3" t="s">
        <v>320</v>
      </c>
      <c r="H75" s="3" t="s">
        <v>430</v>
      </c>
      <c r="I75" s="3" t="s">
        <v>518</v>
      </c>
      <c r="J75" s="3" t="s">
        <v>84</v>
      </c>
      <c r="K75" s="3" t="s">
        <v>84</v>
      </c>
      <c r="L75" s="3" t="s">
        <v>85</v>
      </c>
      <c r="M75" s="3" t="s">
        <v>519</v>
      </c>
      <c r="N75" s="3" t="s">
        <v>87</v>
      </c>
      <c r="O75" s="3" t="s">
        <v>520</v>
      </c>
      <c r="P75" s="3" t="s">
        <v>87</v>
      </c>
      <c r="Q75" s="3" t="s">
        <v>521</v>
      </c>
      <c r="R75" s="3" t="s">
        <v>521</v>
      </c>
      <c r="S75" s="3" t="s">
        <v>521</v>
      </c>
      <c r="T75" s="3" t="s">
        <v>521</v>
      </c>
      <c r="U75" s="3" t="s">
        <v>521</v>
      </c>
      <c r="V75" s="3" t="s">
        <v>521</v>
      </c>
      <c r="W75" s="3" t="s">
        <v>521</v>
      </c>
      <c r="X75" s="3" t="s">
        <v>521</v>
      </c>
      <c r="Y75" s="3" t="s">
        <v>521</v>
      </c>
      <c r="Z75" s="3" t="s">
        <v>521</v>
      </c>
      <c r="AA75" s="3" t="s">
        <v>521</v>
      </c>
      <c r="AB75" s="3" t="s">
        <v>521</v>
      </c>
      <c r="AC75" s="3" t="s">
        <v>521</v>
      </c>
      <c r="AD75" s="3" t="s">
        <v>90</v>
      </c>
      <c r="AE75" s="3" t="s">
        <v>77</v>
      </c>
      <c r="AF75" s="7" t="s">
        <v>9557</v>
      </c>
    </row>
    <row r="76" spans="1:32" ht="15" customHeight="1" x14ac:dyDescent="0.25">
      <c r="A76" s="3" t="s">
        <v>75</v>
      </c>
      <c r="B76" s="3" t="s">
        <v>76</v>
      </c>
      <c r="C76" s="3" t="s">
        <v>77</v>
      </c>
      <c r="D76" s="3" t="s">
        <v>78</v>
      </c>
      <c r="E76" s="3" t="s">
        <v>79</v>
      </c>
      <c r="F76" s="3" t="s">
        <v>320</v>
      </c>
      <c r="G76" s="3" t="s">
        <v>320</v>
      </c>
      <c r="H76" s="3" t="s">
        <v>211</v>
      </c>
      <c r="I76" s="3" t="s">
        <v>522</v>
      </c>
      <c r="J76" s="3" t="s">
        <v>84</v>
      </c>
      <c r="K76" s="3" t="s">
        <v>84</v>
      </c>
      <c r="L76" s="3" t="s">
        <v>85</v>
      </c>
      <c r="M76" s="3" t="s">
        <v>523</v>
      </c>
      <c r="N76" s="3" t="s">
        <v>87</v>
      </c>
      <c r="O76" s="3" t="s">
        <v>524</v>
      </c>
      <c r="P76" s="3" t="s">
        <v>87</v>
      </c>
      <c r="Q76" s="3" t="s">
        <v>525</v>
      </c>
      <c r="R76" s="3" t="s">
        <v>525</v>
      </c>
      <c r="S76" s="3" t="s">
        <v>525</v>
      </c>
      <c r="T76" s="3" t="s">
        <v>525</v>
      </c>
      <c r="U76" s="3" t="s">
        <v>525</v>
      </c>
      <c r="V76" s="3" t="s">
        <v>525</v>
      </c>
      <c r="W76" s="3" t="s">
        <v>525</v>
      </c>
      <c r="X76" s="3" t="s">
        <v>525</v>
      </c>
      <c r="Y76" s="3" t="s">
        <v>525</v>
      </c>
      <c r="Z76" s="3" t="s">
        <v>525</v>
      </c>
      <c r="AA76" s="3" t="s">
        <v>525</v>
      </c>
      <c r="AB76" s="3" t="s">
        <v>525</v>
      </c>
      <c r="AC76" s="3" t="s">
        <v>525</v>
      </c>
      <c r="AD76" s="3" t="s">
        <v>90</v>
      </c>
      <c r="AE76" s="3" t="s">
        <v>77</v>
      </c>
      <c r="AF76" s="7" t="s">
        <v>9557</v>
      </c>
    </row>
    <row r="77" spans="1:32" ht="15" customHeight="1" x14ac:dyDescent="0.25">
      <c r="A77" s="3" t="s">
        <v>75</v>
      </c>
      <c r="B77" s="3" t="s">
        <v>76</v>
      </c>
      <c r="C77" s="3" t="s">
        <v>77</v>
      </c>
      <c r="D77" s="3" t="s">
        <v>78</v>
      </c>
      <c r="E77" s="3" t="s">
        <v>79</v>
      </c>
      <c r="F77" s="3" t="s">
        <v>188</v>
      </c>
      <c r="G77" s="3" t="s">
        <v>188</v>
      </c>
      <c r="H77" s="3" t="s">
        <v>328</v>
      </c>
      <c r="I77" s="3" t="s">
        <v>526</v>
      </c>
      <c r="J77" s="3" t="s">
        <v>527</v>
      </c>
      <c r="K77" s="3" t="s">
        <v>125</v>
      </c>
      <c r="L77" s="3" t="s">
        <v>96</v>
      </c>
      <c r="M77" s="3" t="s">
        <v>528</v>
      </c>
      <c r="N77" s="3" t="s">
        <v>87</v>
      </c>
      <c r="O77" s="3" t="s">
        <v>529</v>
      </c>
      <c r="P77" s="3" t="s">
        <v>87</v>
      </c>
      <c r="Q77" s="3" t="s">
        <v>530</v>
      </c>
      <c r="R77" s="3" t="s">
        <v>530</v>
      </c>
      <c r="S77" s="3" t="s">
        <v>530</v>
      </c>
      <c r="T77" s="3" t="s">
        <v>530</v>
      </c>
      <c r="U77" s="3" t="s">
        <v>530</v>
      </c>
      <c r="V77" s="3" t="s">
        <v>530</v>
      </c>
      <c r="W77" s="3" t="s">
        <v>530</v>
      </c>
      <c r="X77" s="3" t="s">
        <v>530</v>
      </c>
      <c r="Y77" s="3" t="s">
        <v>530</v>
      </c>
      <c r="Z77" s="3" t="s">
        <v>530</v>
      </c>
      <c r="AA77" s="3" t="s">
        <v>530</v>
      </c>
      <c r="AB77" s="3" t="s">
        <v>530</v>
      </c>
      <c r="AC77" s="3" t="s">
        <v>530</v>
      </c>
      <c r="AD77" s="3" t="s">
        <v>90</v>
      </c>
      <c r="AE77" s="3" t="s">
        <v>77</v>
      </c>
      <c r="AF77" s="7" t="s">
        <v>9557</v>
      </c>
    </row>
    <row r="78" spans="1:32" ht="15" customHeight="1" x14ac:dyDescent="0.25">
      <c r="A78" s="3" t="s">
        <v>75</v>
      </c>
      <c r="B78" s="3" t="s">
        <v>76</v>
      </c>
      <c r="C78" s="3" t="s">
        <v>77</v>
      </c>
      <c r="D78" s="3" t="s">
        <v>78</v>
      </c>
      <c r="E78" s="3" t="s">
        <v>79</v>
      </c>
      <c r="F78" s="3" t="s">
        <v>92</v>
      </c>
      <c r="G78" s="3" t="s">
        <v>92</v>
      </c>
      <c r="H78" s="3" t="s">
        <v>147</v>
      </c>
      <c r="I78" s="3" t="s">
        <v>531</v>
      </c>
      <c r="J78" s="3" t="s">
        <v>84</v>
      </c>
      <c r="K78" s="3" t="s">
        <v>163</v>
      </c>
      <c r="L78" s="3" t="s">
        <v>85</v>
      </c>
      <c r="M78" s="3" t="s">
        <v>532</v>
      </c>
      <c r="N78" s="3" t="s">
        <v>87</v>
      </c>
      <c r="O78" s="3" t="s">
        <v>533</v>
      </c>
      <c r="P78" s="3" t="s">
        <v>87</v>
      </c>
      <c r="Q78" s="3" t="s">
        <v>534</v>
      </c>
      <c r="R78" s="3" t="s">
        <v>534</v>
      </c>
      <c r="S78" s="3" t="s">
        <v>534</v>
      </c>
      <c r="T78" s="3" t="s">
        <v>534</v>
      </c>
      <c r="U78" s="3" t="s">
        <v>534</v>
      </c>
      <c r="V78" s="3" t="s">
        <v>534</v>
      </c>
      <c r="W78" s="3" t="s">
        <v>534</v>
      </c>
      <c r="X78" s="3" t="s">
        <v>534</v>
      </c>
      <c r="Y78" s="3" t="s">
        <v>534</v>
      </c>
      <c r="Z78" s="3" t="s">
        <v>534</v>
      </c>
      <c r="AA78" s="3" t="s">
        <v>534</v>
      </c>
      <c r="AB78" s="3" t="s">
        <v>534</v>
      </c>
      <c r="AC78" s="3" t="s">
        <v>534</v>
      </c>
      <c r="AD78" s="3" t="s">
        <v>90</v>
      </c>
      <c r="AE78" s="3" t="s">
        <v>77</v>
      </c>
      <c r="AF78" s="7" t="s">
        <v>9557</v>
      </c>
    </row>
    <row r="79" spans="1:32" ht="15" customHeight="1" x14ac:dyDescent="0.25">
      <c r="A79" s="3" t="s">
        <v>75</v>
      </c>
      <c r="B79" s="3" t="s">
        <v>76</v>
      </c>
      <c r="C79" s="3" t="s">
        <v>77</v>
      </c>
      <c r="D79" s="3" t="s">
        <v>78</v>
      </c>
      <c r="E79" s="3" t="s">
        <v>4</v>
      </c>
      <c r="F79" s="3" t="s">
        <v>535</v>
      </c>
      <c r="G79" s="3" t="s">
        <v>535</v>
      </c>
      <c r="H79" s="3" t="s">
        <v>536</v>
      </c>
      <c r="I79" s="3" t="s">
        <v>537</v>
      </c>
      <c r="J79" s="3" t="s">
        <v>84</v>
      </c>
      <c r="K79" s="3" t="s">
        <v>538</v>
      </c>
      <c r="L79" s="3" t="s">
        <v>85</v>
      </c>
      <c r="M79" s="3" t="s">
        <v>539</v>
      </c>
      <c r="N79" s="3" t="s">
        <v>87</v>
      </c>
      <c r="O79" s="3" t="s">
        <v>540</v>
      </c>
      <c r="P79" s="3" t="s">
        <v>87</v>
      </c>
      <c r="Q79" s="3" t="s">
        <v>541</v>
      </c>
      <c r="R79" s="3" t="s">
        <v>541</v>
      </c>
      <c r="S79" s="3" t="s">
        <v>541</v>
      </c>
      <c r="T79" s="3" t="s">
        <v>541</v>
      </c>
      <c r="U79" s="3" t="s">
        <v>541</v>
      </c>
      <c r="V79" s="3" t="s">
        <v>541</v>
      </c>
      <c r="W79" s="3" t="s">
        <v>541</v>
      </c>
      <c r="X79" s="3" t="s">
        <v>541</v>
      </c>
      <c r="Y79" s="3" t="s">
        <v>541</v>
      </c>
      <c r="Z79" s="3" t="s">
        <v>541</v>
      </c>
      <c r="AA79" s="3" t="s">
        <v>541</v>
      </c>
      <c r="AB79" s="3" t="s">
        <v>541</v>
      </c>
      <c r="AC79" s="3" t="s">
        <v>541</v>
      </c>
      <c r="AD79" s="3" t="s">
        <v>90</v>
      </c>
      <c r="AE79" s="3" t="s">
        <v>77</v>
      </c>
      <c r="AF79" s="7" t="s">
        <v>9557</v>
      </c>
    </row>
    <row r="80" spans="1:32" ht="15" customHeight="1" x14ac:dyDescent="0.25">
      <c r="A80" s="3" t="s">
        <v>75</v>
      </c>
      <c r="B80" s="3" t="s">
        <v>76</v>
      </c>
      <c r="C80" s="3" t="s">
        <v>77</v>
      </c>
      <c r="D80" s="3" t="s">
        <v>78</v>
      </c>
      <c r="E80" s="3" t="s">
        <v>79</v>
      </c>
      <c r="F80" s="3" t="s">
        <v>188</v>
      </c>
      <c r="G80" s="3" t="s">
        <v>188</v>
      </c>
      <c r="H80" s="3" t="s">
        <v>489</v>
      </c>
      <c r="I80" s="3" t="s">
        <v>542</v>
      </c>
      <c r="J80" s="3" t="s">
        <v>406</v>
      </c>
      <c r="K80" s="3" t="s">
        <v>543</v>
      </c>
      <c r="L80" s="3" t="s">
        <v>96</v>
      </c>
      <c r="M80" s="3" t="s">
        <v>544</v>
      </c>
      <c r="N80" s="3" t="s">
        <v>87</v>
      </c>
      <c r="O80" s="3" t="s">
        <v>545</v>
      </c>
      <c r="P80" s="3" t="s">
        <v>87</v>
      </c>
      <c r="Q80" s="3" t="s">
        <v>546</v>
      </c>
      <c r="R80" s="3" t="s">
        <v>546</v>
      </c>
      <c r="S80" s="3" t="s">
        <v>546</v>
      </c>
      <c r="T80" s="3" t="s">
        <v>546</v>
      </c>
      <c r="U80" s="3" t="s">
        <v>546</v>
      </c>
      <c r="V80" s="3" t="s">
        <v>546</v>
      </c>
      <c r="W80" s="3" t="s">
        <v>546</v>
      </c>
      <c r="X80" s="3" t="s">
        <v>546</v>
      </c>
      <c r="Y80" s="3" t="s">
        <v>546</v>
      </c>
      <c r="Z80" s="3" t="s">
        <v>546</v>
      </c>
      <c r="AA80" s="3" t="s">
        <v>546</v>
      </c>
      <c r="AB80" s="3" t="s">
        <v>546</v>
      </c>
      <c r="AC80" s="3" t="s">
        <v>546</v>
      </c>
      <c r="AD80" s="3" t="s">
        <v>90</v>
      </c>
      <c r="AE80" s="3" t="s">
        <v>77</v>
      </c>
      <c r="AF80" s="7" t="s">
        <v>9557</v>
      </c>
    </row>
    <row r="81" spans="1:32" ht="15" customHeight="1" x14ac:dyDescent="0.25">
      <c r="A81" s="3" t="s">
        <v>75</v>
      </c>
      <c r="B81" s="3" t="s">
        <v>76</v>
      </c>
      <c r="C81" s="3" t="s">
        <v>77</v>
      </c>
      <c r="D81" s="3" t="s">
        <v>78</v>
      </c>
      <c r="E81" s="3" t="s">
        <v>79</v>
      </c>
      <c r="F81" s="3" t="s">
        <v>229</v>
      </c>
      <c r="G81" s="3" t="s">
        <v>229</v>
      </c>
      <c r="H81" s="3" t="s">
        <v>430</v>
      </c>
      <c r="I81" s="3" t="s">
        <v>547</v>
      </c>
      <c r="J81" s="3" t="s">
        <v>548</v>
      </c>
      <c r="K81" s="3" t="s">
        <v>278</v>
      </c>
      <c r="L81" s="3" t="s">
        <v>96</v>
      </c>
      <c r="M81" s="3" t="s">
        <v>549</v>
      </c>
      <c r="N81" s="3" t="s">
        <v>87</v>
      </c>
      <c r="O81" s="3" t="s">
        <v>550</v>
      </c>
      <c r="P81" s="3" t="s">
        <v>87</v>
      </c>
      <c r="Q81" s="3" t="s">
        <v>551</v>
      </c>
      <c r="R81" s="3" t="s">
        <v>551</v>
      </c>
      <c r="S81" s="3" t="s">
        <v>551</v>
      </c>
      <c r="T81" s="3" t="s">
        <v>551</v>
      </c>
      <c r="U81" s="3" t="s">
        <v>551</v>
      </c>
      <c r="V81" s="3" t="s">
        <v>551</v>
      </c>
      <c r="W81" s="3" t="s">
        <v>551</v>
      </c>
      <c r="X81" s="3" t="s">
        <v>551</v>
      </c>
      <c r="Y81" s="3" t="s">
        <v>551</v>
      </c>
      <c r="Z81" s="3" t="s">
        <v>551</v>
      </c>
      <c r="AA81" s="3" t="s">
        <v>551</v>
      </c>
      <c r="AB81" s="3" t="s">
        <v>551</v>
      </c>
      <c r="AC81" s="3" t="s">
        <v>551</v>
      </c>
      <c r="AD81" s="3" t="s">
        <v>90</v>
      </c>
      <c r="AE81" s="3" t="s">
        <v>77</v>
      </c>
      <c r="AF81" s="7" t="s">
        <v>9557</v>
      </c>
    </row>
    <row r="82" spans="1:32" ht="15" customHeight="1" x14ac:dyDescent="0.25">
      <c r="A82" s="3" t="s">
        <v>75</v>
      </c>
      <c r="B82" s="3" t="s">
        <v>76</v>
      </c>
      <c r="C82" s="3" t="s">
        <v>77</v>
      </c>
      <c r="D82" s="3" t="s">
        <v>78</v>
      </c>
      <c r="E82" s="3" t="s">
        <v>79</v>
      </c>
      <c r="F82" s="3" t="s">
        <v>106</v>
      </c>
      <c r="G82" s="3" t="s">
        <v>106</v>
      </c>
      <c r="H82" s="3" t="s">
        <v>552</v>
      </c>
      <c r="I82" s="3" t="s">
        <v>553</v>
      </c>
      <c r="J82" s="3" t="s">
        <v>554</v>
      </c>
      <c r="K82" s="3" t="s">
        <v>555</v>
      </c>
      <c r="L82" s="3" t="s">
        <v>85</v>
      </c>
      <c r="M82" s="3" t="s">
        <v>556</v>
      </c>
      <c r="N82" s="3" t="s">
        <v>87</v>
      </c>
      <c r="O82" s="3" t="s">
        <v>557</v>
      </c>
      <c r="P82" s="3" t="s">
        <v>87</v>
      </c>
      <c r="Q82" s="3" t="s">
        <v>558</v>
      </c>
      <c r="R82" s="3" t="s">
        <v>558</v>
      </c>
      <c r="S82" s="3" t="s">
        <v>558</v>
      </c>
      <c r="T82" s="3" t="s">
        <v>558</v>
      </c>
      <c r="U82" s="3" t="s">
        <v>558</v>
      </c>
      <c r="V82" s="3" t="s">
        <v>558</v>
      </c>
      <c r="W82" s="3" t="s">
        <v>558</v>
      </c>
      <c r="X82" s="3" t="s">
        <v>558</v>
      </c>
      <c r="Y82" s="3" t="s">
        <v>558</v>
      </c>
      <c r="Z82" s="3" t="s">
        <v>558</v>
      </c>
      <c r="AA82" s="3" t="s">
        <v>558</v>
      </c>
      <c r="AB82" s="3" t="s">
        <v>558</v>
      </c>
      <c r="AC82" s="3" t="s">
        <v>558</v>
      </c>
      <c r="AD82" s="3" t="s">
        <v>90</v>
      </c>
      <c r="AE82" s="3" t="s">
        <v>77</v>
      </c>
      <c r="AF82" s="7" t="s">
        <v>9557</v>
      </c>
    </row>
    <row r="83" spans="1:32" ht="15" customHeight="1" x14ac:dyDescent="0.25">
      <c r="A83" s="3" t="s">
        <v>75</v>
      </c>
      <c r="B83" s="3" t="s">
        <v>76</v>
      </c>
      <c r="C83" s="3" t="s">
        <v>77</v>
      </c>
      <c r="D83" s="3" t="s">
        <v>78</v>
      </c>
      <c r="E83" s="3" t="s">
        <v>79</v>
      </c>
      <c r="F83" s="3" t="s">
        <v>100</v>
      </c>
      <c r="G83" s="3" t="s">
        <v>100</v>
      </c>
      <c r="H83" s="3" t="s">
        <v>101</v>
      </c>
      <c r="I83" s="3" t="s">
        <v>559</v>
      </c>
      <c r="J83" s="3" t="s">
        <v>134</v>
      </c>
      <c r="K83" s="3" t="s">
        <v>560</v>
      </c>
      <c r="L83" s="3" t="s">
        <v>85</v>
      </c>
      <c r="M83" s="3" t="s">
        <v>561</v>
      </c>
      <c r="N83" s="3" t="s">
        <v>87</v>
      </c>
      <c r="O83" s="3" t="s">
        <v>562</v>
      </c>
      <c r="P83" s="3" t="s">
        <v>87</v>
      </c>
      <c r="Q83" s="3" t="s">
        <v>563</v>
      </c>
      <c r="R83" s="3" t="s">
        <v>563</v>
      </c>
      <c r="S83" s="3" t="s">
        <v>563</v>
      </c>
      <c r="T83" s="3" t="s">
        <v>563</v>
      </c>
      <c r="U83" s="3" t="s">
        <v>563</v>
      </c>
      <c r="V83" s="3" t="s">
        <v>563</v>
      </c>
      <c r="W83" s="3" t="s">
        <v>563</v>
      </c>
      <c r="X83" s="3" t="s">
        <v>563</v>
      </c>
      <c r="Y83" s="3" t="s">
        <v>563</v>
      </c>
      <c r="Z83" s="3" t="s">
        <v>563</v>
      </c>
      <c r="AA83" s="3" t="s">
        <v>563</v>
      </c>
      <c r="AB83" s="3" t="s">
        <v>563</v>
      </c>
      <c r="AC83" s="3" t="s">
        <v>563</v>
      </c>
      <c r="AD83" s="3" t="s">
        <v>90</v>
      </c>
      <c r="AE83" s="3" t="s">
        <v>77</v>
      </c>
      <c r="AF83" s="7" t="s">
        <v>9557</v>
      </c>
    </row>
    <row r="84" spans="1:32" ht="15" customHeight="1" x14ac:dyDescent="0.25">
      <c r="A84" s="3" t="s">
        <v>75</v>
      </c>
      <c r="B84" s="3" t="s">
        <v>76</v>
      </c>
      <c r="C84" s="3" t="s">
        <v>77</v>
      </c>
      <c r="D84" s="3" t="s">
        <v>78</v>
      </c>
      <c r="E84" s="3" t="s">
        <v>79</v>
      </c>
      <c r="F84" s="3" t="s">
        <v>146</v>
      </c>
      <c r="G84" s="3" t="s">
        <v>146</v>
      </c>
      <c r="H84" s="3" t="s">
        <v>564</v>
      </c>
      <c r="I84" s="3" t="s">
        <v>565</v>
      </c>
      <c r="J84" s="3" t="s">
        <v>566</v>
      </c>
      <c r="K84" s="3" t="s">
        <v>567</v>
      </c>
      <c r="L84" s="3" t="s">
        <v>96</v>
      </c>
      <c r="M84" s="3" t="s">
        <v>568</v>
      </c>
      <c r="N84" s="3" t="s">
        <v>87</v>
      </c>
      <c r="O84" s="3" t="s">
        <v>569</v>
      </c>
      <c r="P84" s="3" t="s">
        <v>87</v>
      </c>
      <c r="Q84" s="3" t="s">
        <v>570</v>
      </c>
      <c r="R84" s="3" t="s">
        <v>570</v>
      </c>
      <c r="S84" s="3" t="s">
        <v>570</v>
      </c>
      <c r="T84" s="3" t="s">
        <v>570</v>
      </c>
      <c r="U84" s="3" t="s">
        <v>570</v>
      </c>
      <c r="V84" s="3" t="s">
        <v>570</v>
      </c>
      <c r="W84" s="3" t="s">
        <v>570</v>
      </c>
      <c r="X84" s="3" t="s">
        <v>570</v>
      </c>
      <c r="Y84" s="3" t="s">
        <v>570</v>
      </c>
      <c r="Z84" s="3" t="s">
        <v>570</v>
      </c>
      <c r="AA84" s="3" t="s">
        <v>570</v>
      </c>
      <c r="AB84" s="3" t="s">
        <v>570</v>
      </c>
      <c r="AC84" s="3" t="s">
        <v>570</v>
      </c>
      <c r="AD84" s="3" t="s">
        <v>90</v>
      </c>
      <c r="AE84" s="3" t="s">
        <v>77</v>
      </c>
      <c r="AF84" s="7" t="s">
        <v>9557</v>
      </c>
    </row>
    <row r="85" spans="1:32" ht="15" customHeight="1" x14ac:dyDescent="0.25">
      <c r="A85" s="3" t="s">
        <v>75</v>
      </c>
      <c r="B85" s="3" t="s">
        <v>76</v>
      </c>
      <c r="C85" s="3" t="s">
        <v>77</v>
      </c>
      <c r="D85" s="3" t="s">
        <v>78</v>
      </c>
      <c r="E85" s="3" t="s">
        <v>79</v>
      </c>
      <c r="F85" s="3" t="s">
        <v>146</v>
      </c>
      <c r="G85" s="3" t="s">
        <v>146</v>
      </c>
      <c r="H85" s="3" t="s">
        <v>571</v>
      </c>
      <c r="I85" s="3" t="s">
        <v>572</v>
      </c>
      <c r="J85" s="3" t="s">
        <v>134</v>
      </c>
      <c r="K85" s="3" t="s">
        <v>83</v>
      </c>
      <c r="L85" s="3" t="s">
        <v>85</v>
      </c>
      <c r="M85" s="3" t="s">
        <v>573</v>
      </c>
      <c r="N85" s="3" t="s">
        <v>87</v>
      </c>
      <c r="O85" s="3" t="s">
        <v>574</v>
      </c>
      <c r="P85" s="3" t="s">
        <v>87</v>
      </c>
      <c r="Q85" s="3" t="s">
        <v>575</v>
      </c>
      <c r="R85" s="3" t="s">
        <v>575</v>
      </c>
      <c r="S85" s="3" t="s">
        <v>575</v>
      </c>
      <c r="T85" s="3" t="s">
        <v>575</v>
      </c>
      <c r="U85" s="3" t="s">
        <v>575</v>
      </c>
      <c r="V85" s="3" t="s">
        <v>575</v>
      </c>
      <c r="W85" s="3" t="s">
        <v>575</v>
      </c>
      <c r="X85" s="3" t="s">
        <v>575</v>
      </c>
      <c r="Y85" s="3" t="s">
        <v>575</v>
      </c>
      <c r="Z85" s="3" t="s">
        <v>575</v>
      </c>
      <c r="AA85" s="3" t="s">
        <v>575</v>
      </c>
      <c r="AB85" s="3" t="s">
        <v>575</v>
      </c>
      <c r="AC85" s="3" t="s">
        <v>575</v>
      </c>
      <c r="AD85" s="3" t="s">
        <v>90</v>
      </c>
      <c r="AE85" s="3" t="s">
        <v>77</v>
      </c>
      <c r="AF85" s="7" t="s">
        <v>9557</v>
      </c>
    </row>
    <row r="86" spans="1:32" ht="15" customHeight="1" x14ac:dyDescent="0.25">
      <c r="A86" s="3" t="s">
        <v>75</v>
      </c>
      <c r="B86" s="3" t="s">
        <v>76</v>
      </c>
      <c r="C86" s="3" t="s">
        <v>77</v>
      </c>
      <c r="D86" s="3" t="s">
        <v>78</v>
      </c>
      <c r="E86" s="3" t="s">
        <v>4</v>
      </c>
      <c r="F86" s="3" t="s">
        <v>576</v>
      </c>
      <c r="G86" s="3" t="s">
        <v>576</v>
      </c>
      <c r="H86" s="3" t="s">
        <v>577</v>
      </c>
      <c r="I86" s="3" t="s">
        <v>578</v>
      </c>
      <c r="J86" s="3" t="s">
        <v>134</v>
      </c>
      <c r="K86" s="3" t="s">
        <v>213</v>
      </c>
      <c r="L86" s="3" t="s">
        <v>85</v>
      </c>
      <c r="M86" s="3" t="s">
        <v>579</v>
      </c>
      <c r="N86" s="3" t="s">
        <v>87</v>
      </c>
      <c r="O86" s="3" t="s">
        <v>580</v>
      </c>
      <c r="P86" s="3" t="s">
        <v>87</v>
      </c>
      <c r="Q86" s="3" t="s">
        <v>581</v>
      </c>
      <c r="R86" s="3" t="s">
        <v>581</v>
      </c>
      <c r="S86" s="3" t="s">
        <v>581</v>
      </c>
      <c r="T86" s="3" t="s">
        <v>581</v>
      </c>
      <c r="U86" s="3" t="s">
        <v>581</v>
      </c>
      <c r="V86" s="3" t="s">
        <v>581</v>
      </c>
      <c r="W86" s="3" t="s">
        <v>581</v>
      </c>
      <c r="X86" s="3" t="s">
        <v>581</v>
      </c>
      <c r="Y86" s="3" t="s">
        <v>581</v>
      </c>
      <c r="Z86" s="3" t="s">
        <v>581</v>
      </c>
      <c r="AA86" s="3" t="s">
        <v>581</v>
      </c>
      <c r="AB86" s="3" t="s">
        <v>581</v>
      </c>
      <c r="AC86" s="3" t="s">
        <v>581</v>
      </c>
      <c r="AD86" s="3" t="s">
        <v>90</v>
      </c>
      <c r="AE86" s="3" t="s">
        <v>77</v>
      </c>
      <c r="AF86" s="7" t="s">
        <v>9557</v>
      </c>
    </row>
    <row r="87" spans="1:32" ht="15" customHeight="1" x14ac:dyDescent="0.25">
      <c r="A87" s="3" t="s">
        <v>75</v>
      </c>
      <c r="B87" s="3" t="s">
        <v>76</v>
      </c>
      <c r="C87" s="3" t="s">
        <v>77</v>
      </c>
      <c r="D87" s="3" t="s">
        <v>78</v>
      </c>
      <c r="E87" s="3" t="s">
        <v>79</v>
      </c>
      <c r="F87" s="3" t="s">
        <v>146</v>
      </c>
      <c r="G87" s="3" t="s">
        <v>146</v>
      </c>
      <c r="H87" s="3" t="s">
        <v>244</v>
      </c>
      <c r="I87" s="3" t="s">
        <v>582</v>
      </c>
      <c r="J87" s="3" t="s">
        <v>583</v>
      </c>
      <c r="K87" s="3" t="s">
        <v>584</v>
      </c>
      <c r="L87" s="3" t="s">
        <v>96</v>
      </c>
      <c r="M87" s="3" t="s">
        <v>585</v>
      </c>
      <c r="N87" s="3" t="s">
        <v>87</v>
      </c>
      <c r="O87" s="3" t="s">
        <v>586</v>
      </c>
      <c r="P87" s="3" t="s">
        <v>87</v>
      </c>
      <c r="Q87" s="3" t="s">
        <v>587</v>
      </c>
      <c r="R87" s="3" t="s">
        <v>587</v>
      </c>
      <c r="S87" s="3" t="s">
        <v>587</v>
      </c>
      <c r="T87" s="3" t="s">
        <v>587</v>
      </c>
      <c r="U87" s="3" t="s">
        <v>587</v>
      </c>
      <c r="V87" s="3" t="s">
        <v>587</v>
      </c>
      <c r="W87" s="3" t="s">
        <v>587</v>
      </c>
      <c r="X87" s="3" t="s">
        <v>587</v>
      </c>
      <c r="Y87" s="3" t="s">
        <v>587</v>
      </c>
      <c r="Z87" s="3" t="s">
        <v>587</v>
      </c>
      <c r="AA87" s="3" t="s">
        <v>587</v>
      </c>
      <c r="AB87" s="3" t="s">
        <v>587</v>
      </c>
      <c r="AC87" s="3" t="s">
        <v>587</v>
      </c>
      <c r="AD87" s="3" t="s">
        <v>90</v>
      </c>
      <c r="AE87" s="3" t="s">
        <v>77</v>
      </c>
      <c r="AF87" s="7" t="s">
        <v>9557</v>
      </c>
    </row>
    <row r="88" spans="1:32" ht="15" customHeight="1" x14ac:dyDescent="0.25">
      <c r="A88" s="3" t="s">
        <v>75</v>
      </c>
      <c r="B88" s="3" t="s">
        <v>76</v>
      </c>
      <c r="C88" s="3" t="s">
        <v>77</v>
      </c>
      <c r="D88" s="3" t="s">
        <v>78</v>
      </c>
      <c r="E88" s="3" t="s">
        <v>79</v>
      </c>
      <c r="F88" s="3" t="s">
        <v>588</v>
      </c>
      <c r="G88" s="3" t="s">
        <v>588</v>
      </c>
      <c r="H88" s="3" t="s">
        <v>301</v>
      </c>
      <c r="I88" s="3" t="s">
        <v>589</v>
      </c>
      <c r="J88" s="3" t="s">
        <v>590</v>
      </c>
      <c r="K88" s="3" t="s">
        <v>84</v>
      </c>
      <c r="L88" s="3" t="s">
        <v>96</v>
      </c>
      <c r="M88" s="3" t="s">
        <v>591</v>
      </c>
      <c r="N88" s="3" t="s">
        <v>87</v>
      </c>
      <c r="O88" s="3" t="s">
        <v>592</v>
      </c>
      <c r="P88" s="3" t="s">
        <v>87</v>
      </c>
      <c r="Q88" s="3" t="s">
        <v>593</v>
      </c>
      <c r="R88" s="3" t="s">
        <v>593</v>
      </c>
      <c r="S88" s="3" t="s">
        <v>593</v>
      </c>
      <c r="T88" s="3" t="s">
        <v>593</v>
      </c>
      <c r="U88" s="3" t="s">
        <v>593</v>
      </c>
      <c r="V88" s="3" t="s">
        <v>593</v>
      </c>
      <c r="W88" s="3" t="s">
        <v>593</v>
      </c>
      <c r="X88" s="3" t="s">
        <v>593</v>
      </c>
      <c r="Y88" s="3" t="s">
        <v>593</v>
      </c>
      <c r="Z88" s="3" t="s">
        <v>593</v>
      </c>
      <c r="AA88" s="3" t="s">
        <v>593</v>
      </c>
      <c r="AB88" s="3" t="s">
        <v>593</v>
      </c>
      <c r="AC88" s="3" t="s">
        <v>593</v>
      </c>
      <c r="AD88" s="3" t="s">
        <v>90</v>
      </c>
      <c r="AE88" s="3" t="s">
        <v>77</v>
      </c>
      <c r="AF88" s="7" t="s">
        <v>9557</v>
      </c>
    </row>
    <row r="89" spans="1:32" ht="15" customHeight="1" x14ac:dyDescent="0.25">
      <c r="A89" s="3" t="s">
        <v>75</v>
      </c>
      <c r="B89" s="3" t="s">
        <v>76</v>
      </c>
      <c r="C89" s="3" t="s">
        <v>77</v>
      </c>
      <c r="D89" s="3" t="s">
        <v>78</v>
      </c>
      <c r="E89" s="3" t="s">
        <v>79</v>
      </c>
      <c r="F89" s="3" t="s">
        <v>92</v>
      </c>
      <c r="G89" s="3" t="s">
        <v>92</v>
      </c>
      <c r="H89" s="3" t="s">
        <v>536</v>
      </c>
      <c r="I89" s="3" t="s">
        <v>594</v>
      </c>
      <c r="J89" s="3" t="s">
        <v>595</v>
      </c>
      <c r="K89" s="3" t="s">
        <v>84</v>
      </c>
      <c r="L89" s="3" t="s">
        <v>85</v>
      </c>
      <c r="M89" s="3" t="s">
        <v>596</v>
      </c>
      <c r="N89" s="3" t="s">
        <v>87</v>
      </c>
      <c r="O89" s="3" t="s">
        <v>597</v>
      </c>
      <c r="P89" s="3" t="s">
        <v>87</v>
      </c>
      <c r="Q89" s="3" t="s">
        <v>598</v>
      </c>
      <c r="R89" s="3" t="s">
        <v>598</v>
      </c>
      <c r="S89" s="3" t="s">
        <v>598</v>
      </c>
      <c r="T89" s="3" t="s">
        <v>598</v>
      </c>
      <c r="U89" s="3" t="s">
        <v>598</v>
      </c>
      <c r="V89" s="3" t="s">
        <v>598</v>
      </c>
      <c r="W89" s="3" t="s">
        <v>598</v>
      </c>
      <c r="X89" s="3" t="s">
        <v>598</v>
      </c>
      <c r="Y89" s="3" t="s">
        <v>598</v>
      </c>
      <c r="Z89" s="3" t="s">
        <v>598</v>
      </c>
      <c r="AA89" s="3" t="s">
        <v>598</v>
      </c>
      <c r="AB89" s="3" t="s">
        <v>598</v>
      </c>
      <c r="AC89" s="3" t="s">
        <v>598</v>
      </c>
      <c r="AD89" s="3" t="s">
        <v>90</v>
      </c>
      <c r="AE89" s="3" t="s">
        <v>77</v>
      </c>
      <c r="AF89" s="7" t="s">
        <v>9557</v>
      </c>
    </row>
    <row r="90" spans="1:32" ht="15" customHeight="1" x14ac:dyDescent="0.25">
      <c r="A90" s="3" t="s">
        <v>75</v>
      </c>
      <c r="B90" s="3" t="s">
        <v>76</v>
      </c>
      <c r="C90" s="3" t="s">
        <v>77</v>
      </c>
      <c r="D90" s="3" t="s">
        <v>78</v>
      </c>
      <c r="E90" s="3" t="s">
        <v>79</v>
      </c>
      <c r="F90" s="3" t="s">
        <v>92</v>
      </c>
      <c r="G90" s="3" t="s">
        <v>92</v>
      </c>
      <c r="H90" s="3" t="s">
        <v>147</v>
      </c>
      <c r="I90" s="3" t="s">
        <v>599</v>
      </c>
      <c r="J90" s="3" t="s">
        <v>386</v>
      </c>
      <c r="K90" s="3" t="s">
        <v>600</v>
      </c>
      <c r="L90" s="3" t="s">
        <v>85</v>
      </c>
      <c r="M90" s="3" t="s">
        <v>601</v>
      </c>
      <c r="N90" s="3" t="s">
        <v>87</v>
      </c>
      <c r="O90" s="3" t="s">
        <v>602</v>
      </c>
      <c r="P90" s="3" t="s">
        <v>87</v>
      </c>
      <c r="Q90" s="3" t="s">
        <v>603</v>
      </c>
      <c r="R90" s="3" t="s">
        <v>603</v>
      </c>
      <c r="S90" s="3" t="s">
        <v>603</v>
      </c>
      <c r="T90" s="3" t="s">
        <v>603</v>
      </c>
      <c r="U90" s="3" t="s">
        <v>603</v>
      </c>
      <c r="V90" s="3" t="s">
        <v>603</v>
      </c>
      <c r="W90" s="3" t="s">
        <v>603</v>
      </c>
      <c r="X90" s="3" t="s">
        <v>603</v>
      </c>
      <c r="Y90" s="3" t="s">
        <v>603</v>
      </c>
      <c r="Z90" s="3" t="s">
        <v>603</v>
      </c>
      <c r="AA90" s="3" t="s">
        <v>603</v>
      </c>
      <c r="AB90" s="3" t="s">
        <v>603</v>
      </c>
      <c r="AC90" s="3" t="s">
        <v>603</v>
      </c>
      <c r="AD90" s="3" t="s">
        <v>90</v>
      </c>
      <c r="AE90" s="3" t="s">
        <v>77</v>
      </c>
      <c r="AF90" s="7" t="s">
        <v>9557</v>
      </c>
    </row>
    <row r="91" spans="1:32" ht="15" customHeight="1" x14ac:dyDescent="0.25">
      <c r="A91" s="3" t="s">
        <v>75</v>
      </c>
      <c r="B91" s="3" t="s">
        <v>76</v>
      </c>
      <c r="C91" s="3" t="s">
        <v>77</v>
      </c>
      <c r="D91" s="3" t="s">
        <v>78</v>
      </c>
      <c r="E91" s="3" t="s">
        <v>350</v>
      </c>
      <c r="F91" s="3" t="s">
        <v>604</v>
      </c>
      <c r="G91" s="3" t="s">
        <v>604</v>
      </c>
      <c r="H91" s="3" t="s">
        <v>605</v>
      </c>
      <c r="I91" s="3" t="s">
        <v>606</v>
      </c>
      <c r="J91" s="3" t="s">
        <v>261</v>
      </c>
      <c r="K91" s="3" t="s">
        <v>134</v>
      </c>
      <c r="L91" s="3" t="s">
        <v>85</v>
      </c>
      <c r="M91" s="3" t="s">
        <v>607</v>
      </c>
      <c r="N91" s="3" t="s">
        <v>87</v>
      </c>
      <c r="O91" s="3" t="s">
        <v>608</v>
      </c>
      <c r="P91" s="3" t="s">
        <v>87</v>
      </c>
      <c r="Q91" s="3" t="s">
        <v>609</v>
      </c>
      <c r="R91" s="3" t="s">
        <v>609</v>
      </c>
      <c r="S91" s="3" t="s">
        <v>609</v>
      </c>
      <c r="T91" s="3" t="s">
        <v>609</v>
      </c>
      <c r="U91" s="3" t="s">
        <v>609</v>
      </c>
      <c r="V91" s="3" t="s">
        <v>609</v>
      </c>
      <c r="W91" s="3" t="s">
        <v>609</v>
      </c>
      <c r="X91" s="3" t="s">
        <v>609</v>
      </c>
      <c r="Y91" s="3" t="s">
        <v>609</v>
      </c>
      <c r="Z91" s="3" t="s">
        <v>609</v>
      </c>
      <c r="AA91" s="3" t="s">
        <v>609</v>
      </c>
      <c r="AB91" s="3" t="s">
        <v>609</v>
      </c>
      <c r="AC91" s="3" t="s">
        <v>609</v>
      </c>
      <c r="AD91" s="3" t="s">
        <v>90</v>
      </c>
      <c r="AE91" s="3" t="s">
        <v>77</v>
      </c>
      <c r="AF91" s="7" t="s">
        <v>9557</v>
      </c>
    </row>
    <row r="92" spans="1:32" ht="15" customHeight="1" x14ac:dyDescent="0.25">
      <c r="A92" s="3" t="s">
        <v>75</v>
      </c>
      <c r="B92" s="3" t="s">
        <v>76</v>
      </c>
      <c r="C92" s="3" t="s">
        <v>77</v>
      </c>
      <c r="D92" s="3" t="s">
        <v>78</v>
      </c>
      <c r="E92" s="3" t="s">
        <v>79</v>
      </c>
      <c r="F92" s="3" t="s">
        <v>610</v>
      </c>
      <c r="G92" s="3" t="s">
        <v>610</v>
      </c>
      <c r="H92" s="3" t="s">
        <v>611</v>
      </c>
      <c r="I92" s="3" t="s">
        <v>612</v>
      </c>
      <c r="J92" s="3" t="s">
        <v>386</v>
      </c>
      <c r="K92" s="3" t="s">
        <v>205</v>
      </c>
      <c r="L92" s="3" t="s">
        <v>85</v>
      </c>
      <c r="M92" s="3" t="s">
        <v>613</v>
      </c>
      <c r="N92" s="3" t="s">
        <v>87</v>
      </c>
      <c r="O92" s="3" t="s">
        <v>614</v>
      </c>
      <c r="P92" s="3" t="s">
        <v>87</v>
      </c>
      <c r="Q92" s="3" t="s">
        <v>615</v>
      </c>
      <c r="R92" s="3" t="s">
        <v>615</v>
      </c>
      <c r="S92" s="3" t="s">
        <v>615</v>
      </c>
      <c r="T92" s="3" t="s">
        <v>615</v>
      </c>
      <c r="U92" s="3" t="s">
        <v>615</v>
      </c>
      <c r="V92" s="3" t="s">
        <v>615</v>
      </c>
      <c r="W92" s="3" t="s">
        <v>615</v>
      </c>
      <c r="X92" s="3" t="s">
        <v>615</v>
      </c>
      <c r="Y92" s="3" t="s">
        <v>615</v>
      </c>
      <c r="Z92" s="3" t="s">
        <v>615</v>
      </c>
      <c r="AA92" s="3" t="s">
        <v>615</v>
      </c>
      <c r="AB92" s="3" t="s">
        <v>615</v>
      </c>
      <c r="AC92" s="3" t="s">
        <v>615</v>
      </c>
      <c r="AD92" s="3" t="s">
        <v>90</v>
      </c>
      <c r="AE92" s="3" t="s">
        <v>77</v>
      </c>
      <c r="AF92" s="7" t="s">
        <v>9557</v>
      </c>
    </row>
    <row r="93" spans="1:32" ht="15" customHeight="1" x14ac:dyDescent="0.25">
      <c r="A93" s="3" t="s">
        <v>75</v>
      </c>
      <c r="B93" s="3" t="s">
        <v>76</v>
      </c>
      <c r="C93" s="3" t="s">
        <v>77</v>
      </c>
      <c r="D93" s="3" t="s">
        <v>78</v>
      </c>
      <c r="E93" s="3" t="s">
        <v>79</v>
      </c>
      <c r="F93" s="3" t="s">
        <v>92</v>
      </c>
      <c r="G93" s="3" t="s">
        <v>92</v>
      </c>
      <c r="H93" s="3" t="s">
        <v>616</v>
      </c>
      <c r="I93" s="3" t="s">
        <v>617</v>
      </c>
      <c r="J93" s="3" t="s">
        <v>618</v>
      </c>
      <c r="K93" s="3" t="s">
        <v>84</v>
      </c>
      <c r="L93" s="3" t="s">
        <v>85</v>
      </c>
      <c r="M93" s="3" t="s">
        <v>619</v>
      </c>
      <c r="N93" s="3" t="s">
        <v>87</v>
      </c>
      <c r="O93" s="3" t="s">
        <v>620</v>
      </c>
      <c r="P93" s="3" t="s">
        <v>87</v>
      </c>
      <c r="Q93" s="3" t="s">
        <v>621</v>
      </c>
      <c r="R93" s="3" t="s">
        <v>621</v>
      </c>
      <c r="S93" s="3" t="s">
        <v>621</v>
      </c>
      <c r="T93" s="3" t="s">
        <v>621</v>
      </c>
      <c r="U93" s="3" t="s">
        <v>621</v>
      </c>
      <c r="V93" s="3" t="s">
        <v>621</v>
      </c>
      <c r="W93" s="3" t="s">
        <v>621</v>
      </c>
      <c r="X93" s="3" t="s">
        <v>621</v>
      </c>
      <c r="Y93" s="3" t="s">
        <v>621</v>
      </c>
      <c r="Z93" s="3" t="s">
        <v>621</v>
      </c>
      <c r="AA93" s="3" t="s">
        <v>621</v>
      </c>
      <c r="AB93" s="3" t="s">
        <v>621</v>
      </c>
      <c r="AC93" s="3" t="s">
        <v>621</v>
      </c>
      <c r="AD93" s="3" t="s">
        <v>90</v>
      </c>
      <c r="AE93" s="3" t="s">
        <v>77</v>
      </c>
      <c r="AF93" s="7" t="s">
        <v>9557</v>
      </c>
    </row>
    <row r="94" spans="1:32" ht="15" customHeight="1" x14ac:dyDescent="0.25">
      <c r="A94" s="3" t="s">
        <v>75</v>
      </c>
      <c r="B94" s="3" t="s">
        <v>76</v>
      </c>
      <c r="C94" s="3" t="s">
        <v>77</v>
      </c>
      <c r="D94" s="3" t="s">
        <v>78</v>
      </c>
      <c r="E94" s="3" t="s">
        <v>79</v>
      </c>
      <c r="F94" s="3" t="s">
        <v>130</v>
      </c>
      <c r="G94" s="3" t="s">
        <v>130</v>
      </c>
      <c r="H94" s="3" t="s">
        <v>131</v>
      </c>
      <c r="I94" s="3" t="s">
        <v>622</v>
      </c>
      <c r="J94" s="3" t="s">
        <v>623</v>
      </c>
      <c r="K94" s="3" t="s">
        <v>624</v>
      </c>
      <c r="L94" s="3" t="s">
        <v>96</v>
      </c>
      <c r="M94" s="3" t="s">
        <v>625</v>
      </c>
      <c r="N94" s="3" t="s">
        <v>87</v>
      </c>
      <c r="O94" s="3" t="s">
        <v>626</v>
      </c>
      <c r="P94" s="3" t="s">
        <v>87</v>
      </c>
      <c r="Q94" s="3" t="s">
        <v>627</v>
      </c>
      <c r="R94" s="3" t="s">
        <v>627</v>
      </c>
      <c r="S94" s="3" t="s">
        <v>627</v>
      </c>
      <c r="T94" s="3" t="s">
        <v>627</v>
      </c>
      <c r="U94" s="3" t="s">
        <v>627</v>
      </c>
      <c r="V94" s="3" t="s">
        <v>627</v>
      </c>
      <c r="W94" s="3" t="s">
        <v>627</v>
      </c>
      <c r="X94" s="3" t="s">
        <v>627</v>
      </c>
      <c r="Y94" s="3" t="s">
        <v>627</v>
      </c>
      <c r="Z94" s="3" t="s">
        <v>627</v>
      </c>
      <c r="AA94" s="3" t="s">
        <v>627</v>
      </c>
      <c r="AB94" s="3" t="s">
        <v>627</v>
      </c>
      <c r="AC94" s="3" t="s">
        <v>627</v>
      </c>
      <c r="AD94" s="3" t="s">
        <v>90</v>
      </c>
      <c r="AE94" s="3" t="s">
        <v>77</v>
      </c>
      <c r="AF94" s="7" t="s">
        <v>9557</v>
      </c>
    </row>
    <row r="95" spans="1:32" ht="15" customHeight="1" x14ac:dyDescent="0.25">
      <c r="A95" s="3" t="s">
        <v>75</v>
      </c>
      <c r="B95" s="3" t="s">
        <v>76</v>
      </c>
      <c r="C95" s="3" t="s">
        <v>77</v>
      </c>
      <c r="D95" s="3" t="s">
        <v>78</v>
      </c>
      <c r="E95" s="3" t="s">
        <v>79</v>
      </c>
      <c r="F95" s="3" t="s">
        <v>146</v>
      </c>
      <c r="G95" s="3" t="s">
        <v>146</v>
      </c>
      <c r="H95" s="3" t="s">
        <v>564</v>
      </c>
      <c r="I95" s="3" t="s">
        <v>628</v>
      </c>
      <c r="J95" s="3" t="s">
        <v>278</v>
      </c>
      <c r="K95" s="3" t="s">
        <v>629</v>
      </c>
      <c r="L95" s="3" t="s">
        <v>96</v>
      </c>
      <c r="M95" s="3" t="s">
        <v>630</v>
      </c>
      <c r="N95" s="3" t="s">
        <v>87</v>
      </c>
      <c r="O95" s="3" t="s">
        <v>631</v>
      </c>
      <c r="P95" s="3" t="s">
        <v>87</v>
      </c>
      <c r="Q95" s="3" t="s">
        <v>632</v>
      </c>
      <c r="R95" s="3" t="s">
        <v>632</v>
      </c>
      <c r="S95" s="3" t="s">
        <v>632</v>
      </c>
      <c r="T95" s="3" t="s">
        <v>632</v>
      </c>
      <c r="U95" s="3" t="s">
        <v>632</v>
      </c>
      <c r="V95" s="3" t="s">
        <v>632</v>
      </c>
      <c r="W95" s="3" t="s">
        <v>632</v>
      </c>
      <c r="X95" s="3" t="s">
        <v>632</v>
      </c>
      <c r="Y95" s="3" t="s">
        <v>632</v>
      </c>
      <c r="Z95" s="3" t="s">
        <v>632</v>
      </c>
      <c r="AA95" s="3" t="s">
        <v>632</v>
      </c>
      <c r="AB95" s="3" t="s">
        <v>632</v>
      </c>
      <c r="AC95" s="3" t="s">
        <v>632</v>
      </c>
      <c r="AD95" s="3" t="s">
        <v>90</v>
      </c>
      <c r="AE95" s="3" t="s">
        <v>77</v>
      </c>
      <c r="AF95" s="7" t="s">
        <v>9557</v>
      </c>
    </row>
    <row r="96" spans="1:32" ht="15" customHeight="1" x14ac:dyDescent="0.25">
      <c r="A96" s="3" t="s">
        <v>75</v>
      </c>
      <c r="B96" s="3" t="s">
        <v>76</v>
      </c>
      <c r="C96" s="3" t="s">
        <v>77</v>
      </c>
      <c r="D96" s="3" t="s">
        <v>78</v>
      </c>
      <c r="E96" s="3" t="s">
        <v>79</v>
      </c>
      <c r="F96" s="3" t="s">
        <v>130</v>
      </c>
      <c r="G96" s="3" t="s">
        <v>130</v>
      </c>
      <c r="H96" s="3" t="s">
        <v>168</v>
      </c>
      <c r="I96" s="3" t="s">
        <v>633</v>
      </c>
      <c r="J96" s="3" t="s">
        <v>634</v>
      </c>
      <c r="K96" s="3" t="s">
        <v>635</v>
      </c>
      <c r="L96" s="3" t="s">
        <v>96</v>
      </c>
      <c r="M96" s="3" t="s">
        <v>636</v>
      </c>
      <c r="N96" s="3" t="s">
        <v>87</v>
      </c>
      <c r="O96" s="3" t="s">
        <v>637</v>
      </c>
      <c r="P96" s="3" t="s">
        <v>87</v>
      </c>
      <c r="Q96" s="3" t="s">
        <v>638</v>
      </c>
      <c r="R96" s="3" t="s">
        <v>638</v>
      </c>
      <c r="S96" s="3" t="s">
        <v>638</v>
      </c>
      <c r="T96" s="3" t="s">
        <v>638</v>
      </c>
      <c r="U96" s="3" t="s">
        <v>638</v>
      </c>
      <c r="V96" s="3" t="s">
        <v>638</v>
      </c>
      <c r="W96" s="3" t="s">
        <v>638</v>
      </c>
      <c r="X96" s="3" t="s">
        <v>638</v>
      </c>
      <c r="Y96" s="3" t="s">
        <v>638</v>
      </c>
      <c r="Z96" s="3" t="s">
        <v>638</v>
      </c>
      <c r="AA96" s="3" t="s">
        <v>638</v>
      </c>
      <c r="AB96" s="3" t="s">
        <v>638</v>
      </c>
      <c r="AC96" s="3" t="s">
        <v>638</v>
      </c>
      <c r="AD96" s="3" t="s">
        <v>90</v>
      </c>
      <c r="AE96" s="3" t="s">
        <v>77</v>
      </c>
      <c r="AF96" s="7" t="s">
        <v>9557</v>
      </c>
    </row>
    <row r="97" spans="1:32" ht="15" customHeight="1" x14ac:dyDescent="0.25">
      <c r="A97" s="3" t="s">
        <v>75</v>
      </c>
      <c r="B97" s="3" t="s">
        <v>76</v>
      </c>
      <c r="C97" s="3" t="s">
        <v>77</v>
      </c>
      <c r="D97" s="3" t="s">
        <v>78</v>
      </c>
      <c r="E97" s="3" t="s">
        <v>79</v>
      </c>
      <c r="F97" s="3" t="s">
        <v>114</v>
      </c>
      <c r="G97" s="3" t="s">
        <v>114</v>
      </c>
      <c r="H97" s="3" t="s">
        <v>410</v>
      </c>
      <c r="I97" s="3" t="s">
        <v>639</v>
      </c>
      <c r="J97" s="3" t="s">
        <v>640</v>
      </c>
      <c r="K97" s="3" t="s">
        <v>205</v>
      </c>
      <c r="L97" s="3" t="s">
        <v>85</v>
      </c>
      <c r="M97" s="3" t="s">
        <v>641</v>
      </c>
      <c r="N97" s="3" t="s">
        <v>87</v>
      </c>
      <c r="O97" s="3" t="s">
        <v>642</v>
      </c>
      <c r="P97" s="3" t="s">
        <v>87</v>
      </c>
      <c r="Q97" s="3" t="s">
        <v>643</v>
      </c>
      <c r="R97" s="3" t="s">
        <v>643</v>
      </c>
      <c r="S97" s="3" t="s">
        <v>643</v>
      </c>
      <c r="T97" s="3" t="s">
        <v>643</v>
      </c>
      <c r="U97" s="3" t="s">
        <v>643</v>
      </c>
      <c r="V97" s="3" t="s">
        <v>643</v>
      </c>
      <c r="W97" s="3" t="s">
        <v>643</v>
      </c>
      <c r="X97" s="3" t="s">
        <v>643</v>
      </c>
      <c r="Y97" s="3" t="s">
        <v>643</v>
      </c>
      <c r="Z97" s="3" t="s">
        <v>643</v>
      </c>
      <c r="AA97" s="3" t="s">
        <v>643</v>
      </c>
      <c r="AB97" s="3" t="s">
        <v>643</v>
      </c>
      <c r="AC97" s="3" t="s">
        <v>643</v>
      </c>
      <c r="AD97" s="3" t="s">
        <v>90</v>
      </c>
      <c r="AE97" s="3" t="s">
        <v>77</v>
      </c>
      <c r="AF97" s="7" t="s">
        <v>9557</v>
      </c>
    </row>
    <row r="98" spans="1:32" ht="15" customHeight="1" x14ac:dyDescent="0.25">
      <c r="A98" s="3" t="s">
        <v>75</v>
      </c>
      <c r="B98" s="3" t="s">
        <v>76</v>
      </c>
      <c r="C98" s="3" t="s">
        <v>77</v>
      </c>
      <c r="D98" s="3" t="s">
        <v>78</v>
      </c>
      <c r="E98" s="3" t="s">
        <v>79</v>
      </c>
      <c r="F98" s="3" t="s">
        <v>146</v>
      </c>
      <c r="G98" s="3" t="s">
        <v>146</v>
      </c>
      <c r="H98" s="3" t="s">
        <v>101</v>
      </c>
      <c r="I98" s="3" t="s">
        <v>644</v>
      </c>
      <c r="J98" s="3" t="s">
        <v>645</v>
      </c>
      <c r="K98" s="3" t="s">
        <v>83</v>
      </c>
      <c r="L98" s="3" t="s">
        <v>85</v>
      </c>
      <c r="M98" s="3" t="s">
        <v>646</v>
      </c>
      <c r="N98" s="3" t="s">
        <v>87</v>
      </c>
      <c r="O98" s="3" t="s">
        <v>647</v>
      </c>
      <c r="P98" s="3" t="s">
        <v>87</v>
      </c>
      <c r="Q98" s="3" t="s">
        <v>648</v>
      </c>
      <c r="R98" s="3" t="s">
        <v>648</v>
      </c>
      <c r="S98" s="3" t="s">
        <v>648</v>
      </c>
      <c r="T98" s="3" t="s">
        <v>648</v>
      </c>
      <c r="U98" s="3" t="s">
        <v>648</v>
      </c>
      <c r="V98" s="3" t="s">
        <v>648</v>
      </c>
      <c r="W98" s="3" t="s">
        <v>648</v>
      </c>
      <c r="X98" s="3" t="s">
        <v>648</v>
      </c>
      <c r="Y98" s="3" t="s">
        <v>648</v>
      </c>
      <c r="Z98" s="3" t="s">
        <v>648</v>
      </c>
      <c r="AA98" s="3" t="s">
        <v>648</v>
      </c>
      <c r="AB98" s="3" t="s">
        <v>648</v>
      </c>
      <c r="AC98" s="3" t="s">
        <v>648</v>
      </c>
      <c r="AD98" s="3" t="s">
        <v>90</v>
      </c>
      <c r="AE98" s="3" t="s">
        <v>77</v>
      </c>
      <c r="AF98" s="7" t="s">
        <v>9557</v>
      </c>
    </row>
    <row r="99" spans="1:32" ht="15" customHeight="1" x14ac:dyDescent="0.25">
      <c r="A99" s="3" t="s">
        <v>75</v>
      </c>
      <c r="B99" s="3" t="s">
        <v>76</v>
      </c>
      <c r="C99" s="3" t="s">
        <v>77</v>
      </c>
      <c r="D99" s="3" t="s">
        <v>78</v>
      </c>
      <c r="E99" s="3" t="s">
        <v>79</v>
      </c>
      <c r="F99" s="3" t="s">
        <v>92</v>
      </c>
      <c r="G99" s="3" t="s">
        <v>92</v>
      </c>
      <c r="H99" s="3" t="s">
        <v>328</v>
      </c>
      <c r="I99" s="3" t="s">
        <v>649</v>
      </c>
      <c r="J99" s="3" t="s">
        <v>645</v>
      </c>
      <c r="K99" s="3" t="s">
        <v>650</v>
      </c>
      <c r="L99" s="3" t="s">
        <v>85</v>
      </c>
      <c r="M99" s="3" t="s">
        <v>651</v>
      </c>
      <c r="N99" s="3" t="s">
        <v>87</v>
      </c>
      <c r="O99" s="3" t="s">
        <v>652</v>
      </c>
      <c r="P99" s="3" t="s">
        <v>87</v>
      </c>
      <c r="Q99" s="3" t="s">
        <v>653</v>
      </c>
      <c r="R99" s="3" t="s">
        <v>653</v>
      </c>
      <c r="S99" s="3" t="s">
        <v>653</v>
      </c>
      <c r="T99" s="3" t="s">
        <v>653</v>
      </c>
      <c r="U99" s="3" t="s">
        <v>653</v>
      </c>
      <c r="V99" s="3" t="s">
        <v>653</v>
      </c>
      <c r="W99" s="3" t="s">
        <v>653</v>
      </c>
      <c r="X99" s="3" t="s">
        <v>653</v>
      </c>
      <c r="Y99" s="3" t="s">
        <v>653</v>
      </c>
      <c r="Z99" s="3" t="s">
        <v>653</v>
      </c>
      <c r="AA99" s="3" t="s">
        <v>653</v>
      </c>
      <c r="AB99" s="3" t="s">
        <v>653</v>
      </c>
      <c r="AC99" s="3" t="s">
        <v>653</v>
      </c>
      <c r="AD99" s="3" t="s">
        <v>90</v>
      </c>
      <c r="AE99" s="3" t="s">
        <v>77</v>
      </c>
      <c r="AF99" s="7" t="s">
        <v>9557</v>
      </c>
    </row>
    <row r="100" spans="1:32" ht="15" customHeight="1" x14ac:dyDescent="0.25">
      <c r="A100" s="3" t="s">
        <v>75</v>
      </c>
      <c r="B100" s="3" t="s">
        <v>76</v>
      </c>
      <c r="C100" s="3" t="s">
        <v>77</v>
      </c>
      <c r="D100" s="3" t="s">
        <v>78</v>
      </c>
      <c r="E100" s="3" t="s">
        <v>79</v>
      </c>
      <c r="F100" s="3" t="s">
        <v>146</v>
      </c>
      <c r="G100" s="3" t="s">
        <v>146</v>
      </c>
      <c r="H100" s="3" t="s">
        <v>654</v>
      </c>
      <c r="I100" s="3" t="s">
        <v>655</v>
      </c>
      <c r="J100" s="3" t="s">
        <v>589</v>
      </c>
      <c r="K100" s="3" t="s">
        <v>83</v>
      </c>
      <c r="L100" s="3" t="s">
        <v>96</v>
      </c>
      <c r="M100" s="3" t="s">
        <v>656</v>
      </c>
      <c r="N100" s="3" t="s">
        <v>87</v>
      </c>
      <c r="O100" s="3" t="s">
        <v>657</v>
      </c>
      <c r="P100" s="3" t="s">
        <v>87</v>
      </c>
      <c r="Q100" s="3" t="s">
        <v>658</v>
      </c>
      <c r="R100" s="3" t="s">
        <v>658</v>
      </c>
      <c r="S100" s="3" t="s">
        <v>658</v>
      </c>
      <c r="T100" s="3" t="s">
        <v>658</v>
      </c>
      <c r="U100" s="3" t="s">
        <v>658</v>
      </c>
      <c r="V100" s="3" t="s">
        <v>658</v>
      </c>
      <c r="W100" s="3" t="s">
        <v>658</v>
      </c>
      <c r="X100" s="3" t="s">
        <v>658</v>
      </c>
      <c r="Y100" s="3" t="s">
        <v>658</v>
      </c>
      <c r="Z100" s="3" t="s">
        <v>658</v>
      </c>
      <c r="AA100" s="3" t="s">
        <v>658</v>
      </c>
      <c r="AB100" s="3" t="s">
        <v>658</v>
      </c>
      <c r="AC100" s="3" t="s">
        <v>658</v>
      </c>
      <c r="AD100" s="3" t="s">
        <v>90</v>
      </c>
      <c r="AE100" s="3" t="s">
        <v>77</v>
      </c>
      <c r="AF100" s="7" t="s">
        <v>9557</v>
      </c>
    </row>
    <row r="101" spans="1:32" ht="15" customHeight="1" x14ac:dyDescent="0.25">
      <c r="A101" s="3" t="s">
        <v>75</v>
      </c>
      <c r="B101" s="3" t="s">
        <v>76</v>
      </c>
      <c r="C101" s="3" t="s">
        <v>77</v>
      </c>
      <c r="D101" s="3" t="s">
        <v>78</v>
      </c>
      <c r="E101" s="3" t="s">
        <v>79</v>
      </c>
      <c r="F101" s="3" t="s">
        <v>659</v>
      </c>
      <c r="G101" s="3" t="s">
        <v>659</v>
      </c>
      <c r="H101" s="3" t="s">
        <v>276</v>
      </c>
      <c r="I101" s="3" t="s">
        <v>660</v>
      </c>
      <c r="J101" s="3" t="s">
        <v>661</v>
      </c>
      <c r="K101" s="3" t="s">
        <v>177</v>
      </c>
      <c r="L101" s="3" t="s">
        <v>96</v>
      </c>
      <c r="M101" s="3" t="s">
        <v>662</v>
      </c>
      <c r="N101" s="3" t="s">
        <v>87</v>
      </c>
      <c r="O101" s="3" t="s">
        <v>663</v>
      </c>
      <c r="P101" s="3" t="s">
        <v>87</v>
      </c>
      <c r="Q101" s="3" t="s">
        <v>664</v>
      </c>
      <c r="R101" s="3" t="s">
        <v>664</v>
      </c>
      <c r="S101" s="3" t="s">
        <v>664</v>
      </c>
      <c r="T101" s="3" t="s">
        <v>664</v>
      </c>
      <c r="U101" s="3" t="s">
        <v>664</v>
      </c>
      <c r="V101" s="3" t="s">
        <v>664</v>
      </c>
      <c r="W101" s="3" t="s">
        <v>664</v>
      </c>
      <c r="X101" s="3" t="s">
        <v>664</v>
      </c>
      <c r="Y101" s="3" t="s">
        <v>664</v>
      </c>
      <c r="Z101" s="3" t="s">
        <v>664</v>
      </c>
      <c r="AA101" s="3" t="s">
        <v>664</v>
      </c>
      <c r="AB101" s="3" t="s">
        <v>664</v>
      </c>
      <c r="AC101" s="3" t="s">
        <v>664</v>
      </c>
      <c r="AD101" s="3" t="s">
        <v>90</v>
      </c>
      <c r="AE101" s="3" t="s">
        <v>77</v>
      </c>
      <c r="AF101" s="7" t="s">
        <v>9557</v>
      </c>
    </row>
    <row r="102" spans="1:32" ht="15" customHeight="1" x14ac:dyDescent="0.25">
      <c r="A102" s="3" t="s">
        <v>75</v>
      </c>
      <c r="B102" s="3" t="s">
        <v>76</v>
      </c>
      <c r="C102" s="3" t="s">
        <v>77</v>
      </c>
      <c r="D102" s="3" t="s">
        <v>78</v>
      </c>
      <c r="E102" s="3" t="s">
        <v>79</v>
      </c>
      <c r="F102" s="3" t="s">
        <v>92</v>
      </c>
      <c r="G102" s="3" t="s">
        <v>92</v>
      </c>
      <c r="H102" s="3" t="s">
        <v>301</v>
      </c>
      <c r="I102" s="3" t="s">
        <v>665</v>
      </c>
      <c r="J102" s="3" t="s">
        <v>666</v>
      </c>
      <c r="K102" s="3" t="s">
        <v>213</v>
      </c>
      <c r="L102" s="3" t="s">
        <v>85</v>
      </c>
      <c r="M102" s="3" t="s">
        <v>667</v>
      </c>
      <c r="N102" s="3" t="s">
        <v>87</v>
      </c>
      <c r="O102" s="3" t="s">
        <v>668</v>
      </c>
      <c r="P102" s="3" t="s">
        <v>87</v>
      </c>
      <c r="Q102" s="3" t="s">
        <v>669</v>
      </c>
      <c r="R102" s="3" t="s">
        <v>669</v>
      </c>
      <c r="S102" s="3" t="s">
        <v>669</v>
      </c>
      <c r="T102" s="3" t="s">
        <v>669</v>
      </c>
      <c r="U102" s="3" t="s">
        <v>669</v>
      </c>
      <c r="V102" s="3" t="s">
        <v>669</v>
      </c>
      <c r="W102" s="3" t="s">
        <v>669</v>
      </c>
      <c r="X102" s="3" t="s">
        <v>669</v>
      </c>
      <c r="Y102" s="3" t="s">
        <v>669</v>
      </c>
      <c r="Z102" s="3" t="s">
        <v>669</v>
      </c>
      <c r="AA102" s="3" t="s">
        <v>669</v>
      </c>
      <c r="AB102" s="3" t="s">
        <v>669</v>
      </c>
      <c r="AC102" s="3" t="s">
        <v>669</v>
      </c>
      <c r="AD102" s="3" t="s">
        <v>90</v>
      </c>
      <c r="AE102" s="3" t="s">
        <v>77</v>
      </c>
      <c r="AF102" s="7" t="s">
        <v>9557</v>
      </c>
    </row>
    <row r="103" spans="1:32" ht="15" customHeight="1" x14ac:dyDescent="0.25">
      <c r="A103" s="3" t="s">
        <v>75</v>
      </c>
      <c r="B103" s="3" t="s">
        <v>76</v>
      </c>
      <c r="C103" s="3" t="s">
        <v>77</v>
      </c>
      <c r="D103" s="3" t="s">
        <v>78</v>
      </c>
      <c r="E103" s="3" t="s">
        <v>79</v>
      </c>
      <c r="F103" s="3" t="s">
        <v>146</v>
      </c>
      <c r="G103" s="3" t="s">
        <v>146</v>
      </c>
      <c r="H103" s="3" t="s">
        <v>536</v>
      </c>
      <c r="I103" s="3" t="s">
        <v>670</v>
      </c>
      <c r="J103" s="3" t="s">
        <v>83</v>
      </c>
      <c r="K103" s="3" t="s">
        <v>183</v>
      </c>
      <c r="L103" s="3" t="s">
        <v>96</v>
      </c>
      <c r="M103" s="3" t="s">
        <v>671</v>
      </c>
      <c r="N103" s="3" t="s">
        <v>87</v>
      </c>
      <c r="O103" s="3" t="s">
        <v>672</v>
      </c>
      <c r="P103" s="3" t="s">
        <v>87</v>
      </c>
      <c r="Q103" s="3" t="s">
        <v>673</v>
      </c>
      <c r="R103" s="3" t="s">
        <v>673</v>
      </c>
      <c r="S103" s="3" t="s">
        <v>673</v>
      </c>
      <c r="T103" s="3" t="s">
        <v>673</v>
      </c>
      <c r="U103" s="3" t="s">
        <v>673</v>
      </c>
      <c r="V103" s="3" t="s">
        <v>673</v>
      </c>
      <c r="W103" s="3" t="s">
        <v>673</v>
      </c>
      <c r="X103" s="3" t="s">
        <v>673</v>
      </c>
      <c r="Y103" s="3" t="s">
        <v>673</v>
      </c>
      <c r="Z103" s="3" t="s">
        <v>673</v>
      </c>
      <c r="AA103" s="3" t="s">
        <v>673</v>
      </c>
      <c r="AB103" s="3" t="s">
        <v>673</v>
      </c>
      <c r="AC103" s="3" t="s">
        <v>673</v>
      </c>
      <c r="AD103" s="3" t="s">
        <v>90</v>
      </c>
      <c r="AE103" s="3" t="s">
        <v>77</v>
      </c>
      <c r="AF103" s="7" t="s">
        <v>9557</v>
      </c>
    </row>
    <row r="104" spans="1:32" ht="15" customHeight="1" x14ac:dyDescent="0.25">
      <c r="A104" s="3" t="s">
        <v>75</v>
      </c>
      <c r="B104" s="3" t="s">
        <v>76</v>
      </c>
      <c r="C104" s="3" t="s">
        <v>77</v>
      </c>
      <c r="D104" s="3" t="s">
        <v>78</v>
      </c>
      <c r="E104" s="3" t="s">
        <v>79</v>
      </c>
      <c r="F104" s="3" t="s">
        <v>114</v>
      </c>
      <c r="G104" s="3" t="s">
        <v>114</v>
      </c>
      <c r="H104" s="3" t="s">
        <v>674</v>
      </c>
      <c r="I104" s="3" t="s">
        <v>675</v>
      </c>
      <c r="J104" s="3" t="s">
        <v>676</v>
      </c>
      <c r="K104" s="3" t="s">
        <v>83</v>
      </c>
      <c r="L104" s="3" t="s">
        <v>85</v>
      </c>
      <c r="M104" s="3" t="s">
        <v>677</v>
      </c>
      <c r="N104" s="3" t="s">
        <v>87</v>
      </c>
      <c r="O104" s="3" t="s">
        <v>678</v>
      </c>
      <c r="P104" s="3" t="s">
        <v>87</v>
      </c>
      <c r="Q104" s="3" t="s">
        <v>679</v>
      </c>
      <c r="R104" s="3" t="s">
        <v>679</v>
      </c>
      <c r="S104" s="3" t="s">
        <v>679</v>
      </c>
      <c r="T104" s="3" t="s">
        <v>679</v>
      </c>
      <c r="U104" s="3" t="s">
        <v>679</v>
      </c>
      <c r="V104" s="3" t="s">
        <v>679</v>
      </c>
      <c r="W104" s="3" t="s">
        <v>679</v>
      </c>
      <c r="X104" s="3" t="s">
        <v>679</v>
      </c>
      <c r="Y104" s="3" t="s">
        <v>679</v>
      </c>
      <c r="Z104" s="3" t="s">
        <v>679</v>
      </c>
      <c r="AA104" s="3" t="s">
        <v>679</v>
      </c>
      <c r="AB104" s="3" t="s">
        <v>679</v>
      </c>
      <c r="AC104" s="3" t="s">
        <v>679</v>
      </c>
      <c r="AD104" s="3" t="s">
        <v>90</v>
      </c>
      <c r="AE104" s="3" t="s">
        <v>77</v>
      </c>
      <c r="AF104" s="7" t="s">
        <v>9557</v>
      </c>
    </row>
    <row r="105" spans="1:32" ht="15" customHeight="1" x14ac:dyDescent="0.25">
      <c r="A105" s="3" t="s">
        <v>75</v>
      </c>
      <c r="B105" s="3" t="s">
        <v>76</v>
      </c>
      <c r="C105" s="3" t="s">
        <v>77</v>
      </c>
      <c r="D105" s="3" t="s">
        <v>78</v>
      </c>
      <c r="E105" s="3" t="s">
        <v>79</v>
      </c>
      <c r="F105" s="3" t="s">
        <v>114</v>
      </c>
      <c r="G105" s="3" t="s">
        <v>114</v>
      </c>
      <c r="H105" s="3" t="s">
        <v>674</v>
      </c>
      <c r="I105" s="3" t="s">
        <v>680</v>
      </c>
      <c r="J105" s="3" t="s">
        <v>681</v>
      </c>
      <c r="K105" s="3" t="s">
        <v>84</v>
      </c>
      <c r="L105" s="3" t="s">
        <v>85</v>
      </c>
      <c r="M105" s="3" t="s">
        <v>682</v>
      </c>
      <c r="N105" s="3" t="s">
        <v>87</v>
      </c>
      <c r="O105" s="3" t="s">
        <v>683</v>
      </c>
      <c r="P105" s="3" t="s">
        <v>87</v>
      </c>
      <c r="Q105" s="3" t="s">
        <v>684</v>
      </c>
      <c r="R105" s="3" t="s">
        <v>684</v>
      </c>
      <c r="S105" s="3" t="s">
        <v>684</v>
      </c>
      <c r="T105" s="3" t="s">
        <v>684</v>
      </c>
      <c r="U105" s="3" t="s">
        <v>684</v>
      </c>
      <c r="V105" s="3" t="s">
        <v>684</v>
      </c>
      <c r="W105" s="3" t="s">
        <v>684</v>
      </c>
      <c r="X105" s="3" t="s">
        <v>684</v>
      </c>
      <c r="Y105" s="3" t="s">
        <v>684</v>
      </c>
      <c r="Z105" s="3" t="s">
        <v>684</v>
      </c>
      <c r="AA105" s="3" t="s">
        <v>684</v>
      </c>
      <c r="AB105" s="3" t="s">
        <v>684</v>
      </c>
      <c r="AC105" s="3" t="s">
        <v>684</v>
      </c>
      <c r="AD105" s="3" t="s">
        <v>90</v>
      </c>
      <c r="AE105" s="3" t="s">
        <v>77</v>
      </c>
      <c r="AF105" s="7" t="s">
        <v>9557</v>
      </c>
    </row>
    <row r="106" spans="1:32" ht="15" customHeight="1" x14ac:dyDescent="0.25">
      <c r="A106" s="3" t="s">
        <v>75</v>
      </c>
      <c r="B106" s="3" t="s">
        <v>76</v>
      </c>
      <c r="C106" s="3" t="s">
        <v>77</v>
      </c>
      <c r="D106" s="3" t="s">
        <v>78</v>
      </c>
      <c r="E106" s="3" t="s">
        <v>79</v>
      </c>
      <c r="F106" s="3" t="s">
        <v>130</v>
      </c>
      <c r="G106" s="3" t="s">
        <v>130</v>
      </c>
      <c r="H106" s="3" t="s">
        <v>674</v>
      </c>
      <c r="I106" s="3" t="s">
        <v>685</v>
      </c>
      <c r="J106" s="3" t="s">
        <v>686</v>
      </c>
      <c r="K106" s="3" t="s">
        <v>687</v>
      </c>
      <c r="L106" s="3" t="s">
        <v>96</v>
      </c>
      <c r="M106" s="3" t="s">
        <v>688</v>
      </c>
      <c r="N106" s="3" t="s">
        <v>87</v>
      </c>
      <c r="O106" s="3" t="s">
        <v>689</v>
      </c>
      <c r="P106" s="3" t="s">
        <v>87</v>
      </c>
      <c r="Q106" s="3" t="s">
        <v>690</v>
      </c>
      <c r="R106" s="3" t="s">
        <v>690</v>
      </c>
      <c r="S106" s="3" t="s">
        <v>690</v>
      </c>
      <c r="T106" s="3" t="s">
        <v>690</v>
      </c>
      <c r="U106" s="3" t="s">
        <v>690</v>
      </c>
      <c r="V106" s="3" t="s">
        <v>690</v>
      </c>
      <c r="W106" s="3" t="s">
        <v>690</v>
      </c>
      <c r="X106" s="3" t="s">
        <v>690</v>
      </c>
      <c r="Y106" s="3" t="s">
        <v>690</v>
      </c>
      <c r="Z106" s="3" t="s">
        <v>690</v>
      </c>
      <c r="AA106" s="3" t="s">
        <v>690</v>
      </c>
      <c r="AB106" s="3" t="s">
        <v>690</v>
      </c>
      <c r="AC106" s="3" t="s">
        <v>690</v>
      </c>
      <c r="AD106" s="3" t="s">
        <v>90</v>
      </c>
      <c r="AE106" s="3" t="s">
        <v>77</v>
      </c>
      <c r="AF106" s="7" t="s">
        <v>9557</v>
      </c>
    </row>
    <row r="107" spans="1:32" ht="15" customHeight="1" x14ac:dyDescent="0.25">
      <c r="A107" s="3" t="s">
        <v>75</v>
      </c>
      <c r="B107" s="3" t="s">
        <v>76</v>
      </c>
      <c r="C107" s="3" t="s">
        <v>77</v>
      </c>
      <c r="D107" s="3" t="s">
        <v>78</v>
      </c>
      <c r="E107" s="3" t="s">
        <v>79</v>
      </c>
      <c r="F107" s="3" t="s">
        <v>146</v>
      </c>
      <c r="G107" s="3" t="s">
        <v>146</v>
      </c>
      <c r="H107" s="3" t="s">
        <v>674</v>
      </c>
      <c r="I107" s="3" t="s">
        <v>691</v>
      </c>
      <c r="J107" s="3" t="s">
        <v>133</v>
      </c>
      <c r="K107" s="3" t="s">
        <v>134</v>
      </c>
      <c r="L107" s="3" t="s">
        <v>96</v>
      </c>
      <c r="M107" s="3" t="s">
        <v>692</v>
      </c>
      <c r="N107" s="3" t="s">
        <v>87</v>
      </c>
      <c r="O107" s="3" t="s">
        <v>693</v>
      </c>
      <c r="P107" s="3" t="s">
        <v>87</v>
      </c>
      <c r="Q107" s="3" t="s">
        <v>694</v>
      </c>
      <c r="R107" s="3" t="s">
        <v>694</v>
      </c>
      <c r="S107" s="3" t="s">
        <v>694</v>
      </c>
      <c r="T107" s="3" t="s">
        <v>694</v>
      </c>
      <c r="U107" s="3" t="s">
        <v>694</v>
      </c>
      <c r="V107" s="3" t="s">
        <v>694</v>
      </c>
      <c r="W107" s="3" t="s">
        <v>694</v>
      </c>
      <c r="X107" s="3" t="s">
        <v>694</v>
      </c>
      <c r="Y107" s="3" t="s">
        <v>694</v>
      </c>
      <c r="Z107" s="3" t="s">
        <v>694</v>
      </c>
      <c r="AA107" s="3" t="s">
        <v>694</v>
      </c>
      <c r="AB107" s="3" t="s">
        <v>694</v>
      </c>
      <c r="AC107" s="3" t="s">
        <v>694</v>
      </c>
      <c r="AD107" s="3" t="s">
        <v>90</v>
      </c>
      <c r="AE107" s="3" t="s">
        <v>77</v>
      </c>
      <c r="AF107" s="7" t="s">
        <v>9557</v>
      </c>
    </row>
    <row r="108" spans="1:32" ht="15" customHeight="1" x14ac:dyDescent="0.25">
      <c r="A108" s="3" t="s">
        <v>75</v>
      </c>
      <c r="B108" s="3" t="s">
        <v>76</v>
      </c>
      <c r="C108" s="3" t="s">
        <v>77</v>
      </c>
      <c r="D108" s="3" t="s">
        <v>78</v>
      </c>
      <c r="E108" s="3" t="s">
        <v>350</v>
      </c>
      <c r="F108" s="3" t="s">
        <v>695</v>
      </c>
      <c r="G108" s="3" t="s">
        <v>695</v>
      </c>
      <c r="H108" s="3" t="s">
        <v>139</v>
      </c>
      <c r="I108" s="3" t="s">
        <v>696</v>
      </c>
      <c r="J108" s="3" t="s">
        <v>392</v>
      </c>
      <c r="K108" s="3" t="s">
        <v>697</v>
      </c>
      <c r="L108" s="3" t="s">
        <v>96</v>
      </c>
      <c r="M108" s="3" t="s">
        <v>698</v>
      </c>
      <c r="N108" s="3" t="s">
        <v>87</v>
      </c>
      <c r="O108" s="3" t="s">
        <v>699</v>
      </c>
      <c r="P108" s="3" t="s">
        <v>87</v>
      </c>
      <c r="Q108" s="3" t="s">
        <v>700</v>
      </c>
      <c r="R108" s="3" t="s">
        <v>700</v>
      </c>
      <c r="S108" s="3" t="s">
        <v>700</v>
      </c>
      <c r="T108" s="3" t="s">
        <v>700</v>
      </c>
      <c r="U108" s="3" t="s">
        <v>700</v>
      </c>
      <c r="V108" s="3" t="s">
        <v>700</v>
      </c>
      <c r="W108" s="3" t="s">
        <v>700</v>
      </c>
      <c r="X108" s="3" t="s">
        <v>700</v>
      </c>
      <c r="Y108" s="3" t="s">
        <v>700</v>
      </c>
      <c r="Z108" s="3" t="s">
        <v>700</v>
      </c>
      <c r="AA108" s="3" t="s">
        <v>700</v>
      </c>
      <c r="AB108" s="3" t="s">
        <v>700</v>
      </c>
      <c r="AC108" s="3" t="s">
        <v>700</v>
      </c>
      <c r="AD108" s="3" t="s">
        <v>90</v>
      </c>
      <c r="AE108" s="3" t="s">
        <v>77</v>
      </c>
      <c r="AF108" s="7" t="s">
        <v>9557</v>
      </c>
    </row>
    <row r="109" spans="1:32" ht="15" customHeight="1" x14ac:dyDescent="0.25">
      <c r="A109" s="3" t="s">
        <v>75</v>
      </c>
      <c r="B109" s="3" t="s">
        <v>76</v>
      </c>
      <c r="C109" s="3" t="s">
        <v>77</v>
      </c>
      <c r="D109" s="3" t="s">
        <v>78</v>
      </c>
      <c r="E109" s="3" t="s">
        <v>6</v>
      </c>
      <c r="F109" s="3" t="s">
        <v>701</v>
      </c>
      <c r="G109" s="3" t="s">
        <v>701</v>
      </c>
      <c r="H109" s="3" t="s">
        <v>702</v>
      </c>
      <c r="I109" s="3" t="s">
        <v>703</v>
      </c>
      <c r="J109" s="3" t="s">
        <v>84</v>
      </c>
      <c r="K109" s="3" t="s">
        <v>704</v>
      </c>
      <c r="L109" s="3" t="s">
        <v>85</v>
      </c>
      <c r="M109" s="3" t="s">
        <v>705</v>
      </c>
      <c r="N109" s="3" t="s">
        <v>87</v>
      </c>
      <c r="O109" s="3" t="s">
        <v>706</v>
      </c>
      <c r="P109" s="3" t="s">
        <v>87</v>
      </c>
      <c r="Q109" s="3" t="s">
        <v>707</v>
      </c>
      <c r="R109" s="3" t="s">
        <v>707</v>
      </c>
      <c r="S109" s="3" t="s">
        <v>707</v>
      </c>
      <c r="T109" s="3" t="s">
        <v>707</v>
      </c>
      <c r="U109" s="3" t="s">
        <v>707</v>
      </c>
      <c r="V109" s="3" t="s">
        <v>707</v>
      </c>
      <c r="W109" s="3" t="s">
        <v>707</v>
      </c>
      <c r="X109" s="3" t="s">
        <v>707</v>
      </c>
      <c r="Y109" s="3" t="s">
        <v>707</v>
      </c>
      <c r="Z109" s="3" t="s">
        <v>707</v>
      </c>
      <c r="AA109" s="3" t="s">
        <v>707</v>
      </c>
      <c r="AB109" s="3" t="s">
        <v>707</v>
      </c>
      <c r="AC109" s="3" t="s">
        <v>707</v>
      </c>
      <c r="AD109" s="3" t="s">
        <v>90</v>
      </c>
      <c r="AE109" s="3" t="s">
        <v>77</v>
      </c>
      <c r="AF109" s="7" t="s">
        <v>9557</v>
      </c>
    </row>
    <row r="110" spans="1:32" ht="15" customHeight="1" x14ac:dyDescent="0.25">
      <c r="A110" s="3" t="s">
        <v>75</v>
      </c>
      <c r="B110" s="3" t="s">
        <v>76</v>
      </c>
      <c r="C110" s="3" t="s">
        <v>77</v>
      </c>
      <c r="D110" s="3" t="s">
        <v>78</v>
      </c>
      <c r="E110" s="3" t="s">
        <v>350</v>
      </c>
      <c r="F110" s="3" t="s">
        <v>708</v>
      </c>
      <c r="G110" s="3" t="s">
        <v>708</v>
      </c>
      <c r="H110" s="3" t="s">
        <v>709</v>
      </c>
      <c r="I110" s="3" t="s">
        <v>710</v>
      </c>
      <c r="J110" s="3" t="s">
        <v>711</v>
      </c>
      <c r="K110" s="3" t="s">
        <v>712</v>
      </c>
      <c r="L110" s="3" t="s">
        <v>85</v>
      </c>
      <c r="M110" s="3" t="s">
        <v>713</v>
      </c>
      <c r="N110" s="3" t="s">
        <v>87</v>
      </c>
      <c r="O110" s="3" t="s">
        <v>714</v>
      </c>
      <c r="P110" s="3" t="s">
        <v>87</v>
      </c>
      <c r="Q110" s="3" t="s">
        <v>715</v>
      </c>
      <c r="R110" s="3" t="s">
        <v>715</v>
      </c>
      <c r="S110" s="3" t="s">
        <v>715</v>
      </c>
      <c r="T110" s="3" t="s">
        <v>715</v>
      </c>
      <c r="U110" s="3" t="s">
        <v>715</v>
      </c>
      <c r="V110" s="3" t="s">
        <v>715</v>
      </c>
      <c r="W110" s="3" t="s">
        <v>715</v>
      </c>
      <c r="X110" s="3" t="s">
        <v>715</v>
      </c>
      <c r="Y110" s="3" t="s">
        <v>715</v>
      </c>
      <c r="Z110" s="3" t="s">
        <v>715</v>
      </c>
      <c r="AA110" s="3" t="s">
        <v>715</v>
      </c>
      <c r="AB110" s="3" t="s">
        <v>715</v>
      </c>
      <c r="AC110" s="3" t="s">
        <v>715</v>
      </c>
      <c r="AD110" s="3" t="s">
        <v>90</v>
      </c>
      <c r="AE110" s="3" t="s">
        <v>77</v>
      </c>
      <c r="AF110" s="7" t="s">
        <v>9557</v>
      </c>
    </row>
    <row r="111" spans="1:32" ht="15" customHeight="1" x14ac:dyDescent="0.25">
      <c r="A111" s="3" t="s">
        <v>75</v>
      </c>
      <c r="B111" s="3" t="s">
        <v>76</v>
      </c>
      <c r="C111" s="3" t="s">
        <v>77</v>
      </c>
      <c r="D111" s="3" t="s">
        <v>78</v>
      </c>
      <c r="E111" s="3" t="s">
        <v>350</v>
      </c>
      <c r="F111" s="3" t="s">
        <v>716</v>
      </c>
      <c r="G111" s="3" t="s">
        <v>716</v>
      </c>
      <c r="H111" s="3" t="s">
        <v>717</v>
      </c>
      <c r="I111" s="3" t="s">
        <v>718</v>
      </c>
      <c r="J111" s="3" t="s">
        <v>719</v>
      </c>
      <c r="K111" s="3" t="s">
        <v>83</v>
      </c>
      <c r="L111" s="3" t="s">
        <v>96</v>
      </c>
      <c r="M111" s="3" t="s">
        <v>720</v>
      </c>
      <c r="N111" s="3" t="s">
        <v>87</v>
      </c>
      <c r="O111" s="3" t="s">
        <v>721</v>
      </c>
      <c r="P111" s="3" t="s">
        <v>87</v>
      </c>
      <c r="Q111" s="3" t="s">
        <v>722</v>
      </c>
      <c r="R111" s="3" t="s">
        <v>722</v>
      </c>
      <c r="S111" s="3" t="s">
        <v>722</v>
      </c>
      <c r="T111" s="3" t="s">
        <v>722</v>
      </c>
      <c r="U111" s="3" t="s">
        <v>722</v>
      </c>
      <c r="V111" s="3" t="s">
        <v>722</v>
      </c>
      <c r="W111" s="3" t="s">
        <v>722</v>
      </c>
      <c r="X111" s="3" t="s">
        <v>722</v>
      </c>
      <c r="Y111" s="3" t="s">
        <v>722</v>
      </c>
      <c r="Z111" s="3" t="s">
        <v>722</v>
      </c>
      <c r="AA111" s="3" t="s">
        <v>722</v>
      </c>
      <c r="AB111" s="3" t="s">
        <v>722</v>
      </c>
      <c r="AC111" s="3" t="s">
        <v>722</v>
      </c>
      <c r="AD111" s="3" t="s">
        <v>90</v>
      </c>
      <c r="AE111" s="3" t="s">
        <v>77</v>
      </c>
      <c r="AF111" s="7" t="s">
        <v>9557</v>
      </c>
    </row>
    <row r="112" spans="1:32" ht="15" customHeight="1" x14ac:dyDescent="0.25">
      <c r="A112" s="3" t="s">
        <v>75</v>
      </c>
      <c r="B112" s="3" t="s">
        <v>76</v>
      </c>
      <c r="C112" s="3" t="s">
        <v>77</v>
      </c>
      <c r="D112" s="3" t="s">
        <v>78</v>
      </c>
      <c r="E112" s="3" t="s">
        <v>4</v>
      </c>
      <c r="F112" s="3" t="s">
        <v>723</v>
      </c>
      <c r="G112" s="3" t="s">
        <v>723</v>
      </c>
      <c r="H112" s="3" t="s">
        <v>123</v>
      </c>
      <c r="I112" s="3" t="s">
        <v>724</v>
      </c>
      <c r="J112" s="3" t="s">
        <v>635</v>
      </c>
      <c r="K112" s="3" t="s">
        <v>725</v>
      </c>
      <c r="L112" s="3" t="s">
        <v>96</v>
      </c>
      <c r="M112" s="3" t="s">
        <v>726</v>
      </c>
      <c r="N112" s="3" t="s">
        <v>87</v>
      </c>
      <c r="O112" s="3" t="s">
        <v>727</v>
      </c>
      <c r="P112" s="3" t="s">
        <v>87</v>
      </c>
      <c r="Q112" s="3" t="s">
        <v>728</v>
      </c>
      <c r="R112" s="3" t="s">
        <v>728</v>
      </c>
      <c r="S112" s="3" t="s">
        <v>728</v>
      </c>
      <c r="T112" s="3" t="s">
        <v>728</v>
      </c>
      <c r="U112" s="3" t="s">
        <v>728</v>
      </c>
      <c r="V112" s="3" t="s">
        <v>728</v>
      </c>
      <c r="W112" s="3" t="s">
        <v>728</v>
      </c>
      <c r="X112" s="3" t="s">
        <v>728</v>
      </c>
      <c r="Y112" s="3" t="s">
        <v>728</v>
      </c>
      <c r="Z112" s="3" t="s">
        <v>728</v>
      </c>
      <c r="AA112" s="3" t="s">
        <v>728</v>
      </c>
      <c r="AB112" s="3" t="s">
        <v>728</v>
      </c>
      <c r="AC112" s="3" t="s">
        <v>728</v>
      </c>
      <c r="AD112" s="3" t="s">
        <v>90</v>
      </c>
      <c r="AE112" s="3" t="s">
        <v>77</v>
      </c>
      <c r="AF112" s="7" t="s">
        <v>9557</v>
      </c>
    </row>
    <row r="113" spans="1:32" ht="15" customHeight="1" x14ac:dyDescent="0.25">
      <c r="A113" s="3" t="s">
        <v>75</v>
      </c>
      <c r="B113" s="3" t="s">
        <v>76</v>
      </c>
      <c r="C113" s="3" t="s">
        <v>77</v>
      </c>
      <c r="D113" s="3" t="s">
        <v>78</v>
      </c>
      <c r="E113" s="3" t="s">
        <v>4</v>
      </c>
      <c r="F113" s="3" t="s">
        <v>729</v>
      </c>
      <c r="G113" s="3" t="s">
        <v>729</v>
      </c>
      <c r="H113" s="3" t="s">
        <v>730</v>
      </c>
      <c r="I113" s="3" t="s">
        <v>731</v>
      </c>
      <c r="J113" s="3" t="s">
        <v>732</v>
      </c>
      <c r="K113" s="3" t="s">
        <v>733</v>
      </c>
      <c r="L113" s="3" t="s">
        <v>96</v>
      </c>
      <c r="M113" s="3" t="s">
        <v>376</v>
      </c>
      <c r="N113" s="3" t="s">
        <v>87</v>
      </c>
      <c r="O113" s="3" t="s">
        <v>734</v>
      </c>
      <c r="P113" s="3" t="s">
        <v>87</v>
      </c>
      <c r="Q113" s="3" t="s">
        <v>735</v>
      </c>
      <c r="R113" s="3" t="s">
        <v>735</v>
      </c>
      <c r="S113" s="3" t="s">
        <v>735</v>
      </c>
      <c r="T113" s="3" t="s">
        <v>735</v>
      </c>
      <c r="U113" s="3" t="s">
        <v>735</v>
      </c>
      <c r="V113" s="3" t="s">
        <v>735</v>
      </c>
      <c r="W113" s="3" t="s">
        <v>735</v>
      </c>
      <c r="X113" s="3" t="s">
        <v>735</v>
      </c>
      <c r="Y113" s="3" t="s">
        <v>735</v>
      </c>
      <c r="Z113" s="3" t="s">
        <v>735</v>
      </c>
      <c r="AA113" s="3" t="s">
        <v>735</v>
      </c>
      <c r="AB113" s="3" t="s">
        <v>735</v>
      </c>
      <c r="AC113" s="3" t="s">
        <v>735</v>
      </c>
      <c r="AD113" s="3" t="s">
        <v>90</v>
      </c>
      <c r="AE113" s="3" t="s">
        <v>77</v>
      </c>
      <c r="AF113" s="7" t="s">
        <v>9557</v>
      </c>
    </row>
    <row r="114" spans="1:32" ht="15" customHeight="1" x14ac:dyDescent="0.25">
      <c r="A114" s="3" t="s">
        <v>75</v>
      </c>
      <c r="B114" s="3" t="s">
        <v>76</v>
      </c>
      <c r="C114" s="3" t="s">
        <v>77</v>
      </c>
      <c r="D114" s="3" t="s">
        <v>78</v>
      </c>
      <c r="E114" s="3" t="s">
        <v>350</v>
      </c>
      <c r="F114" s="3" t="s">
        <v>736</v>
      </c>
      <c r="G114" s="3" t="s">
        <v>736</v>
      </c>
      <c r="H114" s="3" t="s">
        <v>737</v>
      </c>
      <c r="I114" s="3" t="s">
        <v>738</v>
      </c>
      <c r="J114" s="3" t="s">
        <v>518</v>
      </c>
      <c r="K114" s="3" t="s">
        <v>739</v>
      </c>
      <c r="L114" s="3" t="s">
        <v>85</v>
      </c>
      <c r="M114" s="3" t="s">
        <v>347</v>
      </c>
      <c r="N114" s="3" t="s">
        <v>87</v>
      </c>
      <c r="O114" s="3" t="s">
        <v>740</v>
      </c>
      <c r="P114" s="3" t="s">
        <v>87</v>
      </c>
      <c r="Q114" s="3" t="s">
        <v>741</v>
      </c>
      <c r="R114" s="3" t="s">
        <v>741</v>
      </c>
      <c r="S114" s="3" t="s">
        <v>741</v>
      </c>
      <c r="T114" s="3" t="s">
        <v>741</v>
      </c>
      <c r="U114" s="3" t="s">
        <v>741</v>
      </c>
      <c r="V114" s="3" t="s">
        <v>741</v>
      </c>
      <c r="W114" s="3" t="s">
        <v>741</v>
      </c>
      <c r="X114" s="3" t="s">
        <v>741</v>
      </c>
      <c r="Y114" s="3" t="s">
        <v>741</v>
      </c>
      <c r="Z114" s="3" t="s">
        <v>741</v>
      </c>
      <c r="AA114" s="3" t="s">
        <v>741</v>
      </c>
      <c r="AB114" s="3" t="s">
        <v>741</v>
      </c>
      <c r="AC114" s="3" t="s">
        <v>741</v>
      </c>
      <c r="AD114" s="3" t="s">
        <v>90</v>
      </c>
      <c r="AE114" s="3" t="s">
        <v>77</v>
      </c>
      <c r="AF114" s="7" t="s">
        <v>9557</v>
      </c>
    </row>
    <row r="115" spans="1:32" ht="15" customHeight="1" x14ac:dyDescent="0.25">
      <c r="A115" s="3" t="s">
        <v>75</v>
      </c>
      <c r="B115" s="3" t="s">
        <v>76</v>
      </c>
      <c r="C115" s="3" t="s">
        <v>77</v>
      </c>
      <c r="D115" s="3" t="s">
        <v>78</v>
      </c>
      <c r="E115" s="3" t="s">
        <v>79</v>
      </c>
      <c r="F115" s="3" t="s">
        <v>188</v>
      </c>
      <c r="G115" s="3" t="s">
        <v>188</v>
      </c>
      <c r="H115" s="3" t="s">
        <v>742</v>
      </c>
      <c r="I115" s="3" t="s">
        <v>743</v>
      </c>
      <c r="J115" s="3" t="s">
        <v>83</v>
      </c>
      <c r="K115" s="3" t="s">
        <v>117</v>
      </c>
      <c r="L115" s="3" t="s">
        <v>96</v>
      </c>
      <c r="M115" s="3" t="s">
        <v>744</v>
      </c>
      <c r="N115" s="3" t="s">
        <v>87</v>
      </c>
      <c r="O115" s="3" t="s">
        <v>745</v>
      </c>
      <c r="P115" s="3" t="s">
        <v>87</v>
      </c>
      <c r="Q115" s="3" t="s">
        <v>746</v>
      </c>
      <c r="R115" s="3" t="s">
        <v>746</v>
      </c>
      <c r="S115" s="3" t="s">
        <v>746</v>
      </c>
      <c r="T115" s="3" t="s">
        <v>746</v>
      </c>
      <c r="U115" s="3" t="s">
        <v>746</v>
      </c>
      <c r="V115" s="3" t="s">
        <v>746</v>
      </c>
      <c r="W115" s="3" t="s">
        <v>746</v>
      </c>
      <c r="X115" s="3" t="s">
        <v>746</v>
      </c>
      <c r="Y115" s="3" t="s">
        <v>746</v>
      </c>
      <c r="Z115" s="3" t="s">
        <v>746</v>
      </c>
      <c r="AA115" s="3" t="s">
        <v>746</v>
      </c>
      <c r="AB115" s="3" t="s">
        <v>746</v>
      </c>
      <c r="AC115" s="3" t="s">
        <v>746</v>
      </c>
      <c r="AD115" s="3" t="s">
        <v>90</v>
      </c>
      <c r="AE115" s="3" t="s">
        <v>77</v>
      </c>
      <c r="AF115" s="7" t="s">
        <v>9557</v>
      </c>
    </row>
    <row r="116" spans="1:32" ht="15" customHeight="1" x14ac:dyDescent="0.25">
      <c r="A116" s="3" t="s">
        <v>75</v>
      </c>
      <c r="B116" s="3" t="s">
        <v>76</v>
      </c>
      <c r="C116" s="3" t="s">
        <v>77</v>
      </c>
      <c r="D116" s="3" t="s">
        <v>78</v>
      </c>
      <c r="E116" s="3" t="s">
        <v>79</v>
      </c>
      <c r="F116" s="3" t="s">
        <v>92</v>
      </c>
      <c r="G116" s="3" t="s">
        <v>92</v>
      </c>
      <c r="H116" s="3" t="s">
        <v>101</v>
      </c>
      <c r="I116" s="3" t="s">
        <v>747</v>
      </c>
      <c r="J116" s="3" t="s">
        <v>84</v>
      </c>
      <c r="K116" s="3" t="s">
        <v>84</v>
      </c>
      <c r="L116" s="3" t="s">
        <v>85</v>
      </c>
      <c r="M116" s="3" t="s">
        <v>748</v>
      </c>
      <c r="N116" s="3" t="s">
        <v>87</v>
      </c>
      <c r="O116" s="3" t="s">
        <v>749</v>
      </c>
      <c r="P116" s="3" t="s">
        <v>87</v>
      </c>
      <c r="Q116" s="3" t="s">
        <v>750</v>
      </c>
      <c r="R116" s="3" t="s">
        <v>750</v>
      </c>
      <c r="S116" s="3" t="s">
        <v>750</v>
      </c>
      <c r="T116" s="3" t="s">
        <v>750</v>
      </c>
      <c r="U116" s="3" t="s">
        <v>750</v>
      </c>
      <c r="V116" s="3" t="s">
        <v>750</v>
      </c>
      <c r="W116" s="3" t="s">
        <v>750</v>
      </c>
      <c r="X116" s="3" t="s">
        <v>750</v>
      </c>
      <c r="Y116" s="3" t="s">
        <v>750</v>
      </c>
      <c r="Z116" s="3" t="s">
        <v>750</v>
      </c>
      <c r="AA116" s="3" t="s">
        <v>750</v>
      </c>
      <c r="AB116" s="3" t="s">
        <v>750</v>
      </c>
      <c r="AC116" s="3" t="s">
        <v>750</v>
      </c>
      <c r="AD116" s="3" t="s">
        <v>90</v>
      </c>
      <c r="AE116" s="3" t="s">
        <v>77</v>
      </c>
      <c r="AF116" s="7" t="s">
        <v>9557</v>
      </c>
    </row>
    <row r="117" spans="1:32" ht="15" customHeight="1" x14ac:dyDescent="0.25">
      <c r="A117" s="3" t="s">
        <v>75</v>
      </c>
      <c r="B117" s="3" t="s">
        <v>76</v>
      </c>
      <c r="C117" s="3" t="s">
        <v>77</v>
      </c>
      <c r="D117" s="3" t="s">
        <v>78</v>
      </c>
      <c r="E117" s="3" t="s">
        <v>79</v>
      </c>
      <c r="F117" s="3" t="s">
        <v>80</v>
      </c>
      <c r="G117" s="3" t="s">
        <v>80</v>
      </c>
      <c r="H117" s="3" t="s">
        <v>282</v>
      </c>
      <c r="I117" s="3" t="s">
        <v>751</v>
      </c>
      <c r="J117" s="3" t="s">
        <v>84</v>
      </c>
      <c r="K117" s="3" t="s">
        <v>752</v>
      </c>
      <c r="L117" s="3" t="s">
        <v>85</v>
      </c>
      <c r="M117" s="3" t="s">
        <v>753</v>
      </c>
      <c r="N117" s="3" t="s">
        <v>87</v>
      </c>
      <c r="O117" s="3" t="s">
        <v>754</v>
      </c>
      <c r="P117" s="3" t="s">
        <v>87</v>
      </c>
      <c r="Q117" s="3" t="s">
        <v>755</v>
      </c>
      <c r="R117" s="3" t="s">
        <v>755</v>
      </c>
      <c r="S117" s="3" t="s">
        <v>755</v>
      </c>
      <c r="T117" s="3" t="s">
        <v>755</v>
      </c>
      <c r="U117" s="3" t="s">
        <v>755</v>
      </c>
      <c r="V117" s="3" t="s">
        <v>755</v>
      </c>
      <c r="W117" s="3" t="s">
        <v>755</v>
      </c>
      <c r="X117" s="3" t="s">
        <v>755</v>
      </c>
      <c r="Y117" s="3" t="s">
        <v>755</v>
      </c>
      <c r="Z117" s="3" t="s">
        <v>755</v>
      </c>
      <c r="AA117" s="3" t="s">
        <v>755</v>
      </c>
      <c r="AB117" s="3" t="s">
        <v>755</v>
      </c>
      <c r="AC117" s="3" t="s">
        <v>755</v>
      </c>
      <c r="AD117" s="3" t="s">
        <v>90</v>
      </c>
      <c r="AE117" s="3" t="s">
        <v>77</v>
      </c>
      <c r="AF117" s="7" t="s">
        <v>9557</v>
      </c>
    </row>
    <row r="118" spans="1:32" ht="15" customHeight="1" x14ac:dyDescent="0.25">
      <c r="A118" s="3" t="s">
        <v>75</v>
      </c>
      <c r="B118" s="3" t="s">
        <v>76</v>
      </c>
      <c r="C118" s="3" t="s">
        <v>77</v>
      </c>
      <c r="D118" s="3" t="s">
        <v>78</v>
      </c>
      <c r="E118" s="3" t="s">
        <v>79</v>
      </c>
      <c r="F118" s="3" t="s">
        <v>92</v>
      </c>
      <c r="G118" s="3" t="s">
        <v>92</v>
      </c>
      <c r="H118" s="3" t="s">
        <v>410</v>
      </c>
      <c r="I118" s="3" t="s">
        <v>756</v>
      </c>
      <c r="J118" s="3" t="s">
        <v>757</v>
      </c>
      <c r="K118" s="3" t="s">
        <v>443</v>
      </c>
      <c r="L118" s="3" t="s">
        <v>85</v>
      </c>
      <c r="M118" s="3" t="s">
        <v>758</v>
      </c>
      <c r="N118" s="3" t="s">
        <v>87</v>
      </c>
      <c r="O118" s="3" t="s">
        <v>759</v>
      </c>
      <c r="P118" s="3" t="s">
        <v>87</v>
      </c>
      <c r="Q118" s="3" t="s">
        <v>760</v>
      </c>
      <c r="R118" s="3" t="s">
        <v>760</v>
      </c>
      <c r="S118" s="3" t="s">
        <v>760</v>
      </c>
      <c r="T118" s="3" t="s">
        <v>760</v>
      </c>
      <c r="U118" s="3" t="s">
        <v>760</v>
      </c>
      <c r="V118" s="3" t="s">
        <v>760</v>
      </c>
      <c r="W118" s="3" t="s">
        <v>760</v>
      </c>
      <c r="X118" s="3" t="s">
        <v>760</v>
      </c>
      <c r="Y118" s="3" t="s">
        <v>760</v>
      </c>
      <c r="Z118" s="3" t="s">
        <v>760</v>
      </c>
      <c r="AA118" s="3" t="s">
        <v>760</v>
      </c>
      <c r="AB118" s="3" t="s">
        <v>760</v>
      </c>
      <c r="AC118" s="3" t="s">
        <v>760</v>
      </c>
      <c r="AD118" s="3" t="s">
        <v>90</v>
      </c>
      <c r="AE118" s="3" t="s">
        <v>77</v>
      </c>
      <c r="AF118" s="7" t="s">
        <v>9557</v>
      </c>
    </row>
    <row r="119" spans="1:32" ht="15" customHeight="1" x14ac:dyDescent="0.25">
      <c r="A119" s="3" t="s">
        <v>75</v>
      </c>
      <c r="B119" s="3" t="s">
        <v>76</v>
      </c>
      <c r="C119" s="3" t="s">
        <v>77</v>
      </c>
      <c r="D119" s="3" t="s">
        <v>78</v>
      </c>
      <c r="E119" s="3" t="s">
        <v>79</v>
      </c>
      <c r="F119" s="3" t="s">
        <v>188</v>
      </c>
      <c r="G119" s="3" t="s">
        <v>188</v>
      </c>
      <c r="H119" s="3" t="s">
        <v>131</v>
      </c>
      <c r="I119" s="3" t="s">
        <v>761</v>
      </c>
      <c r="J119" s="3" t="s">
        <v>220</v>
      </c>
      <c r="K119" s="3" t="s">
        <v>640</v>
      </c>
      <c r="L119" s="3" t="s">
        <v>96</v>
      </c>
      <c r="M119" s="3" t="s">
        <v>762</v>
      </c>
      <c r="N119" s="3" t="s">
        <v>87</v>
      </c>
      <c r="O119" s="3" t="s">
        <v>763</v>
      </c>
      <c r="P119" s="3" t="s">
        <v>87</v>
      </c>
      <c r="Q119" s="3" t="s">
        <v>764</v>
      </c>
      <c r="R119" s="3" t="s">
        <v>764</v>
      </c>
      <c r="S119" s="3" t="s">
        <v>764</v>
      </c>
      <c r="T119" s="3" t="s">
        <v>764</v>
      </c>
      <c r="U119" s="3" t="s">
        <v>764</v>
      </c>
      <c r="V119" s="3" t="s">
        <v>764</v>
      </c>
      <c r="W119" s="3" t="s">
        <v>764</v>
      </c>
      <c r="X119" s="3" t="s">
        <v>764</v>
      </c>
      <c r="Y119" s="3" t="s">
        <v>764</v>
      </c>
      <c r="Z119" s="3" t="s">
        <v>764</v>
      </c>
      <c r="AA119" s="3" t="s">
        <v>764</v>
      </c>
      <c r="AB119" s="3" t="s">
        <v>764</v>
      </c>
      <c r="AC119" s="3" t="s">
        <v>764</v>
      </c>
      <c r="AD119" s="3" t="s">
        <v>90</v>
      </c>
      <c r="AE119" s="3" t="s">
        <v>77</v>
      </c>
      <c r="AF119" s="7" t="s">
        <v>9557</v>
      </c>
    </row>
    <row r="120" spans="1:32" ht="15" customHeight="1" x14ac:dyDescent="0.25">
      <c r="A120" s="3" t="s">
        <v>75</v>
      </c>
      <c r="B120" s="3" t="s">
        <v>76</v>
      </c>
      <c r="C120" s="3" t="s">
        <v>77</v>
      </c>
      <c r="D120" s="3" t="s">
        <v>78</v>
      </c>
      <c r="E120" s="3" t="s">
        <v>79</v>
      </c>
      <c r="F120" s="3" t="s">
        <v>92</v>
      </c>
      <c r="G120" s="3" t="s">
        <v>92</v>
      </c>
      <c r="H120" s="3" t="s">
        <v>472</v>
      </c>
      <c r="I120" s="3" t="s">
        <v>765</v>
      </c>
      <c r="J120" s="3" t="s">
        <v>303</v>
      </c>
      <c r="K120" s="3" t="s">
        <v>304</v>
      </c>
      <c r="L120" s="3" t="s">
        <v>85</v>
      </c>
      <c r="M120" s="3" t="s">
        <v>766</v>
      </c>
      <c r="N120" s="3" t="s">
        <v>87</v>
      </c>
      <c r="O120" s="3" t="s">
        <v>767</v>
      </c>
      <c r="P120" s="3" t="s">
        <v>87</v>
      </c>
      <c r="Q120" s="3" t="s">
        <v>768</v>
      </c>
      <c r="R120" s="3" t="s">
        <v>768</v>
      </c>
      <c r="S120" s="3" t="s">
        <v>768</v>
      </c>
      <c r="T120" s="3" t="s">
        <v>768</v>
      </c>
      <c r="U120" s="3" t="s">
        <v>768</v>
      </c>
      <c r="V120" s="3" t="s">
        <v>768</v>
      </c>
      <c r="W120" s="3" t="s">
        <v>768</v>
      </c>
      <c r="X120" s="3" t="s">
        <v>768</v>
      </c>
      <c r="Y120" s="3" t="s">
        <v>768</v>
      </c>
      <c r="Z120" s="3" t="s">
        <v>768</v>
      </c>
      <c r="AA120" s="3" t="s">
        <v>768</v>
      </c>
      <c r="AB120" s="3" t="s">
        <v>768</v>
      </c>
      <c r="AC120" s="3" t="s">
        <v>768</v>
      </c>
      <c r="AD120" s="3" t="s">
        <v>90</v>
      </c>
      <c r="AE120" s="3" t="s">
        <v>77</v>
      </c>
      <c r="AF120" s="7" t="s">
        <v>9557</v>
      </c>
    </row>
    <row r="121" spans="1:32" ht="15" customHeight="1" x14ac:dyDescent="0.25">
      <c r="A121" s="3" t="s">
        <v>75</v>
      </c>
      <c r="B121" s="3" t="s">
        <v>76</v>
      </c>
      <c r="C121" s="3" t="s">
        <v>77</v>
      </c>
      <c r="D121" s="3" t="s">
        <v>78</v>
      </c>
      <c r="E121" s="3" t="s">
        <v>79</v>
      </c>
      <c r="F121" s="3" t="s">
        <v>100</v>
      </c>
      <c r="G121" s="3" t="s">
        <v>100</v>
      </c>
      <c r="H121" s="3" t="s">
        <v>211</v>
      </c>
      <c r="I121" s="3" t="s">
        <v>769</v>
      </c>
      <c r="J121" s="3" t="s">
        <v>770</v>
      </c>
      <c r="K121" s="3" t="s">
        <v>771</v>
      </c>
      <c r="L121" s="3" t="s">
        <v>85</v>
      </c>
      <c r="M121" s="3" t="s">
        <v>772</v>
      </c>
      <c r="N121" s="3" t="s">
        <v>87</v>
      </c>
      <c r="O121" s="3" t="s">
        <v>773</v>
      </c>
      <c r="P121" s="3" t="s">
        <v>87</v>
      </c>
      <c r="Q121" s="3" t="s">
        <v>774</v>
      </c>
      <c r="R121" s="3" t="s">
        <v>774</v>
      </c>
      <c r="S121" s="3" t="s">
        <v>774</v>
      </c>
      <c r="T121" s="3" t="s">
        <v>774</v>
      </c>
      <c r="U121" s="3" t="s">
        <v>774</v>
      </c>
      <c r="V121" s="3" t="s">
        <v>774</v>
      </c>
      <c r="W121" s="3" t="s">
        <v>774</v>
      </c>
      <c r="X121" s="3" t="s">
        <v>774</v>
      </c>
      <c r="Y121" s="3" t="s">
        <v>774</v>
      </c>
      <c r="Z121" s="3" t="s">
        <v>774</v>
      </c>
      <c r="AA121" s="3" t="s">
        <v>774</v>
      </c>
      <c r="AB121" s="3" t="s">
        <v>774</v>
      </c>
      <c r="AC121" s="3" t="s">
        <v>774</v>
      </c>
      <c r="AD121" s="3" t="s">
        <v>90</v>
      </c>
      <c r="AE121" s="3" t="s">
        <v>77</v>
      </c>
      <c r="AF121" s="7" t="s">
        <v>9557</v>
      </c>
    </row>
    <row r="122" spans="1:32" ht="15" customHeight="1" x14ac:dyDescent="0.25">
      <c r="A122" s="3" t="s">
        <v>75</v>
      </c>
      <c r="B122" s="3" t="s">
        <v>76</v>
      </c>
      <c r="C122" s="3" t="s">
        <v>77</v>
      </c>
      <c r="D122" s="3" t="s">
        <v>78</v>
      </c>
      <c r="E122" s="3" t="s">
        <v>79</v>
      </c>
      <c r="F122" s="3" t="s">
        <v>146</v>
      </c>
      <c r="G122" s="3" t="s">
        <v>146</v>
      </c>
      <c r="H122" s="3" t="s">
        <v>416</v>
      </c>
      <c r="I122" s="3" t="s">
        <v>775</v>
      </c>
      <c r="J122" s="3" t="s">
        <v>776</v>
      </c>
      <c r="K122" s="3" t="s">
        <v>777</v>
      </c>
      <c r="L122" s="3" t="s">
        <v>96</v>
      </c>
      <c r="M122" s="3" t="s">
        <v>778</v>
      </c>
      <c r="N122" s="3" t="s">
        <v>87</v>
      </c>
      <c r="O122" s="3" t="s">
        <v>779</v>
      </c>
      <c r="P122" s="3" t="s">
        <v>87</v>
      </c>
      <c r="Q122" s="3" t="s">
        <v>780</v>
      </c>
      <c r="R122" s="3" t="s">
        <v>780</v>
      </c>
      <c r="S122" s="3" t="s">
        <v>780</v>
      </c>
      <c r="T122" s="3" t="s">
        <v>780</v>
      </c>
      <c r="U122" s="3" t="s">
        <v>780</v>
      </c>
      <c r="V122" s="3" t="s">
        <v>780</v>
      </c>
      <c r="W122" s="3" t="s">
        <v>780</v>
      </c>
      <c r="X122" s="3" t="s">
        <v>780</v>
      </c>
      <c r="Y122" s="3" t="s">
        <v>780</v>
      </c>
      <c r="Z122" s="3" t="s">
        <v>780</v>
      </c>
      <c r="AA122" s="3" t="s">
        <v>780</v>
      </c>
      <c r="AB122" s="3" t="s">
        <v>780</v>
      </c>
      <c r="AC122" s="3" t="s">
        <v>780</v>
      </c>
      <c r="AD122" s="3" t="s">
        <v>90</v>
      </c>
      <c r="AE122" s="3" t="s">
        <v>77</v>
      </c>
      <c r="AF122" s="7" t="s">
        <v>9557</v>
      </c>
    </row>
    <row r="123" spans="1:32" ht="15" customHeight="1" x14ac:dyDescent="0.25">
      <c r="A123" s="3" t="s">
        <v>75</v>
      </c>
      <c r="B123" s="3" t="s">
        <v>76</v>
      </c>
      <c r="C123" s="3" t="s">
        <v>77</v>
      </c>
      <c r="D123" s="3" t="s">
        <v>78</v>
      </c>
      <c r="E123" s="3" t="s">
        <v>79</v>
      </c>
      <c r="F123" s="3" t="s">
        <v>92</v>
      </c>
      <c r="G123" s="3" t="s">
        <v>92</v>
      </c>
      <c r="H123" s="3" t="s">
        <v>195</v>
      </c>
      <c r="I123" s="3" t="s">
        <v>781</v>
      </c>
      <c r="J123" s="3" t="s">
        <v>126</v>
      </c>
      <c r="K123" s="3" t="s">
        <v>782</v>
      </c>
      <c r="L123" s="3" t="s">
        <v>96</v>
      </c>
      <c r="M123" s="3" t="s">
        <v>783</v>
      </c>
      <c r="N123" s="3" t="s">
        <v>87</v>
      </c>
      <c r="O123" s="3" t="s">
        <v>784</v>
      </c>
      <c r="P123" s="3" t="s">
        <v>87</v>
      </c>
      <c r="Q123" s="3" t="s">
        <v>785</v>
      </c>
      <c r="R123" s="3" t="s">
        <v>785</v>
      </c>
      <c r="S123" s="3" t="s">
        <v>785</v>
      </c>
      <c r="T123" s="3" t="s">
        <v>785</v>
      </c>
      <c r="U123" s="3" t="s">
        <v>785</v>
      </c>
      <c r="V123" s="3" t="s">
        <v>785</v>
      </c>
      <c r="W123" s="3" t="s">
        <v>785</v>
      </c>
      <c r="X123" s="3" t="s">
        <v>785</v>
      </c>
      <c r="Y123" s="3" t="s">
        <v>785</v>
      </c>
      <c r="Z123" s="3" t="s">
        <v>785</v>
      </c>
      <c r="AA123" s="3" t="s">
        <v>785</v>
      </c>
      <c r="AB123" s="3" t="s">
        <v>785</v>
      </c>
      <c r="AC123" s="3" t="s">
        <v>785</v>
      </c>
      <c r="AD123" s="3" t="s">
        <v>90</v>
      </c>
      <c r="AE123" s="3" t="s">
        <v>77</v>
      </c>
      <c r="AF123" s="7" t="s">
        <v>9557</v>
      </c>
    </row>
    <row r="124" spans="1:32" ht="15" customHeight="1" x14ac:dyDescent="0.25">
      <c r="A124" s="3" t="s">
        <v>75</v>
      </c>
      <c r="B124" s="3" t="s">
        <v>76</v>
      </c>
      <c r="C124" s="3" t="s">
        <v>77</v>
      </c>
      <c r="D124" s="3" t="s">
        <v>78</v>
      </c>
      <c r="E124" s="3" t="s">
        <v>79</v>
      </c>
      <c r="F124" s="3" t="s">
        <v>92</v>
      </c>
      <c r="G124" s="3" t="s">
        <v>92</v>
      </c>
      <c r="H124" s="3" t="s">
        <v>786</v>
      </c>
      <c r="I124" s="3" t="s">
        <v>787</v>
      </c>
      <c r="J124" s="3" t="s">
        <v>788</v>
      </c>
      <c r="K124" s="3" t="s">
        <v>278</v>
      </c>
      <c r="L124" s="3" t="s">
        <v>96</v>
      </c>
      <c r="M124" s="3" t="s">
        <v>789</v>
      </c>
      <c r="N124" s="3" t="s">
        <v>87</v>
      </c>
      <c r="O124" s="3" t="s">
        <v>790</v>
      </c>
      <c r="P124" s="3" t="s">
        <v>87</v>
      </c>
      <c r="Q124" s="3" t="s">
        <v>791</v>
      </c>
      <c r="R124" s="3" t="s">
        <v>791</v>
      </c>
      <c r="S124" s="3" t="s">
        <v>791</v>
      </c>
      <c r="T124" s="3" t="s">
        <v>791</v>
      </c>
      <c r="U124" s="3" t="s">
        <v>791</v>
      </c>
      <c r="V124" s="3" t="s">
        <v>791</v>
      </c>
      <c r="W124" s="3" t="s">
        <v>791</v>
      </c>
      <c r="X124" s="3" t="s">
        <v>791</v>
      </c>
      <c r="Y124" s="3" t="s">
        <v>791</v>
      </c>
      <c r="Z124" s="3" t="s">
        <v>791</v>
      </c>
      <c r="AA124" s="3" t="s">
        <v>791</v>
      </c>
      <c r="AB124" s="3" t="s">
        <v>791</v>
      </c>
      <c r="AC124" s="3" t="s">
        <v>791</v>
      </c>
      <c r="AD124" s="3" t="s">
        <v>90</v>
      </c>
      <c r="AE124" s="3" t="s">
        <v>77</v>
      </c>
      <c r="AF124" s="7" t="s">
        <v>9557</v>
      </c>
    </row>
    <row r="125" spans="1:32" ht="15" customHeight="1" x14ac:dyDescent="0.25">
      <c r="A125" s="3" t="s">
        <v>75</v>
      </c>
      <c r="B125" s="3" t="s">
        <v>76</v>
      </c>
      <c r="C125" s="3" t="s">
        <v>77</v>
      </c>
      <c r="D125" s="3" t="s">
        <v>78</v>
      </c>
      <c r="E125" s="3" t="s">
        <v>79</v>
      </c>
      <c r="F125" s="3" t="s">
        <v>792</v>
      </c>
      <c r="G125" s="3" t="s">
        <v>792</v>
      </c>
      <c r="H125" s="3" t="s">
        <v>793</v>
      </c>
      <c r="I125" s="3" t="s">
        <v>794</v>
      </c>
      <c r="J125" s="3" t="s">
        <v>315</v>
      </c>
      <c r="K125" s="3" t="s">
        <v>795</v>
      </c>
      <c r="L125" s="3" t="s">
        <v>85</v>
      </c>
      <c r="M125" s="3" t="s">
        <v>796</v>
      </c>
      <c r="N125" s="3" t="s">
        <v>87</v>
      </c>
      <c r="O125" s="3" t="s">
        <v>797</v>
      </c>
      <c r="P125" s="3" t="s">
        <v>87</v>
      </c>
      <c r="Q125" s="3" t="s">
        <v>798</v>
      </c>
      <c r="R125" s="3" t="s">
        <v>798</v>
      </c>
      <c r="S125" s="3" t="s">
        <v>798</v>
      </c>
      <c r="T125" s="3" t="s">
        <v>798</v>
      </c>
      <c r="U125" s="3" t="s">
        <v>798</v>
      </c>
      <c r="V125" s="3" t="s">
        <v>798</v>
      </c>
      <c r="W125" s="3" t="s">
        <v>798</v>
      </c>
      <c r="X125" s="3" t="s">
        <v>798</v>
      </c>
      <c r="Y125" s="3" t="s">
        <v>798</v>
      </c>
      <c r="Z125" s="3" t="s">
        <v>798</v>
      </c>
      <c r="AA125" s="3" t="s">
        <v>798</v>
      </c>
      <c r="AB125" s="3" t="s">
        <v>798</v>
      </c>
      <c r="AC125" s="3" t="s">
        <v>798</v>
      </c>
      <c r="AD125" s="3" t="s">
        <v>90</v>
      </c>
      <c r="AE125" s="3" t="s">
        <v>77</v>
      </c>
      <c r="AF125" s="7" t="s">
        <v>9557</v>
      </c>
    </row>
    <row r="126" spans="1:32" ht="15" customHeight="1" x14ac:dyDescent="0.25">
      <c r="A126" s="3" t="s">
        <v>75</v>
      </c>
      <c r="B126" s="3" t="s">
        <v>76</v>
      </c>
      <c r="C126" s="3" t="s">
        <v>77</v>
      </c>
      <c r="D126" s="3" t="s">
        <v>78</v>
      </c>
      <c r="E126" s="3" t="s">
        <v>79</v>
      </c>
      <c r="F126" s="3" t="s">
        <v>188</v>
      </c>
      <c r="G126" s="3" t="s">
        <v>188</v>
      </c>
      <c r="H126" s="3" t="s">
        <v>276</v>
      </c>
      <c r="I126" s="3" t="s">
        <v>799</v>
      </c>
      <c r="J126" s="3" t="s">
        <v>315</v>
      </c>
      <c r="K126" s="3" t="s">
        <v>142</v>
      </c>
      <c r="L126" s="3" t="s">
        <v>96</v>
      </c>
      <c r="M126" s="3" t="s">
        <v>800</v>
      </c>
      <c r="N126" s="3" t="s">
        <v>87</v>
      </c>
      <c r="O126" s="3" t="s">
        <v>801</v>
      </c>
      <c r="P126" s="3" t="s">
        <v>87</v>
      </c>
      <c r="Q126" s="3" t="s">
        <v>802</v>
      </c>
      <c r="R126" s="3" t="s">
        <v>802</v>
      </c>
      <c r="S126" s="3" t="s">
        <v>802</v>
      </c>
      <c r="T126" s="3" t="s">
        <v>802</v>
      </c>
      <c r="U126" s="3" t="s">
        <v>802</v>
      </c>
      <c r="V126" s="3" t="s">
        <v>802</v>
      </c>
      <c r="W126" s="3" t="s">
        <v>802</v>
      </c>
      <c r="X126" s="3" t="s">
        <v>802</v>
      </c>
      <c r="Y126" s="3" t="s">
        <v>802</v>
      </c>
      <c r="Z126" s="3" t="s">
        <v>802</v>
      </c>
      <c r="AA126" s="3" t="s">
        <v>802</v>
      </c>
      <c r="AB126" s="3" t="s">
        <v>802</v>
      </c>
      <c r="AC126" s="3" t="s">
        <v>802</v>
      </c>
      <c r="AD126" s="3" t="s">
        <v>90</v>
      </c>
      <c r="AE126" s="3" t="s">
        <v>77</v>
      </c>
      <c r="AF126" s="7" t="s">
        <v>9557</v>
      </c>
    </row>
    <row r="127" spans="1:32" ht="15" customHeight="1" x14ac:dyDescent="0.25">
      <c r="A127" s="3" t="s">
        <v>75</v>
      </c>
      <c r="B127" s="3" t="s">
        <v>76</v>
      </c>
      <c r="C127" s="3" t="s">
        <v>77</v>
      </c>
      <c r="D127" s="3" t="s">
        <v>78</v>
      </c>
      <c r="E127" s="3" t="s">
        <v>79</v>
      </c>
      <c r="F127" s="3" t="s">
        <v>803</v>
      </c>
      <c r="G127" s="3" t="s">
        <v>803</v>
      </c>
      <c r="H127" s="3" t="s">
        <v>211</v>
      </c>
      <c r="I127" s="3" t="s">
        <v>804</v>
      </c>
      <c r="J127" s="3" t="s">
        <v>805</v>
      </c>
      <c r="K127" s="3" t="s">
        <v>806</v>
      </c>
      <c r="L127" s="3" t="s">
        <v>96</v>
      </c>
      <c r="M127" s="3" t="s">
        <v>807</v>
      </c>
      <c r="N127" s="3" t="s">
        <v>87</v>
      </c>
      <c r="O127" s="3" t="s">
        <v>808</v>
      </c>
      <c r="P127" s="3" t="s">
        <v>87</v>
      </c>
      <c r="Q127" s="3" t="s">
        <v>809</v>
      </c>
      <c r="R127" s="3" t="s">
        <v>809</v>
      </c>
      <c r="S127" s="3" t="s">
        <v>809</v>
      </c>
      <c r="T127" s="3" t="s">
        <v>809</v>
      </c>
      <c r="U127" s="3" t="s">
        <v>809</v>
      </c>
      <c r="V127" s="3" t="s">
        <v>809</v>
      </c>
      <c r="W127" s="3" t="s">
        <v>809</v>
      </c>
      <c r="X127" s="3" t="s">
        <v>809</v>
      </c>
      <c r="Y127" s="3" t="s">
        <v>809</v>
      </c>
      <c r="Z127" s="3" t="s">
        <v>809</v>
      </c>
      <c r="AA127" s="3" t="s">
        <v>809</v>
      </c>
      <c r="AB127" s="3" t="s">
        <v>809</v>
      </c>
      <c r="AC127" s="3" t="s">
        <v>809</v>
      </c>
      <c r="AD127" s="3" t="s">
        <v>90</v>
      </c>
      <c r="AE127" s="3" t="s">
        <v>77</v>
      </c>
      <c r="AF127" s="7" t="s">
        <v>9557</v>
      </c>
    </row>
    <row r="128" spans="1:32" ht="15" customHeight="1" x14ac:dyDescent="0.25">
      <c r="A128" s="3" t="s">
        <v>75</v>
      </c>
      <c r="B128" s="3" t="s">
        <v>76</v>
      </c>
      <c r="C128" s="3" t="s">
        <v>77</v>
      </c>
      <c r="D128" s="3" t="s">
        <v>78</v>
      </c>
      <c r="E128" s="3" t="s">
        <v>79</v>
      </c>
      <c r="F128" s="3" t="s">
        <v>810</v>
      </c>
      <c r="G128" s="3" t="s">
        <v>810</v>
      </c>
      <c r="H128" s="3" t="s">
        <v>251</v>
      </c>
      <c r="I128" s="3" t="s">
        <v>811</v>
      </c>
      <c r="J128" s="3" t="s">
        <v>157</v>
      </c>
      <c r="K128" s="3" t="s">
        <v>661</v>
      </c>
      <c r="L128" s="3" t="s">
        <v>85</v>
      </c>
      <c r="M128" s="3" t="s">
        <v>812</v>
      </c>
      <c r="N128" s="3" t="s">
        <v>87</v>
      </c>
      <c r="O128" s="3" t="s">
        <v>813</v>
      </c>
      <c r="P128" s="3" t="s">
        <v>87</v>
      </c>
      <c r="Q128" s="3" t="s">
        <v>814</v>
      </c>
      <c r="R128" s="3" t="s">
        <v>814</v>
      </c>
      <c r="S128" s="3" t="s">
        <v>814</v>
      </c>
      <c r="T128" s="3" t="s">
        <v>814</v>
      </c>
      <c r="U128" s="3" t="s">
        <v>814</v>
      </c>
      <c r="V128" s="3" t="s">
        <v>814</v>
      </c>
      <c r="W128" s="3" t="s">
        <v>814</v>
      </c>
      <c r="X128" s="3" t="s">
        <v>814</v>
      </c>
      <c r="Y128" s="3" t="s">
        <v>814</v>
      </c>
      <c r="Z128" s="3" t="s">
        <v>814</v>
      </c>
      <c r="AA128" s="3" t="s">
        <v>814</v>
      </c>
      <c r="AB128" s="3" t="s">
        <v>814</v>
      </c>
      <c r="AC128" s="3" t="s">
        <v>814</v>
      </c>
      <c r="AD128" s="3" t="s">
        <v>90</v>
      </c>
      <c r="AE128" s="3" t="s">
        <v>77</v>
      </c>
      <c r="AF128" s="7" t="s">
        <v>9557</v>
      </c>
    </row>
    <row r="129" spans="1:32" ht="15" customHeight="1" x14ac:dyDescent="0.25">
      <c r="A129" s="3" t="s">
        <v>75</v>
      </c>
      <c r="B129" s="3" t="s">
        <v>76</v>
      </c>
      <c r="C129" s="3" t="s">
        <v>77</v>
      </c>
      <c r="D129" s="3" t="s">
        <v>78</v>
      </c>
      <c r="E129" s="3" t="s">
        <v>79</v>
      </c>
      <c r="F129" s="3" t="s">
        <v>146</v>
      </c>
      <c r="G129" s="3" t="s">
        <v>146</v>
      </c>
      <c r="H129" s="3" t="s">
        <v>107</v>
      </c>
      <c r="I129" s="3" t="s">
        <v>815</v>
      </c>
      <c r="J129" s="3" t="s">
        <v>816</v>
      </c>
      <c r="K129" s="3" t="s">
        <v>817</v>
      </c>
      <c r="L129" s="3" t="s">
        <v>85</v>
      </c>
      <c r="M129" s="3" t="s">
        <v>818</v>
      </c>
      <c r="N129" s="3" t="s">
        <v>87</v>
      </c>
      <c r="O129" s="3" t="s">
        <v>819</v>
      </c>
      <c r="P129" s="3" t="s">
        <v>87</v>
      </c>
      <c r="Q129" s="3" t="s">
        <v>820</v>
      </c>
      <c r="R129" s="3" t="s">
        <v>820</v>
      </c>
      <c r="S129" s="3" t="s">
        <v>820</v>
      </c>
      <c r="T129" s="3" t="s">
        <v>820</v>
      </c>
      <c r="U129" s="3" t="s">
        <v>820</v>
      </c>
      <c r="V129" s="3" t="s">
        <v>820</v>
      </c>
      <c r="W129" s="3" t="s">
        <v>820</v>
      </c>
      <c r="X129" s="3" t="s">
        <v>820</v>
      </c>
      <c r="Y129" s="3" t="s">
        <v>820</v>
      </c>
      <c r="Z129" s="3" t="s">
        <v>820</v>
      </c>
      <c r="AA129" s="3" t="s">
        <v>820</v>
      </c>
      <c r="AB129" s="3" t="s">
        <v>820</v>
      </c>
      <c r="AC129" s="3" t="s">
        <v>820</v>
      </c>
      <c r="AD129" s="3" t="s">
        <v>90</v>
      </c>
      <c r="AE129" s="3" t="s">
        <v>77</v>
      </c>
      <c r="AF129" s="7" t="s">
        <v>9557</v>
      </c>
    </row>
    <row r="130" spans="1:32" ht="15" customHeight="1" x14ac:dyDescent="0.25">
      <c r="A130" s="3" t="s">
        <v>75</v>
      </c>
      <c r="B130" s="3" t="s">
        <v>76</v>
      </c>
      <c r="C130" s="3" t="s">
        <v>77</v>
      </c>
      <c r="D130" s="3" t="s">
        <v>78</v>
      </c>
      <c r="E130" s="3" t="s">
        <v>79</v>
      </c>
      <c r="F130" s="3" t="s">
        <v>821</v>
      </c>
      <c r="G130" s="3" t="s">
        <v>821</v>
      </c>
      <c r="H130" s="3" t="s">
        <v>308</v>
      </c>
      <c r="I130" s="3" t="s">
        <v>822</v>
      </c>
      <c r="J130" s="3" t="s">
        <v>823</v>
      </c>
      <c r="K130" s="3" t="s">
        <v>824</v>
      </c>
      <c r="L130" s="3" t="s">
        <v>85</v>
      </c>
      <c r="M130" s="3" t="s">
        <v>825</v>
      </c>
      <c r="N130" s="3" t="s">
        <v>87</v>
      </c>
      <c r="O130" s="3" t="s">
        <v>826</v>
      </c>
      <c r="P130" s="3" t="s">
        <v>87</v>
      </c>
      <c r="Q130" s="3" t="s">
        <v>827</v>
      </c>
      <c r="R130" s="3" t="s">
        <v>827</v>
      </c>
      <c r="S130" s="3" t="s">
        <v>827</v>
      </c>
      <c r="T130" s="3" t="s">
        <v>827</v>
      </c>
      <c r="U130" s="3" t="s">
        <v>827</v>
      </c>
      <c r="V130" s="3" t="s">
        <v>827</v>
      </c>
      <c r="W130" s="3" t="s">
        <v>827</v>
      </c>
      <c r="X130" s="3" t="s">
        <v>827</v>
      </c>
      <c r="Y130" s="3" t="s">
        <v>827</v>
      </c>
      <c r="Z130" s="3" t="s">
        <v>827</v>
      </c>
      <c r="AA130" s="3" t="s">
        <v>827</v>
      </c>
      <c r="AB130" s="3" t="s">
        <v>827</v>
      </c>
      <c r="AC130" s="3" t="s">
        <v>827</v>
      </c>
      <c r="AD130" s="3" t="s">
        <v>90</v>
      </c>
      <c r="AE130" s="3" t="s">
        <v>77</v>
      </c>
      <c r="AF130" s="7" t="s">
        <v>9557</v>
      </c>
    </row>
    <row r="131" spans="1:32" ht="15" customHeight="1" x14ac:dyDescent="0.25">
      <c r="A131" s="3" t="s">
        <v>75</v>
      </c>
      <c r="B131" s="3" t="s">
        <v>76</v>
      </c>
      <c r="C131" s="3" t="s">
        <v>77</v>
      </c>
      <c r="D131" s="3" t="s">
        <v>78</v>
      </c>
      <c r="E131" s="3" t="s">
        <v>79</v>
      </c>
      <c r="F131" s="3" t="s">
        <v>320</v>
      </c>
      <c r="G131" s="3" t="s">
        <v>320</v>
      </c>
      <c r="H131" s="3" t="s">
        <v>321</v>
      </c>
      <c r="I131" s="3" t="s">
        <v>828</v>
      </c>
      <c r="J131" s="3" t="s">
        <v>829</v>
      </c>
      <c r="K131" s="3" t="s">
        <v>830</v>
      </c>
      <c r="L131" s="3" t="s">
        <v>85</v>
      </c>
      <c r="M131" s="3" t="s">
        <v>831</v>
      </c>
      <c r="N131" s="3" t="s">
        <v>87</v>
      </c>
      <c r="O131" s="3" t="s">
        <v>832</v>
      </c>
      <c r="P131" s="3" t="s">
        <v>87</v>
      </c>
      <c r="Q131" s="3" t="s">
        <v>833</v>
      </c>
      <c r="R131" s="3" t="s">
        <v>833</v>
      </c>
      <c r="S131" s="3" t="s">
        <v>833</v>
      </c>
      <c r="T131" s="3" t="s">
        <v>833</v>
      </c>
      <c r="U131" s="3" t="s">
        <v>833</v>
      </c>
      <c r="V131" s="3" t="s">
        <v>833</v>
      </c>
      <c r="W131" s="3" t="s">
        <v>833</v>
      </c>
      <c r="X131" s="3" t="s">
        <v>833</v>
      </c>
      <c r="Y131" s="3" t="s">
        <v>833</v>
      </c>
      <c r="Z131" s="3" t="s">
        <v>833</v>
      </c>
      <c r="AA131" s="3" t="s">
        <v>833</v>
      </c>
      <c r="AB131" s="3" t="s">
        <v>833</v>
      </c>
      <c r="AC131" s="3" t="s">
        <v>833</v>
      </c>
      <c r="AD131" s="3" t="s">
        <v>90</v>
      </c>
      <c r="AE131" s="3" t="s">
        <v>77</v>
      </c>
      <c r="AF131" s="7" t="s">
        <v>9557</v>
      </c>
    </row>
    <row r="132" spans="1:32" ht="15" customHeight="1" x14ac:dyDescent="0.25">
      <c r="A132" s="3" t="s">
        <v>75</v>
      </c>
      <c r="B132" s="3" t="s">
        <v>76</v>
      </c>
      <c r="C132" s="3" t="s">
        <v>77</v>
      </c>
      <c r="D132" s="3" t="s">
        <v>78</v>
      </c>
      <c r="E132" s="3" t="s">
        <v>79</v>
      </c>
      <c r="F132" s="3" t="s">
        <v>181</v>
      </c>
      <c r="G132" s="3" t="s">
        <v>181</v>
      </c>
      <c r="H132" s="3" t="s">
        <v>244</v>
      </c>
      <c r="I132" s="3" t="s">
        <v>834</v>
      </c>
      <c r="J132" s="3" t="s">
        <v>835</v>
      </c>
      <c r="K132" s="3" t="s">
        <v>150</v>
      </c>
      <c r="L132" s="3" t="s">
        <v>85</v>
      </c>
      <c r="M132" s="3" t="s">
        <v>836</v>
      </c>
      <c r="N132" s="3" t="s">
        <v>87</v>
      </c>
      <c r="O132" s="3" t="s">
        <v>837</v>
      </c>
      <c r="P132" s="3" t="s">
        <v>87</v>
      </c>
      <c r="Q132" s="3" t="s">
        <v>838</v>
      </c>
      <c r="R132" s="3" t="s">
        <v>838</v>
      </c>
      <c r="S132" s="3" t="s">
        <v>838</v>
      </c>
      <c r="T132" s="3" t="s">
        <v>838</v>
      </c>
      <c r="U132" s="3" t="s">
        <v>838</v>
      </c>
      <c r="V132" s="3" t="s">
        <v>838</v>
      </c>
      <c r="W132" s="3" t="s">
        <v>838</v>
      </c>
      <c r="X132" s="3" t="s">
        <v>838</v>
      </c>
      <c r="Y132" s="3" t="s">
        <v>838</v>
      </c>
      <c r="Z132" s="3" t="s">
        <v>838</v>
      </c>
      <c r="AA132" s="3" t="s">
        <v>838</v>
      </c>
      <c r="AB132" s="3" t="s">
        <v>838</v>
      </c>
      <c r="AC132" s="3" t="s">
        <v>838</v>
      </c>
      <c r="AD132" s="3" t="s">
        <v>90</v>
      </c>
      <c r="AE132" s="3" t="s">
        <v>77</v>
      </c>
      <c r="AF132" s="7" t="s">
        <v>9557</v>
      </c>
    </row>
    <row r="133" spans="1:32" ht="15" customHeight="1" x14ac:dyDescent="0.25">
      <c r="A133" s="3" t="s">
        <v>75</v>
      </c>
      <c r="B133" s="3" t="s">
        <v>76</v>
      </c>
      <c r="C133" s="3" t="s">
        <v>77</v>
      </c>
      <c r="D133" s="3" t="s">
        <v>78</v>
      </c>
      <c r="E133" s="3" t="s">
        <v>79</v>
      </c>
      <c r="F133" s="3" t="s">
        <v>229</v>
      </c>
      <c r="G133" s="3" t="s">
        <v>229</v>
      </c>
      <c r="H133" s="3" t="s">
        <v>839</v>
      </c>
      <c r="I133" s="3" t="s">
        <v>840</v>
      </c>
      <c r="J133" s="3" t="s">
        <v>841</v>
      </c>
      <c r="K133" s="3" t="s">
        <v>842</v>
      </c>
      <c r="L133" s="3" t="s">
        <v>96</v>
      </c>
      <c r="M133" s="3" t="s">
        <v>843</v>
      </c>
      <c r="N133" s="3" t="s">
        <v>87</v>
      </c>
      <c r="O133" s="3" t="s">
        <v>844</v>
      </c>
      <c r="P133" s="3" t="s">
        <v>87</v>
      </c>
      <c r="Q133" s="3" t="s">
        <v>845</v>
      </c>
      <c r="R133" s="3" t="s">
        <v>845</v>
      </c>
      <c r="S133" s="3" t="s">
        <v>845</v>
      </c>
      <c r="T133" s="3" t="s">
        <v>845</v>
      </c>
      <c r="U133" s="3" t="s">
        <v>845</v>
      </c>
      <c r="V133" s="3" t="s">
        <v>845</v>
      </c>
      <c r="W133" s="3" t="s">
        <v>845</v>
      </c>
      <c r="X133" s="3" t="s">
        <v>845</v>
      </c>
      <c r="Y133" s="3" t="s">
        <v>845</v>
      </c>
      <c r="Z133" s="3" t="s">
        <v>845</v>
      </c>
      <c r="AA133" s="3" t="s">
        <v>845</v>
      </c>
      <c r="AB133" s="3" t="s">
        <v>845</v>
      </c>
      <c r="AC133" s="3" t="s">
        <v>845</v>
      </c>
      <c r="AD133" s="3" t="s">
        <v>90</v>
      </c>
      <c r="AE133" s="3" t="s">
        <v>77</v>
      </c>
      <c r="AF133" s="7" t="s">
        <v>9557</v>
      </c>
    </row>
    <row r="134" spans="1:32" ht="15" customHeight="1" x14ac:dyDescent="0.25">
      <c r="A134" s="3" t="s">
        <v>75</v>
      </c>
      <c r="B134" s="3" t="s">
        <v>76</v>
      </c>
      <c r="C134" s="3" t="s">
        <v>77</v>
      </c>
      <c r="D134" s="3" t="s">
        <v>78</v>
      </c>
      <c r="E134" s="3" t="s">
        <v>4</v>
      </c>
      <c r="F134" s="3" t="s">
        <v>846</v>
      </c>
      <c r="G134" s="3" t="s">
        <v>846</v>
      </c>
      <c r="H134" s="3" t="s">
        <v>847</v>
      </c>
      <c r="I134" s="3" t="s">
        <v>848</v>
      </c>
      <c r="J134" s="3" t="s">
        <v>849</v>
      </c>
      <c r="K134" s="3" t="s">
        <v>850</v>
      </c>
      <c r="L134" s="3" t="s">
        <v>85</v>
      </c>
      <c r="M134" s="3" t="s">
        <v>851</v>
      </c>
      <c r="N134" s="3" t="s">
        <v>87</v>
      </c>
      <c r="O134" s="3" t="s">
        <v>852</v>
      </c>
      <c r="P134" s="3" t="s">
        <v>87</v>
      </c>
      <c r="Q134" s="3" t="s">
        <v>853</v>
      </c>
      <c r="R134" s="3" t="s">
        <v>853</v>
      </c>
      <c r="S134" s="3" t="s">
        <v>853</v>
      </c>
      <c r="T134" s="3" t="s">
        <v>853</v>
      </c>
      <c r="U134" s="3" t="s">
        <v>853</v>
      </c>
      <c r="V134" s="3" t="s">
        <v>853</v>
      </c>
      <c r="W134" s="3" t="s">
        <v>853</v>
      </c>
      <c r="X134" s="3" t="s">
        <v>853</v>
      </c>
      <c r="Y134" s="3" t="s">
        <v>853</v>
      </c>
      <c r="Z134" s="3" t="s">
        <v>853</v>
      </c>
      <c r="AA134" s="3" t="s">
        <v>853</v>
      </c>
      <c r="AB134" s="3" t="s">
        <v>853</v>
      </c>
      <c r="AC134" s="3" t="s">
        <v>853</v>
      </c>
      <c r="AD134" s="3" t="s">
        <v>90</v>
      </c>
      <c r="AE134" s="3" t="s">
        <v>77</v>
      </c>
      <c r="AF134" s="7" t="s">
        <v>9557</v>
      </c>
    </row>
    <row r="135" spans="1:32" ht="15" customHeight="1" x14ac:dyDescent="0.25">
      <c r="A135" s="3" t="s">
        <v>75</v>
      </c>
      <c r="B135" s="3" t="s">
        <v>76</v>
      </c>
      <c r="C135" s="3" t="s">
        <v>77</v>
      </c>
      <c r="D135" s="3" t="s">
        <v>78</v>
      </c>
      <c r="E135" s="3" t="s">
        <v>79</v>
      </c>
      <c r="F135" s="3" t="s">
        <v>659</v>
      </c>
      <c r="G135" s="3" t="s">
        <v>659</v>
      </c>
      <c r="H135" s="3" t="s">
        <v>276</v>
      </c>
      <c r="I135" s="3" t="s">
        <v>854</v>
      </c>
      <c r="J135" s="3" t="s">
        <v>661</v>
      </c>
      <c r="K135" s="3" t="s">
        <v>855</v>
      </c>
      <c r="L135" s="3" t="s">
        <v>96</v>
      </c>
      <c r="M135" s="3" t="s">
        <v>856</v>
      </c>
      <c r="N135" s="3" t="s">
        <v>87</v>
      </c>
      <c r="O135" s="3" t="s">
        <v>857</v>
      </c>
      <c r="P135" s="3" t="s">
        <v>87</v>
      </c>
      <c r="Q135" s="3" t="s">
        <v>858</v>
      </c>
      <c r="R135" s="3" t="s">
        <v>858</v>
      </c>
      <c r="S135" s="3" t="s">
        <v>858</v>
      </c>
      <c r="T135" s="3" t="s">
        <v>858</v>
      </c>
      <c r="U135" s="3" t="s">
        <v>858</v>
      </c>
      <c r="V135" s="3" t="s">
        <v>858</v>
      </c>
      <c r="W135" s="3" t="s">
        <v>858</v>
      </c>
      <c r="X135" s="3" t="s">
        <v>858</v>
      </c>
      <c r="Y135" s="3" t="s">
        <v>858</v>
      </c>
      <c r="Z135" s="3" t="s">
        <v>858</v>
      </c>
      <c r="AA135" s="3" t="s">
        <v>858</v>
      </c>
      <c r="AB135" s="3" t="s">
        <v>858</v>
      </c>
      <c r="AC135" s="3" t="s">
        <v>858</v>
      </c>
      <c r="AD135" s="3" t="s">
        <v>90</v>
      </c>
      <c r="AE135" s="3" t="s">
        <v>77</v>
      </c>
      <c r="AF135" s="7" t="s">
        <v>9557</v>
      </c>
    </row>
    <row r="136" spans="1:32" ht="15" customHeight="1" x14ac:dyDescent="0.25">
      <c r="A136" s="3" t="s">
        <v>75</v>
      </c>
      <c r="B136" s="3" t="s">
        <v>76</v>
      </c>
      <c r="C136" s="3" t="s">
        <v>77</v>
      </c>
      <c r="D136" s="3" t="s">
        <v>78</v>
      </c>
      <c r="E136" s="3" t="s">
        <v>79</v>
      </c>
      <c r="F136" s="3" t="s">
        <v>859</v>
      </c>
      <c r="G136" s="3" t="s">
        <v>859</v>
      </c>
      <c r="H136" s="3" t="s">
        <v>123</v>
      </c>
      <c r="I136" s="3" t="s">
        <v>860</v>
      </c>
      <c r="J136" s="3" t="s">
        <v>861</v>
      </c>
      <c r="K136" s="3" t="s">
        <v>862</v>
      </c>
      <c r="L136" s="3" t="s">
        <v>96</v>
      </c>
      <c r="M136" s="3" t="s">
        <v>863</v>
      </c>
      <c r="N136" s="3" t="s">
        <v>87</v>
      </c>
      <c r="O136" s="3" t="s">
        <v>864</v>
      </c>
      <c r="P136" s="3" t="s">
        <v>87</v>
      </c>
      <c r="Q136" s="3" t="s">
        <v>865</v>
      </c>
      <c r="R136" s="3" t="s">
        <v>865</v>
      </c>
      <c r="S136" s="3" t="s">
        <v>865</v>
      </c>
      <c r="T136" s="3" t="s">
        <v>865</v>
      </c>
      <c r="U136" s="3" t="s">
        <v>865</v>
      </c>
      <c r="V136" s="3" t="s">
        <v>865</v>
      </c>
      <c r="W136" s="3" t="s">
        <v>865</v>
      </c>
      <c r="X136" s="3" t="s">
        <v>865</v>
      </c>
      <c r="Y136" s="3" t="s">
        <v>865</v>
      </c>
      <c r="Z136" s="3" t="s">
        <v>865</v>
      </c>
      <c r="AA136" s="3" t="s">
        <v>865</v>
      </c>
      <c r="AB136" s="3" t="s">
        <v>865</v>
      </c>
      <c r="AC136" s="3" t="s">
        <v>865</v>
      </c>
      <c r="AD136" s="3" t="s">
        <v>90</v>
      </c>
      <c r="AE136" s="3" t="s">
        <v>77</v>
      </c>
      <c r="AF136" s="7" t="s">
        <v>9557</v>
      </c>
    </row>
    <row r="137" spans="1:32" ht="15" customHeight="1" x14ac:dyDescent="0.25">
      <c r="A137" s="3" t="s">
        <v>75</v>
      </c>
      <c r="B137" s="3" t="s">
        <v>76</v>
      </c>
      <c r="C137" s="3" t="s">
        <v>77</v>
      </c>
      <c r="D137" s="3" t="s">
        <v>78</v>
      </c>
      <c r="E137" s="3" t="s">
        <v>79</v>
      </c>
      <c r="F137" s="3" t="s">
        <v>114</v>
      </c>
      <c r="G137" s="3" t="s">
        <v>114</v>
      </c>
      <c r="H137" s="3" t="s">
        <v>709</v>
      </c>
      <c r="I137" s="3" t="s">
        <v>680</v>
      </c>
      <c r="J137" s="3" t="s">
        <v>782</v>
      </c>
      <c r="K137" s="3" t="s">
        <v>117</v>
      </c>
      <c r="L137" s="3" t="s">
        <v>85</v>
      </c>
      <c r="M137" s="3" t="s">
        <v>866</v>
      </c>
      <c r="N137" s="3" t="s">
        <v>87</v>
      </c>
      <c r="O137" s="3" t="s">
        <v>867</v>
      </c>
      <c r="P137" s="3" t="s">
        <v>87</v>
      </c>
      <c r="Q137" s="3" t="s">
        <v>868</v>
      </c>
      <c r="R137" s="3" t="s">
        <v>868</v>
      </c>
      <c r="S137" s="3" t="s">
        <v>868</v>
      </c>
      <c r="T137" s="3" t="s">
        <v>868</v>
      </c>
      <c r="U137" s="3" t="s">
        <v>868</v>
      </c>
      <c r="V137" s="3" t="s">
        <v>868</v>
      </c>
      <c r="W137" s="3" t="s">
        <v>868</v>
      </c>
      <c r="X137" s="3" t="s">
        <v>868</v>
      </c>
      <c r="Y137" s="3" t="s">
        <v>868</v>
      </c>
      <c r="Z137" s="3" t="s">
        <v>868</v>
      </c>
      <c r="AA137" s="3" t="s">
        <v>868</v>
      </c>
      <c r="AB137" s="3" t="s">
        <v>868</v>
      </c>
      <c r="AC137" s="3" t="s">
        <v>868</v>
      </c>
      <c r="AD137" s="3" t="s">
        <v>90</v>
      </c>
      <c r="AE137" s="3" t="s">
        <v>77</v>
      </c>
      <c r="AF137" s="7" t="s">
        <v>9557</v>
      </c>
    </row>
    <row r="138" spans="1:32" ht="15" customHeight="1" x14ac:dyDescent="0.25">
      <c r="A138" s="3" t="s">
        <v>75</v>
      </c>
      <c r="B138" s="3" t="s">
        <v>76</v>
      </c>
      <c r="C138" s="3" t="s">
        <v>77</v>
      </c>
      <c r="D138" s="3" t="s">
        <v>78</v>
      </c>
      <c r="E138" s="3" t="s">
        <v>79</v>
      </c>
      <c r="F138" s="3" t="s">
        <v>161</v>
      </c>
      <c r="G138" s="3" t="s">
        <v>161</v>
      </c>
      <c r="H138" s="3" t="s">
        <v>107</v>
      </c>
      <c r="I138" s="3" t="s">
        <v>869</v>
      </c>
      <c r="J138" s="3" t="s">
        <v>782</v>
      </c>
      <c r="K138" s="3" t="s">
        <v>623</v>
      </c>
      <c r="L138" s="3" t="s">
        <v>96</v>
      </c>
      <c r="M138" s="3" t="s">
        <v>870</v>
      </c>
      <c r="N138" s="3" t="s">
        <v>87</v>
      </c>
      <c r="O138" s="3" t="s">
        <v>871</v>
      </c>
      <c r="P138" s="3" t="s">
        <v>87</v>
      </c>
      <c r="Q138" s="3" t="s">
        <v>872</v>
      </c>
      <c r="R138" s="3" t="s">
        <v>872</v>
      </c>
      <c r="S138" s="3" t="s">
        <v>872</v>
      </c>
      <c r="T138" s="3" t="s">
        <v>872</v>
      </c>
      <c r="U138" s="3" t="s">
        <v>872</v>
      </c>
      <c r="V138" s="3" t="s">
        <v>872</v>
      </c>
      <c r="W138" s="3" t="s">
        <v>872</v>
      </c>
      <c r="X138" s="3" t="s">
        <v>872</v>
      </c>
      <c r="Y138" s="3" t="s">
        <v>872</v>
      </c>
      <c r="Z138" s="3" t="s">
        <v>872</v>
      </c>
      <c r="AA138" s="3" t="s">
        <v>872</v>
      </c>
      <c r="AB138" s="3" t="s">
        <v>872</v>
      </c>
      <c r="AC138" s="3" t="s">
        <v>872</v>
      </c>
      <c r="AD138" s="3" t="s">
        <v>90</v>
      </c>
      <c r="AE138" s="3" t="s">
        <v>77</v>
      </c>
      <c r="AF138" s="7" t="s">
        <v>9557</v>
      </c>
    </row>
    <row r="139" spans="1:32" ht="15" customHeight="1" x14ac:dyDescent="0.25">
      <c r="A139" s="3" t="s">
        <v>75</v>
      </c>
      <c r="B139" s="3" t="s">
        <v>76</v>
      </c>
      <c r="C139" s="3" t="s">
        <v>77</v>
      </c>
      <c r="D139" s="3" t="s">
        <v>78</v>
      </c>
      <c r="E139" s="3" t="s">
        <v>79</v>
      </c>
      <c r="F139" s="3" t="s">
        <v>92</v>
      </c>
      <c r="G139" s="3" t="s">
        <v>92</v>
      </c>
      <c r="H139" s="3" t="s">
        <v>717</v>
      </c>
      <c r="I139" s="3" t="s">
        <v>271</v>
      </c>
      <c r="J139" s="3" t="s">
        <v>873</v>
      </c>
      <c r="K139" s="3" t="s">
        <v>103</v>
      </c>
      <c r="L139" s="3" t="s">
        <v>85</v>
      </c>
      <c r="M139" s="3" t="s">
        <v>836</v>
      </c>
      <c r="N139" s="3" t="s">
        <v>87</v>
      </c>
      <c r="O139" s="3" t="s">
        <v>874</v>
      </c>
      <c r="P139" s="3" t="s">
        <v>87</v>
      </c>
      <c r="Q139" s="3" t="s">
        <v>875</v>
      </c>
      <c r="R139" s="3" t="s">
        <v>875</v>
      </c>
      <c r="S139" s="3" t="s">
        <v>875</v>
      </c>
      <c r="T139" s="3" t="s">
        <v>875</v>
      </c>
      <c r="U139" s="3" t="s">
        <v>875</v>
      </c>
      <c r="V139" s="3" t="s">
        <v>875</v>
      </c>
      <c r="W139" s="3" t="s">
        <v>875</v>
      </c>
      <c r="X139" s="3" t="s">
        <v>875</v>
      </c>
      <c r="Y139" s="3" t="s">
        <v>875</v>
      </c>
      <c r="Z139" s="3" t="s">
        <v>875</v>
      </c>
      <c r="AA139" s="3" t="s">
        <v>875</v>
      </c>
      <c r="AB139" s="3" t="s">
        <v>875</v>
      </c>
      <c r="AC139" s="3" t="s">
        <v>875</v>
      </c>
      <c r="AD139" s="3" t="s">
        <v>90</v>
      </c>
      <c r="AE139" s="3" t="s">
        <v>77</v>
      </c>
      <c r="AF139" s="7" t="s">
        <v>9557</v>
      </c>
    </row>
    <row r="140" spans="1:32" ht="15" customHeight="1" x14ac:dyDescent="0.25">
      <c r="A140" s="3" t="s">
        <v>75</v>
      </c>
      <c r="B140" s="3" t="s">
        <v>76</v>
      </c>
      <c r="C140" s="3" t="s">
        <v>77</v>
      </c>
      <c r="D140" s="3" t="s">
        <v>78</v>
      </c>
      <c r="E140" s="3" t="s">
        <v>79</v>
      </c>
      <c r="F140" s="3" t="s">
        <v>229</v>
      </c>
      <c r="G140" s="3" t="s">
        <v>229</v>
      </c>
      <c r="H140" s="3" t="s">
        <v>876</v>
      </c>
      <c r="I140" s="3" t="s">
        <v>877</v>
      </c>
      <c r="J140" s="3" t="s">
        <v>873</v>
      </c>
      <c r="K140" s="3" t="s">
        <v>177</v>
      </c>
      <c r="L140" s="3" t="s">
        <v>96</v>
      </c>
      <c r="M140" s="3" t="s">
        <v>878</v>
      </c>
      <c r="N140" s="3" t="s">
        <v>87</v>
      </c>
      <c r="O140" s="3" t="s">
        <v>879</v>
      </c>
      <c r="P140" s="3" t="s">
        <v>87</v>
      </c>
      <c r="Q140" s="3" t="s">
        <v>880</v>
      </c>
      <c r="R140" s="3" t="s">
        <v>880</v>
      </c>
      <c r="S140" s="3" t="s">
        <v>880</v>
      </c>
      <c r="T140" s="3" t="s">
        <v>880</v>
      </c>
      <c r="U140" s="3" t="s">
        <v>880</v>
      </c>
      <c r="V140" s="3" t="s">
        <v>880</v>
      </c>
      <c r="W140" s="3" t="s">
        <v>880</v>
      </c>
      <c r="X140" s="3" t="s">
        <v>880</v>
      </c>
      <c r="Y140" s="3" t="s">
        <v>880</v>
      </c>
      <c r="Z140" s="3" t="s">
        <v>880</v>
      </c>
      <c r="AA140" s="3" t="s">
        <v>880</v>
      </c>
      <c r="AB140" s="3" t="s">
        <v>880</v>
      </c>
      <c r="AC140" s="3" t="s">
        <v>880</v>
      </c>
      <c r="AD140" s="3" t="s">
        <v>90</v>
      </c>
      <c r="AE140" s="3" t="s">
        <v>77</v>
      </c>
      <c r="AF140" s="7" t="s">
        <v>9557</v>
      </c>
    </row>
    <row r="141" spans="1:32" ht="15" customHeight="1" x14ac:dyDescent="0.25">
      <c r="A141" s="3" t="s">
        <v>75</v>
      </c>
      <c r="B141" s="3" t="s">
        <v>76</v>
      </c>
      <c r="C141" s="3" t="s">
        <v>77</v>
      </c>
      <c r="D141" s="3" t="s">
        <v>78</v>
      </c>
      <c r="E141" s="3" t="s">
        <v>79</v>
      </c>
      <c r="F141" s="3" t="s">
        <v>146</v>
      </c>
      <c r="G141" s="3" t="s">
        <v>146</v>
      </c>
      <c r="H141" s="3" t="s">
        <v>258</v>
      </c>
      <c r="I141" s="3" t="s">
        <v>881</v>
      </c>
      <c r="J141" s="3" t="s">
        <v>83</v>
      </c>
      <c r="K141" s="3" t="s">
        <v>156</v>
      </c>
      <c r="L141" s="3" t="s">
        <v>96</v>
      </c>
      <c r="M141" s="3" t="s">
        <v>882</v>
      </c>
      <c r="N141" s="3" t="s">
        <v>87</v>
      </c>
      <c r="O141" s="3" t="s">
        <v>883</v>
      </c>
      <c r="P141" s="3" t="s">
        <v>87</v>
      </c>
      <c r="Q141" s="3" t="s">
        <v>884</v>
      </c>
      <c r="R141" s="3" t="s">
        <v>884</v>
      </c>
      <c r="S141" s="3" t="s">
        <v>884</v>
      </c>
      <c r="T141" s="3" t="s">
        <v>884</v>
      </c>
      <c r="U141" s="3" t="s">
        <v>884</v>
      </c>
      <c r="V141" s="3" t="s">
        <v>884</v>
      </c>
      <c r="W141" s="3" t="s">
        <v>884</v>
      </c>
      <c r="X141" s="3" t="s">
        <v>884</v>
      </c>
      <c r="Y141" s="3" t="s">
        <v>884</v>
      </c>
      <c r="Z141" s="3" t="s">
        <v>884</v>
      </c>
      <c r="AA141" s="3" t="s">
        <v>884</v>
      </c>
      <c r="AB141" s="3" t="s">
        <v>884</v>
      </c>
      <c r="AC141" s="3" t="s">
        <v>884</v>
      </c>
      <c r="AD141" s="3" t="s">
        <v>90</v>
      </c>
      <c r="AE141" s="3" t="s">
        <v>77</v>
      </c>
      <c r="AF141" s="7" t="s">
        <v>9557</v>
      </c>
    </row>
    <row r="142" spans="1:32" ht="15" customHeight="1" x14ac:dyDescent="0.25">
      <c r="A142" s="3" t="s">
        <v>75</v>
      </c>
      <c r="B142" s="3" t="s">
        <v>76</v>
      </c>
      <c r="C142" s="3" t="s">
        <v>77</v>
      </c>
      <c r="D142" s="3" t="s">
        <v>78</v>
      </c>
      <c r="E142" s="3" t="s">
        <v>79</v>
      </c>
      <c r="F142" s="3" t="s">
        <v>146</v>
      </c>
      <c r="G142" s="3" t="s">
        <v>146</v>
      </c>
      <c r="H142" s="3" t="s">
        <v>276</v>
      </c>
      <c r="I142" s="3" t="s">
        <v>885</v>
      </c>
      <c r="J142" s="3" t="s">
        <v>84</v>
      </c>
      <c r="K142" s="3" t="s">
        <v>492</v>
      </c>
      <c r="L142" s="3" t="s">
        <v>85</v>
      </c>
      <c r="M142" s="3" t="s">
        <v>886</v>
      </c>
      <c r="N142" s="3" t="s">
        <v>87</v>
      </c>
      <c r="O142" s="3" t="s">
        <v>887</v>
      </c>
      <c r="P142" s="3" t="s">
        <v>87</v>
      </c>
      <c r="Q142" s="3" t="s">
        <v>888</v>
      </c>
      <c r="R142" s="3" t="s">
        <v>888</v>
      </c>
      <c r="S142" s="3" t="s">
        <v>888</v>
      </c>
      <c r="T142" s="3" t="s">
        <v>888</v>
      </c>
      <c r="U142" s="3" t="s">
        <v>888</v>
      </c>
      <c r="V142" s="3" t="s">
        <v>888</v>
      </c>
      <c r="W142" s="3" t="s">
        <v>888</v>
      </c>
      <c r="X142" s="3" t="s">
        <v>888</v>
      </c>
      <c r="Y142" s="3" t="s">
        <v>888</v>
      </c>
      <c r="Z142" s="3" t="s">
        <v>888</v>
      </c>
      <c r="AA142" s="3" t="s">
        <v>888</v>
      </c>
      <c r="AB142" s="3" t="s">
        <v>888</v>
      </c>
      <c r="AC142" s="3" t="s">
        <v>888</v>
      </c>
      <c r="AD142" s="3" t="s">
        <v>90</v>
      </c>
      <c r="AE142" s="3" t="s">
        <v>77</v>
      </c>
      <c r="AF142" s="7" t="s">
        <v>9557</v>
      </c>
    </row>
    <row r="143" spans="1:32" ht="15" customHeight="1" x14ac:dyDescent="0.25">
      <c r="A143" s="3" t="s">
        <v>75</v>
      </c>
      <c r="B143" s="3" t="s">
        <v>76</v>
      </c>
      <c r="C143" s="3" t="s">
        <v>77</v>
      </c>
      <c r="D143" s="3" t="s">
        <v>78</v>
      </c>
      <c r="E143" s="3" t="s">
        <v>4</v>
      </c>
      <c r="F143" s="3" t="s">
        <v>889</v>
      </c>
      <c r="G143" s="3" t="s">
        <v>889</v>
      </c>
      <c r="H143" s="3" t="s">
        <v>890</v>
      </c>
      <c r="I143" s="3" t="s">
        <v>891</v>
      </c>
      <c r="J143" s="3" t="s">
        <v>84</v>
      </c>
      <c r="K143" s="3" t="s">
        <v>892</v>
      </c>
      <c r="L143" s="3" t="s">
        <v>85</v>
      </c>
      <c r="M143" s="3" t="s">
        <v>893</v>
      </c>
      <c r="N143" s="3" t="s">
        <v>87</v>
      </c>
      <c r="O143" s="3" t="s">
        <v>894</v>
      </c>
      <c r="P143" s="3" t="s">
        <v>87</v>
      </c>
      <c r="Q143" s="3" t="s">
        <v>895</v>
      </c>
      <c r="R143" s="3" t="s">
        <v>895</v>
      </c>
      <c r="S143" s="3" t="s">
        <v>895</v>
      </c>
      <c r="T143" s="3" t="s">
        <v>895</v>
      </c>
      <c r="U143" s="3" t="s">
        <v>895</v>
      </c>
      <c r="V143" s="3" t="s">
        <v>895</v>
      </c>
      <c r="W143" s="3" t="s">
        <v>895</v>
      </c>
      <c r="X143" s="3" t="s">
        <v>895</v>
      </c>
      <c r="Y143" s="3" t="s">
        <v>895</v>
      </c>
      <c r="Z143" s="3" t="s">
        <v>895</v>
      </c>
      <c r="AA143" s="3" t="s">
        <v>895</v>
      </c>
      <c r="AB143" s="3" t="s">
        <v>895</v>
      </c>
      <c r="AC143" s="3" t="s">
        <v>895</v>
      </c>
      <c r="AD143" s="3" t="s">
        <v>90</v>
      </c>
      <c r="AE143" s="3" t="s">
        <v>77</v>
      </c>
      <c r="AF143" s="7" t="s">
        <v>9557</v>
      </c>
    </row>
    <row r="144" spans="1:32" ht="15" customHeight="1" x14ac:dyDescent="0.25">
      <c r="A144" s="3" t="s">
        <v>75</v>
      </c>
      <c r="B144" s="3" t="s">
        <v>76</v>
      </c>
      <c r="C144" s="3" t="s">
        <v>77</v>
      </c>
      <c r="D144" s="3" t="s">
        <v>78</v>
      </c>
      <c r="E144" s="3" t="s">
        <v>79</v>
      </c>
      <c r="F144" s="3" t="s">
        <v>130</v>
      </c>
      <c r="G144" s="3" t="s">
        <v>130</v>
      </c>
      <c r="H144" s="3" t="s">
        <v>730</v>
      </c>
      <c r="I144" s="3" t="s">
        <v>896</v>
      </c>
      <c r="J144" s="3" t="s">
        <v>84</v>
      </c>
      <c r="K144" s="3" t="s">
        <v>897</v>
      </c>
      <c r="L144" s="3" t="s">
        <v>96</v>
      </c>
      <c r="M144" s="3" t="s">
        <v>898</v>
      </c>
      <c r="N144" s="3" t="s">
        <v>87</v>
      </c>
      <c r="O144" s="3" t="s">
        <v>899</v>
      </c>
      <c r="P144" s="3" t="s">
        <v>87</v>
      </c>
      <c r="Q144" s="3" t="s">
        <v>900</v>
      </c>
      <c r="R144" s="3" t="s">
        <v>900</v>
      </c>
      <c r="S144" s="3" t="s">
        <v>900</v>
      </c>
      <c r="T144" s="3" t="s">
        <v>900</v>
      </c>
      <c r="U144" s="3" t="s">
        <v>900</v>
      </c>
      <c r="V144" s="3" t="s">
        <v>900</v>
      </c>
      <c r="W144" s="3" t="s">
        <v>900</v>
      </c>
      <c r="X144" s="3" t="s">
        <v>900</v>
      </c>
      <c r="Y144" s="3" t="s">
        <v>900</v>
      </c>
      <c r="Z144" s="3" t="s">
        <v>900</v>
      </c>
      <c r="AA144" s="3" t="s">
        <v>900</v>
      </c>
      <c r="AB144" s="3" t="s">
        <v>900</v>
      </c>
      <c r="AC144" s="3" t="s">
        <v>900</v>
      </c>
      <c r="AD144" s="3" t="s">
        <v>90</v>
      </c>
      <c r="AE144" s="3" t="s">
        <v>77</v>
      </c>
      <c r="AF144" s="7" t="s">
        <v>9557</v>
      </c>
    </row>
    <row r="145" spans="1:32" ht="15" customHeight="1" x14ac:dyDescent="0.25">
      <c r="A145" s="3" t="s">
        <v>75</v>
      </c>
      <c r="B145" s="3" t="s">
        <v>76</v>
      </c>
      <c r="C145" s="3" t="s">
        <v>77</v>
      </c>
      <c r="D145" s="3" t="s">
        <v>78</v>
      </c>
      <c r="E145" s="3" t="s">
        <v>79</v>
      </c>
      <c r="F145" s="3" t="s">
        <v>146</v>
      </c>
      <c r="G145" s="3" t="s">
        <v>146</v>
      </c>
      <c r="H145" s="3" t="s">
        <v>276</v>
      </c>
      <c r="I145" s="3" t="s">
        <v>901</v>
      </c>
      <c r="J145" s="3" t="s">
        <v>84</v>
      </c>
      <c r="K145" s="3" t="s">
        <v>590</v>
      </c>
      <c r="L145" s="3" t="s">
        <v>85</v>
      </c>
      <c r="M145" s="3" t="s">
        <v>886</v>
      </c>
      <c r="N145" s="3" t="s">
        <v>87</v>
      </c>
      <c r="O145" s="3" t="s">
        <v>902</v>
      </c>
      <c r="P145" s="3" t="s">
        <v>87</v>
      </c>
      <c r="Q145" s="3" t="s">
        <v>903</v>
      </c>
      <c r="R145" s="3" t="s">
        <v>903</v>
      </c>
      <c r="S145" s="3" t="s">
        <v>903</v>
      </c>
      <c r="T145" s="3" t="s">
        <v>903</v>
      </c>
      <c r="U145" s="3" t="s">
        <v>903</v>
      </c>
      <c r="V145" s="3" t="s">
        <v>903</v>
      </c>
      <c r="W145" s="3" t="s">
        <v>903</v>
      </c>
      <c r="X145" s="3" t="s">
        <v>903</v>
      </c>
      <c r="Y145" s="3" t="s">
        <v>903</v>
      </c>
      <c r="Z145" s="3" t="s">
        <v>903</v>
      </c>
      <c r="AA145" s="3" t="s">
        <v>903</v>
      </c>
      <c r="AB145" s="3" t="s">
        <v>903</v>
      </c>
      <c r="AC145" s="3" t="s">
        <v>903</v>
      </c>
      <c r="AD145" s="3" t="s">
        <v>90</v>
      </c>
      <c r="AE145" s="3" t="s">
        <v>77</v>
      </c>
      <c r="AF145" s="7" t="s">
        <v>9557</v>
      </c>
    </row>
    <row r="146" spans="1:32" ht="15" customHeight="1" x14ac:dyDescent="0.25">
      <c r="A146" s="3" t="s">
        <v>75</v>
      </c>
      <c r="B146" s="3" t="s">
        <v>76</v>
      </c>
      <c r="C146" s="3" t="s">
        <v>77</v>
      </c>
      <c r="D146" s="3" t="s">
        <v>78</v>
      </c>
      <c r="E146" s="3" t="s">
        <v>79</v>
      </c>
      <c r="F146" s="3" t="s">
        <v>229</v>
      </c>
      <c r="G146" s="3" t="s">
        <v>229</v>
      </c>
      <c r="H146" s="3" t="s">
        <v>168</v>
      </c>
      <c r="I146" s="3" t="s">
        <v>904</v>
      </c>
      <c r="J146" s="3" t="s">
        <v>84</v>
      </c>
      <c r="K146" s="3" t="s">
        <v>905</v>
      </c>
      <c r="L146" s="3" t="s">
        <v>96</v>
      </c>
      <c r="M146" s="3" t="s">
        <v>906</v>
      </c>
      <c r="N146" s="3" t="s">
        <v>87</v>
      </c>
      <c r="O146" s="3" t="s">
        <v>907</v>
      </c>
      <c r="P146" s="3" t="s">
        <v>87</v>
      </c>
      <c r="Q146" s="3" t="s">
        <v>908</v>
      </c>
      <c r="R146" s="3" t="s">
        <v>908</v>
      </c>
      <c r="S146" s="3" t="s">
        <v>908</v>
      </c>
      <c r="T146" s="3" t="s">
        <v>908</v>
      </c>
      <c r="U146" s="3" t="s">
        <v>908</v>
      </c>
      <c r="V146" s="3" t="s">
        <v>908</v>
      </c>
      <c r="W146" s="3" t="s">
        <v>908</v>
      </c>
      <c r="X146" s="3" t="s">
        <v>908</v>
      </c>
      <c r="Y146" s="3" t="s">
        <v>908</v>
      </c>
      <c r="Z146" s="3" t="s">
        <v>908</v>
      </c>
      <c r="AA146" s="3" t="s">
        <v>908</v>
      </c>
      <c r="AB146" s="3" t="s">
        <v>908</v>
      </c>
      <c r="AC146" s="3" t="s">
        <v>908</v>
      </c>
      <c r="AD146" s="3" t="s">
        <v>90</v>
      </c>
      <c r="AE146" s="3" t="s">
        <v>77</v>
      </c>
      <c r="AF146" s="7" t="s">
        <v>9557</v>
      </c>
    </row>
    <row r="147" spans="1:32" ht="15" customHeight="1" x14ac:dyDescent="0.25">
      <c r="A147" s="3" t="s">
        <v>75</v>
      </c>
      <c r="B147" s="3" t="s">
        <v>76</v>
      </c>
      <c r="C147" s="3" t="s">
        <v>77</v>
      </c>
      <c r="D147" s="3" t="s">
        <v>78</v>
      </c>
      <c r="E147" s="3" t="s">
        <v>79</v>
      </c>
      <c r="F147" s="3" t="s">
        <v>229</v>
      </c>
      <c r="G147" s="3" t="s">
        <v>229</v>
      </c>
      <c r="H147" s="3" t="s">
        <v>489</v>
      </c>
      <c r="I147" s="3" t="s">
        <v>909</v>
      </c>
      <c r="J147" s="3" t="s">
        <v>84</v>
      </c>
      <c r="K147" s="3" t="s">
        <v>910</v>
      </c>
      <c r="L147" s="3" t="s">
        <v>96</v>
      </c>
      <c r="M147" s="3" t="s">
        <v>911</v>
      </c>
      <c r="N147" s="3" t="s">
        <v>87</v>
      </c>
      <c r="O147" s="3" t="s">
        <v>912</v>
      </c>
      <c r="P147" s="3" t="s">
        <v>87</v>
      </c>
      <c r="Q147" s="3" t="s">
        <v>913</v>
      </c>
      <c r="R147" s="3" t="s">
        <v>913</v>
      </c>
      <c r="S147" s="3" t="s">
        <v>913</v>
      </c>
      <c r="T147" s="3" t="s">
        <v>913</v>
      </c>
      <c r="U147" s="3" t="s">
        <v>913</v>
      </c>
      <c r="V147" s="3" t="s">
        <v>913</v>
      </c>
      <c r="W147" s="3" t="s">
        <v>913</v>
      </c>
      <c r="X147" s="3" t="s">
        <v>913</v>
      </c>
      <c r="Y147" s="3" t="s">
        <v>913</v>
      </c>
      <c r="Z147" s="3" t="s">
        <v>913</v>
      </c>
      <c r="AA147" s="3" t="s">
        <v>913</v>
      </c>
      <c r="AB147" s="3" t="s">
        <v>913</v>
      </c>
      <c r="AC147" s="3" t="s">
        <v>913</v>
      </c>
      <c r="AD147" s="3" t="s">
        <v>90</v>
      </c>
      <c r="AE147" s="3" t="s">
        <v>77</v>
      </c>
      <c r="AF147" s="7" t="s">
        <v>9557</v>
      </c>
    </row>
    <row r="148" spans="1:32" ht="15" customHeight="1" x14ac:dyDescent="0.25">
      <c r="A148" s="3" t="s">
        <v>75</v>
      </c>
      <c r="B148" s="3" t="s">
        <v>76</v>
      </c>
      <c r="C148" s="3" t="s">
        <v>77</v>
      </c>
      <c r="D148" s="3" t="s">
        <v>78</v>
      </c>
      <c r="E148" s="3" t="s">
        <v>79</v>
      </c>
      <c r="F148" s="3" t="s">
        <v>320</v>
      </c>
      <c r="G148" s="3" t="s">
        <v>320</v>
      </c>
      <c r="H148" s="3" t="s">
        <v>308</v>
      </c>
      <c r="I148" s="3" t="s">
        <v>914</v>
      </c>
      <c r="J148" s="3" t="s">
        <v>84</v>
      </c>
      <c r="K148" s="3" t="s">
        <v>623</v>
      </c>
      <c r="L148" s="3" t="s">
        <v>85</v>
      </c>
      <c r="M148" s="3" t="s">
        <v>915</v>
      </c>
      <c r="N148" s="3" t="s">
        <v>87</v>
      </c>
      <c r="O148" s="3" t="s">
        <v>916</v>
      </c>
      <c r="P148" s="3" t="s">
        <v>87</v>
      </c>
      <c r="Q148" s="3" t="s">
        <v>917</v>
      </c>
      <c r="R148" s="3" t="s">
        <v>917</v>
      </c>
      <c r="S148" s="3" t="s">
        <v>917</v>
      </c>
      <c r="T148" s="3" t="s">
        <v>917</v>
      </c>
      <c r="U148" s="3" t="s">
        <v>917</v>
      </c>
      <c r="V148" s="3" t="s">
        <v>917</v>
      </c>
      <c r="W148" s="3" t="s">
        <v>917</v>
      </c>
      <c r="X148" s="3" t="s">
        <v>917</v>
      </c>
      <c r="Y148" s="3" t="s">
        <v>917</v>
      </c>
      <c r="Z148" s="3" t="s">
        <v>917</v>
      </c>
      <c r="AA148" s="3" t="s">
        <v>917</v>
      </c>
      <c r="AB148" s="3" t="s">
        <v>917</v>
      </c>
      <c r="AC148" s="3" t="s">
        <v>917</v>
      </c>
      <c r="AD148" s="3" t="s">
        <v>90</v>
      </c>
      <c r="AE148" s="3" t="s">
        <v>77</v>
      </c>
      <c r="AF148" s="7" t="s">
        <v>9557</v>
      </c>
    </row>
    <row r="149" spans="1:32" ht="15" customHeight="1" x14ac:dyDescent="0.25">
      <c r="A149" s="3" t="s">
        <v>75</v>
      </c>
      <c r="B149" s="3" t="s">
        <v>76</v>
      </c>
      <c r="C149" s="3" t="s">
        <v>77</v>
      </c>
      <c r="D149" s="3" t="s">
        <v>78</v>
      </c>
      <c r="E149" s="3" t="s">
        <v>79</v>
      </c>
      <c r="F149" s="3" t="s">
        <v>659</v>
      </c>
      <c r="G149" s="3" t="s">
        <v>659</v>
      </c>
      <c r="H149" s="3" t="s">
        <v>276</v>
      </c>
      <c r="I149" s="3" t="s">
        <v>918</v>
      </c>
      <c r="J149" s="3" t="s">
        <v>134</v>
      </c>
      <c r="K149" s="3" t="s">
        <v>919</v>
      </c>
      <c r="L149" s="3" t="s">
        <v>85</v>
      </c>
      <c r="M149" s="3" t="s">
        <v>920</v>
      </c>
      <c r="N149" s="3" t="s">
        <v>87</v>
      </c>
      <c r="O149" s="3" t="s">
        <v>921</v>
      </c>
      <c r="P149" s="3" t="s">
        <v>87</v>
      </c>
      <c r="Q149" s="3" t="s">
        <v>922</v>
      </c>
      <c r="R149" s="3" t="s">
        <v>922</v>
      </c>
      <c r="S149" s="3" t="s">
        <v>922</v>
      </c>
      <c r="T149" s="3" t="s">
        <v>922</v>
      </c>
      <c r="U149" s="3" t="s">
        <v>922</v>
      </c>
      <c r="V149" s="3" t="s">
        <v>922</v>
      </c>
      <c r="W149" s="3" t="s">
        <v>922</v>
      </c>
      <c r="X149" s="3" t="s">
        <v>922</v>
      </c>
      <c r="Y149" s="3" t="s">
        <v>922</v>
      </c>
      <c r="Z149" s="3" t="s">
        <v>922</v>
      </c>
      <c r="AA149" s="3" t="s">
        <v>922</v>
      </c>
      <c r="AB149" s="3" t="s">
        <v>922</v>
      </c>
      <c r="AC149" s="3" t="s">
        <v>922</v>
      </c>
      <c r="AD149" s="3" t="s">
        <v>90</v>
      </c>
      <c r="AE149" s="3" t="s">
        <v>77</v>
      </c>
      <c r="AF149" s="7" t="s">
        <v>9557</v>
      </c>
    </row>
    <row r="150" spans="1:32" ht="15" customHeight="1" x14ac:dyDescent="0.25">
      <c r="A150" s="3" t="s">
        <v>75</v>
      </c>
      <c r="B150" s="3" t="s">
        <v>76</v>
      </c>
      <c r="C150" s="3" t="s">
        <v>77</v>
      </c>
      <c r="D150" s="3" t="s">
        <v>78</v>
      </c>
      <c r="E150" s="3" t="s">
        <v>79</v>
      </c>
      <c r="F150" s="3" t="s">
        <v>100</v>
      </c>
      <c r="G150" s="3" t="s">
        <v>100</v>
      </c>
      <c r="H150" s="3" t="s">
        <v>101</v>
      </c>
      <c r="I150" s="3" t="s">
        <v>923</v>
      </c>
      <c r="J150" s="3" t="s">
        <v>134</v>
      </c>
      <c r="K150" s="3" t="s">
        <v>924</v>
      </c>
      <c r="L150" s="3" t="s">
        <v>85</v>
      </c>
      <c r="M150" s="3" t="s">
        <v>925</v>
      </c>
      <c r="N150" s="3" t="s">
        <v>87</v>
      </c>
      <c r="O150" s="3" t="s">
        <v>926</v>
      </c>
      <c r="P150" s="3" t="s">
        <v>87</v>
      </c>
      <c r="Q150" s="3" t="s">
        <v>927</v>
      </c>
      <c r="R150" s="3" t="s">
        <v>927</v>
      </c>
      <c r="S150" s="3" t="s">
        <v>927</v>
      </c>
      <c r="T150" s="3" t="s">
        <v>927</v>
      </c>
      <c r="U150" s="3" t="s">
        <v>927</v>
      </c>
      <c r="V150" s="3" t="s">
        <v>927</v>
      </c>
      <c r="W150" s="3" t="s">
        <v>927</v>
      </c>
      <c r="X150" s="3" t="s">
        <v>927</v>
      </c>
      <c r="Y150" s="3" t="s">
        <v>927</v>
      </c>
      <c r="Z150" s="3" t="s">
        <v>927</v>
      </c>
      <c r="AA150" s="3" t="s">
        <v>927</v>
      </c>
      <c r="AB150" s="3" t="s">
        <v>927</v>
      </c>
      <c r="AC150" s="3" t="s">
        <v>927</v>
      </c>
      <c r="AD150" s="3" t="s">
        <v>90</v>
      </c>
      <c r="AE150" s="3" t="s">
        <v>77</v>
      </c>
      <c r="AF150" s="7" t="s">
        <v>9557</v>
      </c>
    </row>
    <row r="151" spans="1:32" ht="15" customHeight="1" x14ac:dyDescent="0.25">
      <c r="A151" s="3" t="s">
        <v>75</v>
      </c>
      <c r="B151" s="3" t="s">
        <v>76</v>
      </c>
      <c r="C151" s="3" t="s">
        <v>77</v>
      </c>
      <c r="D151" s="3" t="s">
        <v>78</v>
      </c>
      <c r="E151" s="3" t="s">
        <v>79</v>
      </c>
      <c r="F151" s="3" t="s">
        <v>146</v>
      </c>
      <c r="G151" s="3" t="s">
        <v>146</v>
      </c>
      <c r="H151" s="3" t="s">
        <v>472</v>
      </c>
      <c r="I151" s="3" t="s">
        <v>928</v>
      </c>
      <c r="J151" s="3" t="s">
        <v>206</v>
      </c>
      <c r="K151" s="3" t="s">
        <v>485</v>
      </c>
      <c r="L151" s="3" t="s">
        <v>96</v>
      </c>
      <c r="M151" s="3" t="s">
        <v>929</v>
      </c>
      <c r="N151" s="3" t="s">
        <v>87</v>
      </c>
      <c r="O151" s="3" t="s">
        <v>930</v>
      </c>
      <c r="P151" s="3" t="s">
        <v>87</v>
      </c>
      <c r="Q151" s="3" t="s">
        <v>931</v>
      </c>
      <c r="R151" s="3" t="s">
        <v>931</v>
      </c>
      <c r="S151" s="3" t="s">
        <v>931</v>
      </c>
      <c r="T151" s="3" t="s">
        <v>931</v>
      </c>
      <c r="U151" s="3" t="s">
        <v>931</v>
      </c>
      <c r="V151" s="3" t="s">
        <v>931</v>
      </c>
      <c r="W151" s="3" t="s">
        <v>931</v>
      </c>
      <c r="X151" s="3" t="s">
        <v>931</v>
      </c>
      <c r="Y151" s="3" t="s">
        <v>931</v>
      </c>
      <c r="Z151" s="3" t="s">
        <v>931</v>
      </c>
      <c r="AA151" s="3" t="s">
        <v>931</v>
      </c>
      <c r="AB151" s="3" t="s">
        <v>931</v>
      </c>
      <c r="AC151" s="3" t="s">
        <v>931</v>
      </c>
      <c r="AD151" s="3" t="s">
        <v>90</v>
      </c>
      <c r="AE151" s="3" t="s">
        <v>77</v>
      </c>
      <c r="AF151" s="7" t="s">
        <v>9557</v>
      </c>
    </row>
    <row r="152" spans="1:32" ht="15" customHeight="1" x14ac:dyDescent="0.25">
      <c r="A152" s="3" t="s">
        <v>75</v>
      </c>
      <c r="B152" s="3" t="s">
        <v>76</v>
      </c>
      <c r="C152" s="3" t="s">
        <v>77</v>
      </c>
      <c r="D152" s="3" t="s">
        <v>78</v>
      </c>
      <c r="E152" s="3" t="s">
        <v>79</v>
      </c>
      <c r="F152" s="3" t="s">
        <v>146</v>
      </c>
      <c r="G152" s="3" t="s">
        <v>146</v>
      </c>
      <c r="H152" s="3" t="s">
        <v>423</v>
      </c>
      <c r="I152" s="3" t="s">
        <v>932</v>
      </c>
      <c r="J152" s="3" t="s">
        <v>134</v>
      </c>
      <c r="K152" s="3" t="s">
        <v>933</v>
      </c>
      <c r="L152" s="3" t="s">
        <v>85</v>
      </c>
      <c r="M152" s="3" t="s">
        <v>934</v>
      </c>
      <c r="N152" s="3" t="s">
        <v>87</v>
      </c>
      <c r="O152" s="3" t="s">
        <v>935</v>
      </c>
      <c r="P152" s="3" t="s">
        <v>87</v>
      </c>
      <c r="Q152" s="3" t="s">
        <v>936</v>
      </c>
      <c r="R152" s="3" t="s">
        <v>936</v>
      </c>
      <c r="S152" s="3" t="s">
        <v>936</v>
      </c>
      <c r="T152" s="3" t="s">
        <v>936</v>
      </c>
      <c r="U152" s="3" t="s">
        <v>936</v>
      </c>
      <c r="V152" s="3" t="s">
        <v>936</v>
      </c>
      <c r="W152" s="3" t="s">
        <v>936</v>
      </c>
      <c r="X152" s="3" t="s">
        <v>936</v>
      </c>
      <c r="Y152" s="3" t="s">
        <v>936</v>
      </c>
      <c r="Z152" s="3" t="s">
        <v>936</v>
      </c>
      <c r="AA152" s="3" t="s">
        <v>936</v>
      </c>
      <c r="AB152" s="3" t="s">
        <v>936</v>
      </c>
      <c r="AC152" s="3" t="s">
        <v>936</v>
      </c>
      <c r="AD152" s="3" t="s">
        <v>90</v>
      </c>
      <c r="AE152" s="3" t="s">
        <v>77</v>
      </c>
      <c r="AF152" s="7" t="s">
        <v>9557</v>
      </c>
    </row>
    <row r="153" spans="1:32" ht="15" customHeight="1" x14ac:dyDescent="0.25">
      <c r="A153" s="3" t="s">
        <v>75</v>
      </c>
      <c r="B153" s="3" t="s">
        <v>76</v>
      </c>
      <c r="C153" s="3" t="s">
        <v>77</v>
      </c>
      <c r="D153" s="3" t="s">
        <v>78</v>
      </c>
      <c r="E153" s="3" t="s">
        <v>79</v>
      </c>
      <c r="F153" s="3" t="s">
        <v>100</v>
      </c>
      <c r="G153" s="3" t="s">
        <v>100</v>
      </c>
      <c r="H153" s="3" t="s">
        <v>937</v>
      </c>
      <c r="I153" s="3" t="s">
        <v>938</v>
      </c>
      <c r="J153" s="3" t="s">
        <v>134</v>
      </c>
      <c r="K153" s="3" t="s">
        <v>939</v>
      </c>
      <c r="L153" s="3" t="s">
        <v>85</v>
      </c>
      <c r="M153" s="3" t="s">
        <v>940</v>
      </c>
      <c r="N153" s="3" t="s">
        <v>87</v>
      </c>
      <c r="O153" s="3" t="s">
        <v>941</v>
      </c>
      <c r="P153" s="3" t="s">
        <v>87</v>
      </c>
      <c r="Q153" s="3" t="s">
        <v>942</v>
      </c>
      <c r="R153" s="3" t="s">
        <v>942</v>
      </c>
      <c r="S153" s="3" t="s">
        <v>942</v>
      </c>
      <c r="T153" s="3" t="s">
        <v>942</v>
      </c>
      <c r="U153" s="3" t="s">
        <v>942</v>
      </c>
      <c r="V153" s="3" t="s">
        <v>942</v>
      </c>
      <c r="W153" s="3" t="s">
        <v>942</v>
      </c>
      <c r="X153" s="3" t="s">
        <v>942</v>
      </c>
      <c r="Y153" s="3" t="s">
        <v>942</v>
      </c>
      <c r="Z153" s="3" t="s">
        <v>942</v>
      </c>
      <c r="AA153" s="3" t="s">
        <v>942</v>
      </c>
      <c r="AB153" s="3" t="s">
        <v>942</v>
      </c>
      <c r="AC153" s="3" t="s">
        <v>942</v>
      </c>
      <c r="AD153" s="3" t="s">
        <v>90</v>
      </c>
      <c r="AE153" s="3" t="s">
        <v>77</v>
      </c>
      <c r="AF153" s="7" t="s">
        <v>9557</v>
      </c>
    </row>
    <row r="154" spans="1:32" ht="15" customHeight="1" x14ac:dyDescent="0.25">
      <c r="A154" s="3" t="s">
        <v>75</v>
      </c>
      <c r="B154" s="3" t="s">
        <v>76</v>
      </c>
      <c r="C154" s="3" t="s">
        <v>77</v>
      </c>
      <c r="D154" s="3" t="s">
        <v>78</v>
      </c>
      <c r="E154" s="3" t="s">
        <v>79</v>
      </c>
      <c r="F154" s="3" t="s">
        <v>943</v>
      </c>
      <c r="G154" s="3" t="s">
        <v>943</v>
      </c>
      <c r="H154" s="3" t="s">
        <v>81</v>
      </c>
      <c r="I154" s="3" t="s">
        <v>944</v>
      </c>
      <c r="J154" s="3" t="s">
        <v>84</v>
      </c>
      <c r="K154" s="3" t="s">
        <v>463</v>
      </c>
      <c r="L154" s="3" t="s">
        <v>85</v>
      </c>
      <c r="M154" s="3" t="s">
        <v>945</v>
      </c>
      <c r="N154" s="3" t="s">
        <v>87</v>
      </c>
      <c r="O154" s="3" t="s">
        <v>946</v>
      </c>
      <c r="P154" s="3" t="s">
        <v>87</v>
      </c>
      <c r="Q154" s="3" t="s">
        <v>947</v>
      </c>
      <c r="R154" s="3" t="s">
        <v>947</v>
      </c>
      <c r="S154" s="3" t="s">
        <v>947</v>
      </c>
      <c r="T154" s="3" t="s">
        <v>947</v>
      </c>
      <c r="U154" s="3" t="s">
        <v>947</v>
      </c>
      <c r="V154" s="3" t="s">
        <v>947</v>
      </c>
      <c r="W154" s="3" t="s">
        <v>947</v>
      </c>
      <c r="X154" s="3" t="s">
        <v>947</v>
      </c>
      <c r="Y154" s="3" t="s">
        <v>947</v>
      </c>
      <c r="Z154" s="3" t="s">
        <v>947</v>
      </c>
      <c r="AA154" s="3" t="s">
        <v>947</v>
      </c>
      <c r="AB154" s="3" t="s">
        <v>947</v>
      </c>
      <c r="AC154" s="3" t="s">
        <v>947</v>
      </c>
      <c r="AD154" s="3" t="s">
        <v>90</v>
      </c>
      <c r="AE154" s="3" t="s">
        <v>77</v>
      </c>
      <c r="AF154" s="7" t="s">
        <v>9557</v>
      </c>
    </row>
    <row r="155" spans="1:32" ht="15" customHeight="1" x14ac:dyDescent="0.25">
      <c r="A155" s="3" t="s">
        <v>75</v>
      </c>
      <c r="B155" s="3" t="s">
        <v>76</v>
      </c>
      <c r="C155" s="3" t="s">
        <v>77</v>
      </c>
      <c r="D155" s="3" t="s">
        <v>78</v>
      </c>
      <c r="E155" s="3" t="s">
        <v>79</v>
      </c>
      <c r="F155" s="3" t="s">
        <v>943</v>
      </c>
      <c r="G155" s="3" t="s">
        <v>943</v>
      </c>
      <c r="H155" s="3" t="s">
        <v>195</v>
      </c>
      <c r="I155" s="3" t="s">
        <v>948</v>
      </c>
      <c r="J155" s="3" t="s">
        <v>949</v>
      </c>
      <c r="K155" s="3" t="s">
        <v>206</v>
      </c>
      <c r="L155" s="3" t="s">
        <v>85</v>
      </c>
      <c r="M155" s="3" t="s">
        <v>950</v>
      </c>
      <c r="N155" s="3" t="s">
        <v>87</v>
      </c>
      <c r="O155" s="3" t="s">
        <v>951</v>
      </c>
      <c r="P155" s="3" t="s">
        <v>87</v>
      </c>
      <c r="Q155" s="3" t="s">
        <v>952</v>
      </c>
      <c r="R155" s="3" t="s">
        <v>952</v>
      </c>
      <c r="S155" s="3" t="s">
        <v>952</v>
      </c>
      <c r="T155" s="3" t="s">
        <v>952</v>
      </c>
      <c r="U155" s="3" t="s">
        <v>952</v>
      </c>
      <c r="V155" s="3" t="s">
        <v>952</v>
      </c>
      <c r="W155" s="3" t="s">
        <v>952</v>
      </c>
      <c r="X155" s="3" t="s">
        <v>952</v>
      </c>
      <c r="Y155" s="3" t="s">
        <v>952</v>
      </c>
      <c r="Z155" s="3" t="s">
        <v>952</v>
      </c>
      <c r="AA155" s="3" t="s">
        <v>952</v>
      </c>
      <c r="AB155" s="3" t="s">
        <v>952</v>
      </c>
      <c r="AC155" s="3" t="s">
        <v>952</v>
      </c>
      <c r="AD155" s="3" t="s">
        <v>90</v>
      </c>
      <c r="AE155" s="3" t="s">
        <v>77</v>
      </c>
      <c r="AF155" s="7" t="s">
        <v>9557</v>
      </c>
    </row>
    <row r="156" spans="1:32" ht="15" customHeight="1" x14ac:dyDescent="0.25">
      <c r="A156" s="3" t="s">
        <v>75</v>
      </c>
      <c r="B156" s="3" t="s">
        <v>76</v>
      </c>
      <c r="C156" s="3" t="s">
        <v>77</v>
      </c>
      <c r="D156" s="3" t="s">
        <v>78</v>
      </c>
      <c r="E156" s="3" t="s">
        <v>79</v>
      </c>
      <c r="F156" s="3" t="s">
        <v>114</v>
      </c>
      <c r="G156" s="3" t="s">
        <v>114</v>
      </c>
      <c r="H156" s="3" t="s">
        <v>328</v>
      </c>
      <c r="I156" s="3" t="s">
        <v>953</v>
      </c>
      <c r="J156" s="3" t="s">
        <v>125</v>
      </c>
      <c r="K156" s="3" t="s">
        <v>125</v>
      </c>
      <c r="L156" s="3" t="s">
        <v>85</v>
      </c>
      <c r="M156" s="3" t="s">
        <v>954</v>
      </c>
      <c r="N156" s="3" t="s">
        <v>87</v>
      </c>
      <c r="O156" s="3" t="s">
        <v>955</v>
      </c>
      <c r="P156" s="3" t="s">
        <v>87</v>
      </c>
      <c r="Q156" s="3" t="s">
        <v>956</v>
      </c>
      <c r="R156" s="3" t="s">
        <v>956</v>
      </c>
      <c r="S156" s="3" t="s">
        <v>956</v>
      </c>
      <c r="T156" s="3" t="s">
        <v>956</v>
      </c>
      <c r="U156" s="3" t="s">
        <v>956</v>
      </c>
      <c r="V156" s="3" t="s">
        <v>956</v>
      </c>
      <c r="W156" s="3" t="s">
        <v>956</v>
      </c>
      <c r="X156" s="3" t="s">
        <v>956</v>
      </c>
      <c r="Y156" s="3" t="s">
        <v>956</v>
      </c>
      <c r="Z156" s="3" t="s">
        <v>956</v>
      </c>
      <c r="AA156" s="3" t="s">
        <v>956</v>
      </c>
      <c r="AB156" s="3" t="s">
        <v>956</v>
      </c>
      <c r="AC156" s="3" t="s">
        <v>956</v>
      </c>
      <c r="AD156" s="3" t="s">
        <v>90</v>
      </c>
      <c r="AE156" s="3" t="s">
        <v>77</v>
      </c>
      <c r="AF156" s="7" t="s">
        <v>9557</v>
      </c>
    </row>
    <row r="157" spans="1:32" ht="15" customHeight="1" x14ac:dyDescent="0.25">
      <c r="A157" s="3" t="s">
        <v>75</v>
      </c>
      <c r="B157" s="3" t="s">
        <v>76</v>
      </c>
      <c r="C157" s="3" t="s">
        <v>77</v>
      </c>
      <c r="D157" s="3" t="s">
        <v>78</v>
      </c>
      <c r="E157" s="3" t="s">
        <v>4</v>
      </c>
      <c r="F157" s="3" t="s">
        <v>957</v>
      </c>
      <c r="G157" s="3" t="s">
        <v>957</v>
      </c>
      <c r="H157" s="3" t="s">
        <v>958</v>
      </c>
      <c r="I157" s="3" t="s">
        <v>959</v>
      </c>
      <c r="J157" s="3" t="s">
        <v>125</v>
      </c>
      <c r="K157" s="3" t="s">
        <v>960</v>
      </c>
      <c r="L157" s="3" t="s">
        <v>85</v>
      </c>
      <c r="M157" s="3" t="s">
        <v>961</v>
      </c>
      <c r="N157" s="3" t="s">
        <v>87</v>
      </c>
      <c r="O157" s="3" t="s">
        <v>962</v>
      </c>
      <c r="P157" s="3" t="s">
        <v>87</v>
      </c>
      <c r="Q157" s="3" t="s">
        <v>963</v>
      </c>
      <c r="R157" s="3" t="s">
        <v>963</v>
      </c>
      <c r="S157" s="3" t="s">
        <v>963</v>
      </c>
      <c r="T157" s="3" t="s">
        <v>963</v>
      </c>
      <c r="U157" s="3" t="s">
        <v>963</v>
      </c>
      <c r="V157" s="3" t="s">
        <v>963</v>
      </c>
      <c r="W157" s="3" t="s">
        <v>963</v>
      </c>
      <c r="X157" s="3" t="s">
        <v>963</v>
      </c>
      <c r="Y157" s="3" t="s">
        <v>963</v>
      </c>
      <c r="Z157" s="3" t="s">
        <v>963</v>
      </c>
      <c r="AA157" s="3" t="s">
        <v>963</v>
      </c>
      <c r="AB157" s="3" t="s">
        <v>963</v>
      </c>
      <c r="AC157" s="3" t="s">
        <v>963</v>
      </c>
      <c r="AD157" s="3" t="s">
        <v>90</v>
      </c>
      <c r="AE157" s="3" t="s">
        <v>77</v>
      </c>
      <c r="AF157" s="7" t="s">
        <v>9557</v>
      </c>
    </row>
    <row r="158" spans="1:32" ht="15" customHeight="1" x14ac:dyDescent="0.25">
      <c r="A158" s="3" t="s">
        <v>75</v>
      </c>
      <c r="B158" s="3" t="s">
        <v>76</v>
      </c>
      <c r="C158" s="3" t="s">
        <v>77</v>
      </c>
      <c r="D158" s="3" t="s">
        <v>78</v>
      </c>
      <c r="E158" s="3" t="s">
        <v>79</v>
      </c>
      <c r="F158" s="3" t="s">
        <v>146</v>
      </c>
      <c r="G158" s="3" t="s">
        <v>146</v>
      </c>
      <c r="H158" s="3" t="s">
        <v>964</v>
      </c>
      <c r="I158" s="3" t="s">
        <v>965</v>
      </c>
      <c r="J158" s="3" t="s">
        <v>125</v>
      </c>
      <c r="K158" s="3" t="s">
        <v>830</v>
      </c>
      <c r="L158" s="3" t="s">
        <v>85</v>
      </c>
      <c r="M158" s="3" t="s">
        <v>966</v>
      </c>
      <c r="N158" s="3" t="s">
        <v>87</v>
      </c>
      <c r="O158" s="3" t="s">
        <v>967</v>
      </c>
      <c r="P158" s="3" t="s">
        <v>87</v>
      </c>
      <c r="Q158" s="3" t="s">
        <v>968</v>
      </c>
      <c r="R158" s="3" t="s">
        <v>968</v>
      </c>
      <c r="S158" s="3" t="s">
        <v>968</v>
      </c>
      <c r="T158" s="3" t="s">
        <v>968</v>
      </c>
      <c r="U158" s="3" t="s">
        <v>968</v>
      </c>
      <c r="V158" s="3" t="s">
        <v>968</v>
      </c>
      <c r="W158" s="3" t="s">
        <v>968</v>
      </c>
      <c r="X158" s="3" t="s">
        <v>968</v>
      </c>
      <c r="Y158" s="3" t="s">
        <v>968</v>
      </c>
      <c r="Z158" s="3" t="s">
        <v>968</v>
      </c>
      <c r="AA158" s="3" t="s">
        <v>968</v>
      </c>
      <c r="AB158" s="3" t="s">
        <v>968</v>
      </c>
      <c r="AC158" s="3" t="s">
        <v>968</v>
      </c>
      <c r="AD158" s="3" t="s">
        <v>90</v>
      </c>
      <c r="AE158" s="3" t="s">
        <v>77</v>
      </c>
      <c r="AF158" s="7" t="s">
        <v>9557</v>
      </c>
    </row>
    <row r="159" spans="1:32" ht="15" customHeight="1" x14ac:dyDescent="0.25">
      <c r="A159" s="3" t="s">
        <v>75</v>
      </c>
      <c r="B159" s="3" t="s">
        <v>76</v>
      </c>
      <c r="C159" s="3" t="s">
        <v>77</v>
      </c>
      <c r="D159" s="3" t="s">
        <v>78</v>
      </c>
      <c r="E159" s="3" t="s">
        <v>79</v>
      </c>
      <c r="F159" s="3" t="s">
        <v>92</v>
      </c>
      <c r="G159" s="3" t="s">
        <v>92</v>
      </c>
      <c r="H159" s="3" t="s">
        <v>742</v>
      </c>
      <c r="I159" s="3" t="s">
        <v>235</v>
      </c>
      <c r="J159" s="3" t="s">
        <v>443</v>
      </c>
      <c r="K159" s="3" t="s">
        <v>842</v>
      </c>
      <c r="L159" s="3" t="s">
        <v>85</v>
      </c>
      <c r="M159" s="3" t="s">
        <v>969</v>
      </c>
      <c r="N159" s="3" t="s">
        <v>87</v>
      </c>
      <c r="O159" s="3" t="s">
        <v>970</v>
      </c>
      <c r="P159" s="3" t="s">
        <v>87</v>
      </c>
      <c r="Q159" s="3" t="s">
        <v>971</v>
      </c>
      <c r="R159" s="3" t="s">
        <v>971</v>
      </c>
      <c r="S159" s="3" t="s">
        <v>971</v>
      </c>
      <c r="T159" s="3" t="s">
        <v>971</v>
      </c>
      <c r="U159" s="3" t="s">
        <v>971</v>
      </c>
      <c r="V159" s="3" t="s">
        <v>971</v>
      </c>
      <c r="W159" s="3" t="s">
        <v>971</v>
      </c>
      <c r="X159" s="3" t="s">
        <v>971</v>
      </c>
      <c r="Y159" s="3" t="s">
        <v>971</v>
      </c>
      <c r="Z159" s="3" t="s">
        <v>971</v>
      </c>
      <c r="AA159" s="3" t="s">
        <v>971</v>
      </c>
      <c r="AB159" s="3" t="s">
        <v>971</v>
      </c>
      <c r="AC159" s="3" t="s">
        <v>971</v>
      </c>
      <c r="AD159" s="3" t="s">
        <v>90</v>
      </c>
      <c r="AE159" s="3" t="s">
        <v>77</v>
      </c>
      <c r="AF159" s="7" t="s">
        <v>9557</v>
      </c>
    </row>
    <row r="160" spans="1:32" ht="15" customHeight="1" x14ac:dyDescent="0.25">
      <c r="A160" s="3" t="s">
        <v>75</v>
      </c>
      <c r="B160" s="3" t="s">
        <v>76</v>
      </c>
      <c r="C160" s="3" t="s">
        <v>77</v>
      </c>
      <c r="D160" s="3" t="s">
        <v>78</v>
      </c>
      <c r="E160" s="3" t="s">
        <v>79</v>
      </c>
      <c r="F160" s="3" t="s">
        <v>972</v>
      </c>
      <c r="G160" s="3" t="s">
        <v>972</v>
      </c>
      <c r="H160" s="3" t="s">
        <v>973</v>
      </c>
      <c r="I160" s="3" t="s">
        <v>974</v>
      </c>
      <c r="J160" s="3" t="s">
        <v>776</v>
      </c>
      <c r="K160" s="3" t="s">
        <v>830</v>
      </c>
      <c r="L160" s="3" t="s">
        <v>85</v>
      </c>
      <c r="M160" s="3" t="s">
        <v>975</v>
      </c>
      <c r="N160" s="3" t="s">
        <v>87</v>
      </c>
      <c r="O160" s="3" t="s">
        <v>976</v>
      </c>
      <c r="P160" s="3" t="s">
        <v>87</v>
      </c>
      <c r="Q160" s="3" t="s">
        <v>977</v>
      </c>
      <c r="R160" s="3" t="s">
        <v>977</v>
      </c>
      <c r="S160" s="3" t="s">
        <v>977</v>
      </c>
      <c r="T160" s="3" t="s">
        <v>977</v>
      </c>
      <c r="U160" s="3" t="s">
        <v>977</v>
      </c>
      <c r="V160" s="3" t="s">
        <v>977</v>
      </c>
      <c r="W160" s="3" t="s">
        <v>977</v>
      </c>
      <c r="X160" s="3" t="s">
        <v>977</v>
      </c>
      <c r="Y160" s="3" t="s">
        <v>977</v>
      </c>
      <c r="Z160" s="3" t="s">
        <v>977</v>
      </c>
      <c r="AA160" s="3" t="s">
        <v>977</v>
      </c>
      <c r="AB160" s="3" t="s">
        <v>977</v>
      </c>
      <c r="AC160" s="3" t="s">
        <v>977</v>
      </c>
      <c r="AD160" s="3" t="s">
        <v>90</v>
      </c>
      <c r="AE160" s="3" t="s">
        <v>77</v>
      </c>
      <c r="AF160" s="7" t="s">
        <v>9557</v>
      </c>
    </row>
    <row r="161" spans="1:32" ht="15" customHeight="1" x14ac:dyDescent="0.25">
      <c r="A161" s="3" t="s">
        <v>75</v>
      </c>
      <c r="B161" s="3" t="s">
        <v>76</v>
      </c>
      <c r="C161" s="3" t="s">
        <v>77</v>
      </c>
      <c r="D161" s="3" t="s">
        <v>78</v>
      </c>
      <c r="E161" s="3" t="s">
        <v>79</v>
      </c>
      <c r="F161" s="3" t="s">
        <v>978</v>
      </c>
      <c r="G161" s="3" t="s">
        <v>978</v>
      </c>
      <c r="H161" s="3" t="s">
        <v>564</v>
      </c>
      <c r="I161" s="3" t="s">
        <v>979</v>
      </c>
      <c r="J161" s="3" t="s">
        <v>980</v>
      </c>
      <c r="K161" s="3" t="s">
        <v>117</v>
      </c>
      <c r="L161" s="3" t="s">
        <v>96</v>
      </c>
      <c r="M161" s="3" t="s">
        <v>981</v>
      </c>
      <c r="N161" s="3" t="s">
        <v>87</v>
      </c>
      <c r="O161" s="3" t="s">
        <v>982</v>
      </c>
      <c r="P161" s="3" t="s">
        <v>87</v>
      </c>
      <c r="Q161" s="3" t="s">
        <v>983</v>
      </c>
      <c r="R161" s="3" t="s">
        <v>983</v>
      </c>
      <c r="S161" s="3" t="s">
        <v>983</v>
      </c>
      <c r="T161" s="3" t="s">
        <v>983</v>
      </c>
      <c r="U161" s="3" t="s">
        <v>983</v>
      </c>
      <c r="V161" s="3" t="s">
        <v>983</v>
      </c>
      <c r="W161" s="3" t="s">
        <v>983</v>
      </c>
      <c r="X161" s="3" t="s">
        <v>983</v>
      </c>
      <c r="Y161" s="3" t="s">
        <v>983</v>
      </c>
      <c r="Z161" s="3" t="s">
        <v>983</v>
      </c>
      <c r="AA161" s="3" t="s">
        <v>983</v>
      </c>
      <c r="AB161" s="3" t="s">
        <v>983</v>
      </c>
      <c r="AC161" s="3" t="s">
        <v>983</v>
      </c>
      <c r="AD161" s="3" t="s">
        <v>90</v>
      </c>
      <c r="AE161" s="3" t="s">
        <v>77</v>
      </c>
      <c r="AF161" s="7" t="s">
        <v>9557</v>
      </c>
    </row>
    <row r="162" spans="1:32" ht="15" customHeight="1" x14ac:dyDescent="0.25">
      <c r="A162" s="3" t="s">
        <v>75</v>
      </c>
      <c r="B162" s="3" t="s">
        <v>76</v>
      </c>
      <c r="C162" s="3" t="s">
        <v>77</v>
      </c>
      <c r="D162" s="3" t="s">
        <v>78</v>
      </c>
      <c r="E162" s="3" t="s">
        <v>79</v>
      </c>
      <c r="F162" s="3" t="s">
        <v>114</v>
      </c>
      <c r="G162" s="3" t="s">
        <v>114</v>
      </c>
      <c r="H162" s="3" t="s">
        <v>876</v>
      </c>
      <c r="I162" s="3" t="s">
        <v>271</v>
      </c>
      <c r="J162" s="3" t="s">
        <v>984</v>
      </c>
      <c r="K162" s="3" t="s">
        <v>985</v>
      </c>
      <c r="L162" s="3" t="s">
        <v>85</v>
      </c>
      <c r="M162" s="3" t="s">
        <v>986</v>
      </c>
      <c r="N162" s="3" t="s">
        <v>87</v>
      </c>
      <c r="O162" s="3" t="s">
        <v>987</v>
      </c>
      <c r="P162" s="3" t="s">
        <v>87</v>
      </c>
      <c r="Q162" s="3" t="s">
        <v>988</v>
      </c>
      <c r="R162" s="3" t="s">
        <v>988</v>
      </c>
      <c r="S162" s="3" t="s">
        <v>988</v>
      </c>
      <c r="T162" s="3" t="s">
        <v>988</v>
      </c>
      <c r="U162" s="3" t="s">
        <v>988</v>
      </c>
      <c r="V162" s="3" t="s">
        <v>988</v>
      </c>
      <c r="W162" s="3" t="s">
        <v>988</v>
      </c>
      <c r="X162" s="3" t="s">
        <v>988</v>
      </c>
      <c r="Y162" s="3" t="s">
        <v>988</v>
      </c>
      <c r="Z162" s="3" t="s">
        <v>988</v>
      </c>
      <c r="AA162" s="3" t="s">
        <v>988</v>
      </c>
      <c r="AB162" s="3" t="s">
        <v>988</v>
      </c>
      <c r="AC162" s="3" t="s">
        <v>988</v>
      </c>
      <c r="AD162" s="3" t="s">
        <v>90</v>
      </c>
      <c r="AE162" s="3" t="s">
        <v>77</v>
      </c>
      <c r="AF162" s="7" t="s">
        <v>9557</v>
      </c>
    </row>
    <row r="163" spans="1:32" ht="15" customHeight="1" x14ac:dyDescent="0.25">
      <c r="A163" s="3" t="s">
        <v>75</v>
      </c>
      <c r="B163" s="3" t="s">
        <v>76</v>
      </c>
      <c r="C163" s="3" t="s">
        <v>77</v>
      </c>
      <c r="D163" s="3" t="s">
        <v>78</v>
      </c>
      <c r="E163" s="3" t="s">
        <v>79</v>
      </c>
      <c r="F163" s="3" t="s">
        <v>188</v>
      </c>
      <c r="G163" s="3" t="s">
        <v>188</v>
      </c>
      <c r="H163" s="3" t="s">
        <v>301</v>
      </c>
      <c r="I163" s="3" t="s">
        <v>289</v>
      </c>
      <c r="J163" s="3" t="s">
        <v>989</v>
      </c>
      <c r="K163" s="3" t="s">
        <v>873</v>
      </c>
      <c r="L163" s="3" t="s">
        <v>96</v>
      </c>
      <c r="M163" s="3" t="s">
        <v>990</v>
      </c>
      <c r="N163" s="3" t="s">
        <v>87</v>
      </c>
      <c r="O163" s="3" t="s">
        <v>991</v>
      </c>
      <c r="P163" s="3" t="s">
        <v>87</v>
      </c>
      <c r="Q163" s="3" t="s">
        <v>992</v>
      </c>
      <c r="R163" s="3" t="s">
        <v>992</v>
      </c>
      <c r="S163" s="3" t="s">
        <v>992</v>
      </c>
      <c r="T163" s="3" t="s">
        <v>992</v>
      </c>
      <c r="U163" s="3" t="s">
        <v>992</v>
      </c>
      <c r="V163" s="3" t="s">
        <v>992</v>
      </c>
      <c r="W163" s="3" t="s">
        <v>992</v>
      </c>
      <c r="X163" s="3" t="s">
        <v>992</v>
      </c>
      <c r="Y163" s="3" t="s">
        <v>992</v>
      </c>
      <c r="Z163" s="3" t="s">
        <v>992</v>
      </c>
      <c r="AA163" s="3" t="s">
        <v>992</v>
      </c>
      <c r="AB163" s="3" t="s">
        <v>992</v>
      </c>
      <c r="AC163" s="3" t="s">
        <v>992</v>
      </c>
      <c r="AD163" s="3" t="s">
        <v>90</v>
      </c>
      <c r="AE163" s="3" t="s">
        <v>77</v>
      </c>
      <c r="AF163" s="7" t="s">
        <v>9557</v>
      </c>
    </row>
    <row r="164" spans="1:32" ht="15" customHeight="1" x14ac:dyDescent="0.25">
      <c r="A164" s="3" t="s">
        <v>75</v>
      </c>
      <c r="B164" s="3" t="s">
        <v>76</v>
      </c>
      <c r="C164" s="3" t="s">
        <v>77</v>
      </c>
      <c r="D164" s="3" t="s">
        <v>78</v>
      </c>
      <c r="E164" s="3" t="s">
        <v>79</v>
      </c>
      <c r="F164" s="3" t="s">
        <v>188</v>
      </c>
      <c r="G164" s="3" t="s">
        <v>188</v>
      </c>
      <c r="H164" s="3" t="s">
        <v>203</v>
      </c>
      <c r="I164" s="3" t="s">
        <v>993</v>
      </c>
      <c r="J164" s="3" t="s">
        <v>994</v>
      </c>
      <c r="K164" s="3" t="s">
        <v>995</v>
      </c>
      <c r="L164" s="3" t="s">
        <v>96</v>
      </c>
      <c r="M164" s="3" t="s">
        <v>996</v>
      </c>
      <c r="N164" s="3" t="s">
        <v>87</v>
      </c>
      <c r="O164" s="3" t="s">
        <v>997</v>
      </c>
      <c r="P164" s="3" t="s">
        <v>87</v>
      </c>
      <c r="Q164" s="3" t="s">
        <v>998</v>
      </c>
      <c r="R164" s="3" t="s">
        <v>998</v>
      </c>
      <c r="S164" s="3" t="s">
        <v>998</v>
      </c>
      <c r="T164" s="3" t="s">
        <v>998</v>
      </c>
      <c r="U164" s="3" t="s">
        <v>998</v>
      </c>
      <c r="V164" s="3" t="s">
        <v>998</v>
      </c>
      <c r="W164" s="3" t="s">
        <v>998</v>
      </c>
      <c r="X164" s="3" t="s">
        <v>998</v>
      </c>
      <c r="Y164" s="3" t="s">
        <v>998</v>
      </c>
      <c r="Z164" s="3" t="s">
        <v>998</v>
      </c>
      <c r="AA164" s="3" t="s">
        <v>998</v>
      </c>
      <c r="AB164" s="3" t="s">
        <v>998</v>
      </c>
      <c r="AC164" s="3" t="s">
        <v>998</v>
      </c>
      <c r="AD164" s="3" t="s">
        <v>90</v>
      </c>
      <c r="AE164" s="3" t="s">
        <v>77</v>
      </c>
      <c r="AF164" s="7" t="s">
        <v>9557</v>
      </c>
    </row>
    <row r="165" spans="1:32" ht="15" customHeight="1" x14ac:dyDescent="0.25">
      <c r="A165" s="3" t="s">
        <v>75</v>
      </c>
      <c r="B165" s="3" t="s">
        <v>76</v>
      </c>
      <c r="C165" s="3" t="s">
        <v>77</v>
      </c>
      <c r="D165" s="3" t="s">
        <v>78</v>
      </c>
      <c r="E165" s="3" t="s">
        <v>79</v>
      </c>
      <c r="F165" s="3" t="s">
        <v>188</v>
      </c>
      <c r="G165" s="3" t="s">
        <v>188</v>
      </c>
      <c r="H165" s="3" t="s">
        <v>123</v>
      </c>
      <c r="I165" s="3" t="s">
        <v>999</v>
      </c>
      <c r="J165" s="3" t="s">
        <v>1000</v>
      </c>
      <c r="K165" s="3" t="s">
        <v>1001</v>
      </c>
      <c r="L165" s="3" t="s">
        <v>96</v>
      </c>
      <c r="M165" s="3" t="s">
        <v>1002</v>
      </c>
      <c r="N165" s="3" t="s">
        <v>87</v>
      </c>
      <c r="O165" s="3" t="s">
        <v>1003</v>
      </c>
      <c r="P165" s="3" t="s">
        <v>87</v>
      </c>
      <c r="Q165" s="3" t="s">
        <v>1004</v>
      </c>
      <c r="R165" s="3" t="s">
        <v>1004</v>
      </c>
      <c r="S165" s="3" t="s">
        <v>1004</v>
      </c>
      <c r="T165" s="3" t="s">
        <v>1004</v>
      </c>
      <c r="U165" s="3" t="s">
        <v>1004</v>
      </c>
      <c r="V165" s="3" t="s">
        <v>1004</v>
      </c>
      <c r="W165" s="3" t="s">
        <v>1004</v>
      </c>
      <c r="X165" s="3" t="s">
        <v>1004</v>
      </c>
      <c r="Y165" s="3" t="s">
        <v>1004</v>
      </c>
      <c r="Z165" s="3" t="s">
        <v>1004</v>
      </c>
      <c r="AA165" s="3" t="s">
        <v>1004</v>
      </c>
      <c r="AB165" s="3" t="s">
        <v>1004</v>
      </c>
      <c r="AC165" s="3" t="s">
        <v>1004</v>
      </c>
      <c r="AD165" s="3" t="s">
        <v>90</v>
      </c>
      <c r="AE165" s="3" t="s">
        <v>77</v>
      </c>
      <c r="AF165" s="7" t="s">
        <v>9557</v>
      </c>
    </row>
    <row r="166" spans="1:32" ht="15" customHeight="1" x14ac:dyDescent="0.25">
      <c r="A166" s="3" t="s">
        <v>75</v>
      </c>
      <c r="B166" s="3" t="s">
        <v>76</v>
      </c>
      <c r="C166" s="3" t="s">
        <v>77</v>
      </c>
      <c r="D166" s="3" t="s">
        <v>78</v>
      </c>
      <c r="E166" s="3" t="s">
        <v>79</v>
      </c>
      <c r="F166" s="3" t="s">
        <v>146</v>
      </c>
      <c r="G166" s="3" t="s">
        <v>146</v>
      </c>
      <c r="H166" s="3" t="s">
        <v>536</v>
      </c>
      <c r="I166" s="3" t="s">
        <v>1005</v>
      </c>
      <c r="J166" s="3" t="s">
        <v>795</v>
      </c>
      <c r="K166" s="3" t="s">
        <v>1006</v>
      </c>
      <c r="L166" s="3" t="s">
        <v>96</v>
      </c>
      <c r="M166" s="3" t="s">
        <v>1007</v>
      </c>
      <c r="N166" s="3" t="s">
        <v>87</v>
      </c>
      <c r="O166" s="3" t="s">
        <v>1008</v>
      </c>
      <c r="P166" s="3" t="s">
        <v>87</v>
      </c>
      <c r="Q166" s="3" t="s">
        <v>1009</v>
      </c>
      <c r="R166" s="3" t="s">
        <v>1009</v>
      </c>
      <c r="S166" s="3" t="s">
        <v>1009</v>
      </c>
      <c r="T166" s="3" t="s">
        <v>1009</v>
      </c>
      <c r="U166" s="3" t="s">
        <v>1009</v>
      </c>
      <c r="V166" s="3" t="s">
        <v>1009</v>
      </c>
      <c r="W166" s="3" t="s">
        <v>1009</v>
      </c>
      <c r="X166" s="3" t="s">
        <v>1009</v>
      </c>
      <c r="Y166" s="3" t="s">
        <v>1009</v>
      </c>
      <c r="Z166" s="3" t="s">
        <v>1009</v>
      </c>
      <c r="AA166" s="3" t="s">
        <v>1009</v>
      </c>
      <c r="AB166" s="3" t="s">
        <v>1009</v>
      </c>
      <c r="AC166" s="3" t="s">
        <v>1009</v>
      </c>
      <c r="AD166" s="3" t="s">
        <v>90</v>
      </c>
      <c r="AE166" s="3" t="s">
        <v>77</v>
      </c>
      <c r="AF166" s="7" t="s">
        <v>9557</v>
      </c>
    </row>
    <row r="167" spans="1:32" ht="15" customHeight="1" x14ac:dyDescent="0.25">
      <c r="A167" s="3" t="s">
        <v>75</v>
      </c>
      <c r="B167" s="3" t="s">
        <v>76</v>
      </c>
      <c r="C167" s="3" t="s">
        <v>77</v>
      </c>
      <c r="D167" s="3" t="s">
        <v>78</v>
      </c>
      <c r="E167" s="3" t="s">
        <v>79</v>
      </c>
      <c r="F167" s="3" t="s">
        <v>106</v>
      </c>
      <c r="G167" s="3" t="s">
        <v>106</v>
      </c>
      <c r="H167" s="3" t="s">
        <v>571</v>
      </c>
      <c r="I167" s="3" t="s">
        <v>1010</v>
      </c>
      <c r="J167" s="3" t="s">
        <v>1011</v>
      </c>
      <c r="K167" s="3" t="s">
        <v>782</v>
      </c>
      <c r="L167" s="3" t="s">
        <v>85</v>
      </c>
      <c r="M167" s="3" t="s">
        <v>1012</v>
      </c>
      <c r="N167" s="3" t="s">
        <v>87</v>
      </c>
      <c r="O167" s="3" t="s">
        <v>1013</v>
      </c>
      <c r="P167" s="3" t="s">
        <v>87</v>
      </c>
      <c r="Q167" s="3" t="s">
        <v>1014</v>
      </c>
      <c r="R167" s="3" t="s">
        <v>1014</v>
      </c>
      <c r="S167" s="3" t="s">
        <v>1014</v>
      </c>
      <c r="T167" s="3" t="s">
        <v>1014</v>
      </c>
      <c r="U167" s="3" t="s">
        <v>1014</v>
      </c>
      <c r="V167" s="3" t="s">
        <v>1014</v>
      </c>
      <c r="W167" s="3" t="s">
        <v>1014</v>
      </c>
      <c r="X167" s="3" t="s">
        <v>1014</v>
      </c>
      <c r="Y167" s="3" t="s">
        <v>1014</v>
      </c>
      <c r="Z167" s="3" t="s">
        <v>1014</v>
      </c>
      <c r="AA167" s="3" t="s">
        <v>1014</v>
      </c>
      <c r="AB167" s="3" t="s">
        <v>1014</v>
      </c>
      <c r="AC167" s="3" t="s">
        <v>1014</v>
      </c>
      <c r="AD167" s="3" t="s">
        <v>90</v>
      </c>
      <c r="AE167" s="3" t="s">
        <v>77</v>
      </c>
      <c r="AF167" s="7" t="s">
        <v>9557</v>
      </c>
    </row>
    <row r="168" spans="1:32" ht="15" customHeight="1" x14ac:dyDescent="0.25">
      <c r="A168" s="3" t="s">
        <v>75</v>
      </c>
      <c r="B168" s="3" t="s">
        <v>76</v>
      </c>
      <c r="C168" s="3" t="s">
        <v>77</v>
      </c>
      <c r="D168" s="3" t="s">
        <v>78</v>
      </c>
      <c r="E168" s="3" t="s">
        <v>79</v>
      </c>
      <c r="F168" s="3" t="s">
        <v>146</v>
      </c>
      <c r="G168" s="3" t="s">
        <v>146</v>
      </c>
      <c r="H168" s="3" t="s">
        <v>793</v>
      </c>
      <c r="I168" s="3" t="s">
        <v>1015</v>
      </c>
      <c r="J168" s="3" t="s">
        <v>1016</v>
      </c>
      <c r="K168" s="3" t="s">
        <v>1017</v>
      </c>
      <c r="L168" s="3" t="s">
        <v>85</v>
      </c>
      <c r="M168" s="3" t="s">
        <v>1018</v>
      </c>
      <c r="N168" s="3" t="s">
        <v>87</v>
      </c>
      <c r="O168" s="3" t="s">
        <v>1019</v>
      </c>
      <c r="P168" s="3" t="s">
        <v>87</v>
      </c>
      <c r="Q168" s="3" t="s">
        <v>1020</v>
      </c>
      <c r="R168" s="3" t="s">
        <v>1020</v>
      </c>
      <c r="S168" s="3" t="s">
        <v>1020</v>
      </c>
      <c r="T168" s="3" t="s">
        <v>1020</v>
      </c>
      <c r="U168" s="3" t="s">
        <v>1020</v>
      </c>
      <c r="V168" s="3" t="s">
        <v>1020</v>
      </c>
      <c r="W168" s="3" t="s">
        <v>1020</v>
      </c>
      <c r="X168" s="3" t="s">
        <v>1020</v>
      </c>
      <c r="Y168" s="3" t="s">
        <v>1020</v>
      </c>
      <c r="Z168" s="3" t="s">
        <v>1020</v>
      </c>
      <c r="AA168" s="3" t="s">
        <v>1020</v>
      </c>
      <c r="AB168" s="3" t="s">
        <v>1020</v>
      </c>
      <c r="AC168" s="3" t="s">
        <v>1020</v>
      </c>
      <c r="AD168" s="3" t="s">
        <v>90</v>
      </c>
      <c r="AE168" s="3" t="s">
        <v>77</v>
      </c>
      <c r="AF168" s="7" t="s">
        <v>9557</v>
      </c>
    </row>
    <row r="169" spans="1:32" ht="15" customHeight="1" x14ac:dyDescent="0.25">
      <c r="A169" s="3" t="s">
        <v>75</v>
      </c>
      <c r="B169" s="3" t="s">
        <v>76</v>
      </c>
      <c r="C169" s="3" t="s">
        <v>77</v>
      </c>
      <c r="D169" s="3" t="s">
        <v>78</v>
      </c>
      <c r="E169" s="3" t="s">
        <v>79</v>
      </c>
      <c r="F169" s="3" t="s">
        <v>146</v>
      </c>
      <c r="G169" s="3" t="s">
        <v>146</v>
      </c>
      <c r="H169" s="3" t="s">
        <v>890</v>
      </c>
      <c r="I169" s="3" t="s">
        <v>1021</v>
      </c>
      <c r="J169" s="3" t="s">
        <v>1022</v>
      </c>
      <c r="K169" s="3" t="s">
        <v>1023</v>
      </c>
      <c r="L169" s="3" t="s">
        <v>96</v>
      </c>
      <c r="M169" s="3" t="s">
        <v>1024</v>
      </c>
      <c r="N169" s="3" t="s">
        <v>87</v>
      </c>
      <c r="O169" s="3" t="s">
        <v>1025</v>
      </c>
      <c r="P169" s="3" t="s">
        <v>87</v>
      </c>
      <c r="Q169" s="3" t="s">
        <v>1026</v>
      </c>
      <c r="R169" s="3" t="s">
        <v>1026</v>
      </c>
      <c r="S169" s="3" t="s">
        <v>1026</v>
      </c>
      <c r="T169" s="3" t="s">
        <v>1026</v>
      </c>
      <c r="U169" s="3" t="s">
        <v>1026</v>
      </c>
      <c r="V169" s="3" t="s">
        <v>1026</v>
      </c>
      <c r="W169" s="3" t="s">
        <v>1026</v>
      </c>
      <c r="X169" s="3" t="s">
        <v>1026</v>
      </c>
      <c r="Y169" s="3" t="s">
        <v>1026</v>
      </c>
      <c r="Z169" s="3" t="s">
        <v>1026</v>
      </c>
      <c r="AA169" s="3" t="s">
        <v>1026</v>
      </c>
      <c r="AB169" s="3" t="s">
        <v>1026</v>
      </c>
      <c r="AC169" s="3" t="s">
        <v>1026</v>
      </c>
      <c r="AD169" s="3" t="s">
        <v>90</v>
      </c>
      <c r="AE169" s="3" t="s">
        <v>77</v>
      </c>
      <c r="AF169" s="7" t="s">
        <v>9557</v>
      </c>
    </row>
    <row r="170" spans="1:32" ht="15" customHeight="1" x14ac:dyDescent="0.25">
      <c r="A170" s="3" t="s">
        <v>75</v>
      </c>
      <c r="B170" s="3" t="s">
        <v>76</v>
      </c>
      <c r="C170" s="3" t="s">
        <v>77</v>
      </c>
      <c r="D170" s="3" t="s">
        <v>78</v>
      </c>
      <c r="E170" s="3" t="s">
        <v>79</v>
      </c>
      <c r="F170" s="3" t="s">
        <v>188</v>
      </c>
      <c r="G170" s="3" t="s">
        <v>188</v>
      </c>
      <c r="H170" s="3" t="s">
        <v>605</v>
      </c>
      <c r="I170" s="3" t="s">
        <v>1027</v>
      </c>
      <c r="J170" s="3" t="s">
        <v>1028</v>
      </c>
      <c r="K170" s="3" t="s">
        <v>830</v>
      </c>
      <c r="L170" s="3" t="s">
        <v>96</v>
      </c>
      <c r="M170" s="3" t="s">
        <v>1029</v>
      </c>
      <c r="N170" s="3" t="s">
        <v>87</v>
      </c>
      <c r="O170" s="3" t="s">
        <v>1030</v>
      </c>
      <c r="P170" s="3" t="s">
        <v>87</v>
      </c>
      <c r="Q170" s="3" t="s">
        <v>1031</v>
      </c>
      <c r="R170" s="3" t="s">
        <v>1031</v>
      </c>
      <c r="S170" s="3" t="s">
        <v>1031</v>
      </c>
      <c r="T170" s="3" t="s">
        <v>1031</v>
      </c>
      <c r="U170" s="3" t="s">
        <v>1031</v>
      </c>
      <c r="V170" s="3" t="s">
        <v>1031</v>
      </c>
      <c r="W170" s="3" t="s">
        <v>1031</v>
      </c>
      <c r="X170" s="3" t="s">
        <v>1031</v>
      </c>
      <c r="Y170" s="3" t="s">
        <v>1031</v>
      </c>
      <c r="Z170" s="3" t="s">
        <v>1031</v>
      </c>
      <c r="AA170" s="3" t="s">
        <v>1031</v>
      </c>
      <c r="AB170" s="3" t="s">
        <v>1031</v>
      </c>
      <c r="AC170" s="3" t="s">
        <v>1031</v>
      </c>
      <c r="AD170" s="3" t="s">
        <v>90</v>
      </c>
      <c r="AE170" s="3" t="s">
        <v>77</v>
      </c>
      <c r="AF170" s="7" t="s">
        <v>9557</v>
      </c>
    </row>
    <row r="171" spans="1:32" ht="15" customHeight="1" x14ac:dyDescent="0.25">
      <c r="A171" s="3" t="s">
        <v>75</v>
      </c>
      <c r="B171" s="3" t="s">
        <v>76</v>
      </c>
      <c r="C171" s="3" t="s">
        <v>77</v>
      </c>
      <c r="D171" s="3" t="s">
        <v>78</v>
      </c>
      <c r="E171" s="3" t="s">
        <v>79</v>
      </c>
      <c r="F171" s="3" t="s">
        <v>803</v>
      </c>
      <c r="G171" s="3" t="s">
        <v>803</v>
      </c>
      <c r="H171" s="3" t="s">
        <v>107</v>
      </c>
      <c r="I171" s="3" t="s">
        <v>1032</v>
      </c>
      <c r="J171" s="3" t="s">
        <v>84</v>
      </c>
      <c r="K171" s="3" t="s">
        <v>84</v>
      </c>
      <c r="L171" s="3" t="s">
        <v>96</v>
      </c>
      <c r="M171" s="3" t="s">
        <v>1033</v>
      </c>
      <c r="N171" s="3" t="s">
        <v>87</v>
      </c>
      <c r="O171" s="3" t="s">
        <v>1034</v>
      </c>
      <c r="P171" s="3" t="s">
        <v>87</v>
      </c>
      <c r="Q171" s="3" t="s">
        <v>1035</v>
      </c>
      <c r="R171" s="3" t="s">
        <v>1035</v>
      </c>
      <c r="S171" s="3" t="s">
        <v>1035</v>
      </c>
      <c r="T171" s="3" t="s">
        <v>1035</v>
      </c>
      <c r="U171" s="3" t="s">
        <v>1035</v>
      </c>
      <c r="V171" s="3" t="s">
        <v>1035</v>
      </c>
      <c r="W171" s="3" t="s">
        <v>1035</v>
      </c>
      <c r="X171" s="3" t="s">
        <v>1035</v>
      </c>
      <c r="Y171" s="3" t="s">
        <v>1035</v>
      </c>
      <c r="Z171" s="3" t="s">
        <v>1035</v>
      </c>
      <c r="AA171" s="3" t="s">
        <v>1035</v>
      </c>
      <c r="AB171" s="3" t="s">
        <v>1035</v>
      </c>
      <c r="AC171" s="3" t="s">
        <v>1035</v>
      </c>
      <c r="AD171" s="3" t="s">
        <v>90</v>
      </c>
      <c r="AE171" s="3" t="s">
        <v>77</v>
      </c>
      <c r="AF171" s="7" t="s">
        <v>9557</v>
      </c>
    </row>
    <row r="172" spans="1:32" ht="15" customHeight="1" x14ac:dyDescent="0.25">
      <c r="A172" s="3" t="s">
        <v>75</v>
      </c>
      <c r="B172" s="3" t="s">
        <v>76</v>
      </c>
      <c r="C172" s="3" t="s">
        <v>77</v>
      </c>
      <c r="D172" s="3" t="s">
        <v>78</v>
      </c>
      <c r="E172" s="3" t="s">
        <v>79</v>
      </c>
      <c r="F172" s="3" t="s">
        <v>92</v>
      </c>
      <c r="G172" s="3" t="s">
        <v>92</v>
      </c>
      <c r="H172" s="3" t="s">
        <v>258</v>
      </c>
      <c r="I172" s="3" t="s">
        <v>1036</v>
      </c>
      <c r="J172" s="3" t="s">
        <v>1037</v>
      </c>
      <c r="K172" s="3" t="s">
        <v>1038</v>
      </c>
      <c r="L172" s="3" t="s">
        <v>85</v>
      </c>
      <c r="M172" s="3" t="s">
        <v>1039</v>
      </c>
      <c r="N172" s="3" t="s">
        <v>87</v>
      </c>
      <c r="O172" s="3" t="s">
        <v>1040</v>
      </c>
      <c r="P172" s="3" t="s">
        <v>87</v>
      </c>
      <c r="Q172" s="3" t="s">
        <v>1041</v>
      </c>
      <c r="R172" s="3" t="s">
        <v>1041</v>
      </c>
      <c r="S172" s="3" t="s">
        <v>1041</v>
      </c>
      <c r="T172" s="3" t="s">
        <v>1041</v>
      </c>
      <c r="U172" s="3" t="s">
        <v>1041</v>
      </c>
      <c r="V172" s="3" t="s">
        <v>1041</v>
      </c>
      <c r="W172" s="3" t="s">
        <v>1041</v>
      </c>
      <c r="X172" s="3" t="s">
        <v>1041</v>
      </c>
      <c r="Y172" s="3" t="s">
        <v>1041</v>
      </c>
      <c r="Z172" s="3" t="s">
        <v>1041</v>
      </c>
      <c r="AA172" s="3" t="s">
        <v>1041</v>
      </c>
      <c r="AB172" s="3" t="s">
        <v>1041</v>
      </c>
      <c r="AC172" s="3" t="s">
        <v>1041</v>
      </c>
      <c r="AD172" s="3" t="s">
        <v>90</v>
      </c>
      <c r="AE172" s="3" t="s">
        <v>77</v>
      </c>
      <c r="AF172" s="7" t="s">
        <v>9557</v>
      </c>
    </row>
    <row r="173" spans="1:32" ht="15" customHeight="1" x14ac:dyDescent="0.25">
      <c r="A173" s="3" t="s">
        <v>75</v>
      </c>
      <c r="B173" s="3" t="s">
        <v>76</v>
      </c>
      <c r="C173" s="3" t="s">
        <v>77</v>
      </c>
      <c r="D173" s="3" t="s">
        <v>78</v>
      </c>
      <c r="E173" s="3" t="s">
        <v>79</v>
      </c>
      <c r="F173" s="3" t="s">
        <v>114</v>
      </c>
      <c r="G173" s="3" t="s">
        <v>114</v>
      </c>
      <c r="H173" s="3" t="s">
        <v>416</v>
      </c>
      <c r="I173" s="3" t="s">
        <v>1042</v>
      </c>
      <c r="J173" s="3" t="s">
        <v>213</v>
      </c>
      <c r="K173" s="3" t="s">
        <v>134</v>
      </c>
      <c r="L173" s="3" t="s">
        <v>85</v>
      </c>
      <c r="M173" s="3" t="s">
        <v>1043</v>
      </c>
      <c r="N173" s="3" t="s">
        <v>87</v>
      </c>
      <c r="O173" s="3" t="s">
        <v>1044</v>
      </c>
      <c r="P173" s="3" t="s">
        <v>87</v>
      </c>
      <c r="Q173" s="3" t="s">
        <v>1045</v>
      </c>
      <c r="R173" s="3" t="s">
        <v>1045</v>
      </c>
      <c r="S173" s="3" t="s">
        <v>1045</v>
      </c>
      <c r="T173" s="3" t="s">
        <v>1045</v>
      </c>
      <c r="U173" s="3" t="s">
        <v>1045</v>
      </c>
      <c r="V173" s="3" t="s">
        <v>1045</v>
      </c>
      <c r="W173" s="3" t="s">
        <v>1045</v>
      </c>
      <c r="X173" s="3" t="s">
        <v>1045</v>
      </c>
      <c r="Y173" s="3" t="s">
        <v>1045</v>
      </c>
      <c r="Z173" s="3" t="s">
        <v>1045</v>
      </c>
      <c r="AA173" s="3" t="s">
        <v>1045</v>
      </c>
      <c r="AB173" s="3" t="s">
        <v>1045</v>
      </c>
      <c r="AC173" s="3" t="s">
        <v>1045</v>
      </c>
      <c r="AD173" s="3" t="s">
        <v>90</v>
      </c>
      <c r="AE173" s="3" t="s">
        <v>77</v>
      </c>
      <c r="AF173" s="7" t="s">
        <v>9557</v>
      </c>
    </row>
    <row r="174" spans="1:32" ht="15" customHeight="1" x14ac:dyDescent="0.25">
      <c r="A174" s="3" t="s">
        <v>75</v>
      </c>
      <c r="B174" s="3" t="s">
        <v>76</v>
      </c>
      <c r="C174" s="3" t="s">
        <v>77</v>
      </c>
      <c r="D174" s="3" t="s">
        <v>78</v>
      </c>
      <c r="E174" s="3" t="s">
        <v>79</v>
      </c>
      <c r="F174" s="3" t="s">
        <v>146</v>
      </c>
      <c r="G174" s="3" t="s">
        <v>146</v>
      </c>
      <c r="H174" s="3" t="s">
        <v>448</v>
      </c>
      <c r="I174" s="3" t="s">
        <v>1046</v>
      </c>
      <c r="J174" s="3" t="s">
        <v>84</v>
      </c>
      <c r="K174" s="3" t="s">
        <v>985</v>
      </c>
      <c r="L174" s="3" t="s">
        <v>96</v>
      </c>
      <c r="M174" s="3" t="s">
        <v>1047</v>
      </c>
      <c r="N174" s="3" t="s">
        <v>87</v>
      </c>
      <c r="O174" s="3" t="s">
        <v>1048</v>
      </c>
      <c r="P174" s="3" t="s">
        <v>87</v>
      </c>
      <c r="Q174" s="3" t="s">
        <v>1049</v>
      </c>
      <c r="R174" s="3" t="s">
        <v>1049</v>
      </c>
      <c r="S174" s="3" t="s">
        <v>1049</v>
      </c>
      <c r="T174" s="3" t="s">
        <v>1049</v>
      </c>
      <c r="U174" s="3" t="s">
        <v>1049</v>
      </c>
      <c r="V174" s="3" t="s">
        <v>1049</v>
      </c>
      <c r="W174" s="3" t="s">
        <v>1049</v>
      </c>
      <c r="X174" s="3" t="s">
        <v>1049</v>
      </c>
      <c r="Y174" s="3" t="s">
        <v>1049</v>
      </c>
      <c r="Z174" s="3" t="s">
        <v>1049</v>
      </c>
      <c r="AA174" s="3" t="s">
        <v>1049</v>
      </c>
      <c r="AB174" s="3" t="s">
        <v>1049</v>
      </c>
      <c r="AC174" s="3" t="s">
        <v>1049</v>
      </c>
      <c r="AD174" s="3" t="s">
        <v>90</v>
      </c>
      <c r="AE174" s="3" t="s">
        <v>77</v>
      </c>
      <c r="AF174" s="7" t="s">
        <v>9557</v>
      </c>
    </row>
    <row r="175" spans="1:32" ht="15" customHeight="1" x14ac:dyDescent="0.25">
      <c r="A175" s="3" t="s">
        <v>75</v>
      </c>
      <c r="B175" s="3" t="s">
        <v>76</v>
      </c>
      <c r="C175" s="3" t="s">
        <v>77</v>
      </c>
      <c r="D175" s="3" t="s">
        <v>78</v>
      </c>
      <c r="E175" s="3" t="s">
        <v>79</v>
      </c>
      <c r="F175" s="3" t="s">
        <v>188</v>
      </c>
      <c r="G175" s="3" t="s">
        <v>188</v>
      </c>
      <c r="H175" s="3" t="s">
        <v>276</v>
      </c>
      <c r="I175" s="3" t="s">
        <v>1050</v>
      </c>
      <c r="J175" s="3" t="s">
        <v>733</v>
      </c>
      <c r="K175" s="3" t="s">
        <v>1051</v>
      </c>
      <c r="L175" s="3" t="s">
        <v>96</v>
      </c>
      <c r="M175" s="3" t="s">
        <v>1052</v>
      </c>
      <c r="N175" s="3" t="s">
        <v>87</v>
      </c>
      <c r="O175" s="3" t="s">
        <v>1053</v>
      </c>
      <c r="P175" s="3" t="s">
        <v>87</v>
      </c>
      <c r="Q175" s="3" t="s">
        <v>1054</v>
      </c>
      <c r="R175" s="3" t="s">
        <v>1054</v>
      </c>
      <c r="S175" s="3" t="s">
        <v>1054</v>
      </c>
      <c r="T175" s="3" t="s">
        <v>1054</v>
      </c>
      <c r="U175" s="3" t="s">
        <v>1054</v>
      </c>
      <c r="V175" s="3" t="s">
        <v>1054</v>
      </c>
      <c r="W175" s="3" t="s">
        <v>1054</v>
      </c>
      <c r="X175" s="3" t="s">
        <v>1054</v>
      </c>
      <c r="Y175" s="3" t="s">
        <v>1054</v>
      </c>
      <c r="Z175" s="3" t="s">
        <v>1054</v>
      </c>
      <c r="AA175" s="3" t="s">
        <v>1054</v>
      </c>
      <c r="AB175" s="3" t="s">
        <v>1054</v>
      </c>
      <c r="AC175" s="3" t="s">
        <v>1054</v>
      </c>
      <c r="AD175" s="3" t="s">
        <v>90</v>
      </c>
      <c r="AE175" s="3" t="s">
        <v>77</v>
      </c>
      <c r="AF175" s="7" t="s">
        <v>9557</v>
      </c>
    </row>
    <row r="176" spans="1:32" ht="15" customHeight="1" x14ac:dyDescent="0.25">
      <c r="A176" s="3" t="s">
        <v>75</v>
      </c>
      <c r="B176" s="3" t="s">
        <v>76</v>
      </c>
      <c r="C176" s="3" t="s">
        <v>77</v>
      </c>
      <c r="D176" s="3" t="s">
        <v>78</v>
      </c>
      <c r="E176" s="3" t="s">
        <v>79</v>
      </c>
      <c r="F176" s="3" t="s">
        <v>188</v>
      </c>
      <c r="G176" s="3" t="s">
        <v>188</v>
      </c>
      <c r="H176" s="3" t="s">
        <v>674</v>
      </c>
      <c r="I176" s="3" t="s">
        <v>1055</v>
      </c>
      <c r="J176" s="3" t="s">
        <v>1056</v>
      </c>
      <c r="K176" s="3" t="s">
        <v>484</v>
      </c>
      <c r="L176" s="3" t="s">
        <v>96</v>
      </c>
      <c r="M176" s="3" t="s">
        <v>1057</v>
      </c>
      <c r="N176" s="3" t="s">
        <v>87</v>
      </c>
      <c r="O176" s="3" t="s">
        <v>1058</v>
      </c>
      <c r="P176" s="3" t="s">
        <v>87</v>
      </c>
      <c r="Q176" s="3" t="s">
        <v>1059</v>
      </c>
      <c r="R176" s="3" t="s">
        <v>1059</v>
      </c>
      <c r="S176" s="3" t="s">
        <v>1059</v>
      </c>
      <c r="T176" s="3" t="s">
        <v>1059</v>
      </c>
      <c r="U176" s="3" t="s">
        <v>1059</v>
      </c>
      <c r="V176" s="3" t="s">
        <v>1059</v>
      </c>
      <c r="W176" s="3" t="s">
        <v>1059</v>
      </c>
      <c r="X176" s="3" t="s">
        <v>1059</v>
      </c>
      <c r="Y176" s="3" t="s">
        <v>1059</v>
      </c>
      <c r="Z176" s="3" t="s">
        <v>1059</v>
      </c>
      <c r="AA176" s="3" t="s">
        <v>1059</v>
      </c>
      <c r="AB176" s="3" t="s">
        <v>1059</v>
      </c>
      <c r="AC176" s="3" t="s">
        <v>1059</v>
      </c>
      <c r="AD176" s="3" t="s">
        <v>90</v>
      </c>
      <c r="AE176" s="3" t="s">
        <v>77</v>
      </c>
      <c r="AF176" s="7" t="s">
        <v>9557</v>
      </c>
    </row>
    <row r="177" spans="1:32" ht="15" customHeight="1" x14ac:dyDescent="0.25">
      <c r="A177" s="3" t="s">
        <v>75</v>
      </c>
      <c r="B177" s="3" t="s">
        <v>76</v>
      </c>
      <c r="C177" s="3" t="s">
        <v>77</v>
      </c>
      <c r="D177" s="3" t="s">
        <v>78</v>
      </c>
      <c r="E177" s="3" t="s">
        <v>6</v>
      </c>
      <c r="F177" s="3" t="s">
        <v>1060</v>
      </c>
      <c r="G177" s="3" t="s">
        <v>1060</v>
      </c>
      <c r="H177" s="3" t="s">
        <v>244</v>
      </c>
      <c r="I177" s="3" t="s">
        <v>1061</v>
      </c>
      <c r="J177" s="3" t="s">
        <v>83</v>
      </c>
      <c r="K177" s="3" t="s">
        <v>103</v>
      </c>
      <c r="L177" s="3" t="s">
        <v>85</v>
      </c>
      <c r="M177" s="3" t="s">
        <v>1062</v>
      </c>
      <c r="N177" s="3" t="s">
        <v>87</v>
      </c>
      <c r="O177" s="3" t="s">
        <v>1063</v>
      </c>
      <c r="P177" s="3" t="s">
        <v>87</v>
      </c>
      <c r="Q177" s="3" t="s">
        <v>1064</v>
      </c>
      <c r="R177" s="3" t="s">
        <v>1064</v>
      </c>
      <c r="S177" s="3" t="s">
        <v>1064</v>
      </c>
      <c r="T177" s="3" t="s">
        <v>1064</v>
      </c>
      <c r="U177" s="3" t="s">
        <v>1064</v>
      </c>
      <c r="V177" s="3" t="s">
        <v>1064</v>
      </c>
      <c r="W177" s="3" t="s">
        <v>1064</v>
      </c>
      <c r="X177" s="3" t="s">
        <v>1064</v>
      </c>
      <c r="Y177" s="3" t="s">
        <v>1064</v>
      </c>
      <c r="Z177" s="3" t="s">
        <v>1064</v>
      </c>
      <c r="AA177" s="3" t="s">
        <v>1064</v>
      </c>
      <c r="AB177" s="3" t="s">
        <v>1064</v>
      </c>
      <c r="AC177" s="3" t="s">
        <v>1064</v>
      </c>
      <c r="AD177" s="3" t="s">
        <v>90</v>
      </c>
      <c r="AE177" s="3" t="s">
        <v>77</v>
      </c>
      <c r="AF177" s="7" t="s">
        <v>9557</v>
      </c>
    </row>
    <row r="178" spans="1:32" ht="15" customHeight="1" x14ac:dyDescent="0.25">
      <c r="A178" s="3" t="s">
        <v>75</v>
      </c>
      <c r="B178" s="3" t="s">
        <v>76</v>
      </c>
      <c r="C178" s="3" t="s">
        <v>77</v>
      </c>
      <c r="D178" s="3" t="s">
        <v>78</v>
      </c>
      <c r="E178" s="3" t="s">
        <v>4</v>
      </c>
      <c r="F178" s="3" t="s">
        <v>1065</v>
      </c>
      <c r="G178" s="3" t="s">
        <v>1065</v>
      </c>
      <c r="H178" s="3" t="s">
        <v>1066</v>
      </c>
      <c r="I178" s="3" t="s">
        <v>1067</v>
      </c>
      <c r="J178" s="3" t="s">
        <v>1068</v>
      </c>
      <c r="K178" s="3" t="s">
        <v>1069</v>
      </c>
      <c r="L178" s="3" t="s">
        <v>85</v>
      </c>
      <c r="M178" s="3" t="s">
        <v>1070</v>
      </c>
      <c r="N178" s="3" t="s">
        <v>87</v>
      </c>
      <c r="O178" s="3" t="s">
        <v>1071</v>
      </c>
      <c r="P178" s="3" t="s">
        <v>87</v>
      </c>
      <c r="Q178" s="3" t="s">
        <v>1072</v>
      </c>
      <c r="R178" s="3" t="s">
        <v>1072</v>
      </c>
      <c r="S178" s="3" t="s">
        <v>1072</v>
      </c>
      <c r="T178" s="3" t="s">
        <v>1072</v>
      </c>
      <c r="U178" s="3" t="s">
        <v>1072</v>
      </c>
      <c r="V178" s="3" t="s">
        <v>1072</v>
      </c>
      <c r="W178" s="3" t="s">
        <v>1072</v>
      </c>
      <c r="X178" s="3" t="s">
        <v>1072</v>
      </c>
      <c r="Y178" s="3" t="s">
        <v>1072</v>
      </c>
      <c r="Z178" s="3" t="s">
        <v>1072</v>
      </c>
      <c r="AA178" s="3" t="s">
        <v>1072</v>
      </c>
      <c r="AB178" s="3" t="s">
        <v>1072</v>
      </c>
      <c r="AC178" s="3" t="s">
        <v>1072</v>
      </c>
      <c r="AD178" s="3" t="s">
        <v>90</v>
      </c>
      <c r="AE178" s="3" t="s">
        <v>77</v>
      </c>
      <c r="AF178" s="7" t="s">
        <v>9557</v>
      </c>
    </row>
    <row r="179" spans="1:32" ht="15" customHeight="1" x14ac:dyDescent="0.25">
      <c r="A179" s="3" t="s">
        <v>75</v>
      </c>
      <c r="B179" s="3" t="s">
        <v>76</v>
      </c>
      <c r="C179" s="3" t="s">
        <v>77</v>
      </c>
      <c r="D179" s="3" t="s">
        <v>78</v>
      </c>
      <c r="E179" s="3" t="s">
        <v>350</v>
      </c>
      <c r="F179" s="3" t="s">
        <v>1073</v>
      </c>
      <c r="G179" s="3" t="s">
        <v>1073</v>
      </c>
      <c r="H179" s="3" t="s">
        <v>616</v>
      </c>
      <c r="I179" s="3" t="s">
        <v>1074</v>
      </c>
      <c r="J179" s="3" t="s">
        <v>1075</v>
      </c>
      <c r="K179" s="3" t="s">
        <v>393</v>
      </c>
      <c r="L179" s="3" t="s">
        <v>85</v>
      </c>
      <c r="M179" s="3" t="s">
        <v>347</v>
      </c>
      <c r="N179" s="3" t="s">
        <v>87</v>
      </c>
      <c r="O179" s="3" t="s">
        <v>1076</v>
      </c>
      <c r="P179" s="3" t="s">
        <v>87</v>
      </c>
      <c r="Q179" s="3" t="s">
        <v>1077</v>
      </c>
      <c r="R179" s="3" t="s">
        <v>1077</v>
      </c>
      <c r="S179" s="3" t="s">
        <v>1077</v>
      </c>
      <c r="T179" s="3" t="s">
        <v>1077</v>
      </c>
      <c r="U179" s="3" t="s">
        <v>1077</v>
      </c>
      <c r="V179" s="3" t="s">
        <v>1077</v>
      </c>
      <c r="W179" s="3" t="s">
        <v>1077</v>
      </c>
      <c r="X179" s="3" t="s">
        <v>1077</v>
      </c>
      <c r="Y179" s="3" t="s">
        <v>1077</v>
      </c>
      <c r="Z179" s="3" t="s">
        <v>1077</v>
      </c>
      <c r="AA179" s="3" t="s">
        <v>1077</v>
      </c>
      <c r="AB179" s="3" t="s">
        <v>1077</v>
      </c>
      <c r="AC179" s="3" t="s">
        <v>1077</v>
      </c>
      <c r="AD179" s="3" t="s">
        <v>90</v>
      </c>
      <c r="AE179" s="3" t="s">
        <v>77</v>
      </c>
      <c r="AF179" s="7" t="s">
        <v>9557</v>
      </c>
    </row>
    <row r="180" spans="1:32" ht="15" customHeight="1" x14ac:dyDescent="0.25">
      <c r="A180" s="3" t="s">
        <v>75</v>
      </c>
      <c r="B180" s="3" t="s">
        <v>76</v>
      </c>
      <c r="C180" s="3" t="s">
        <v>77</v>
      </c>
      <c r="D180" s="3" t="s">
        <v>78</v>
      </c>
      <c r="E180" s="3" t="s">
        <v>4</v>
      </c>
      <c r="F180" s="3" t="s">
        <v>1078</v>
      </c>
      <c r="G180" s="3" t="s">
        <v>1078</v>
      </c>
      <c r="H180" s="3" t="s">
        <v>1079</v>
      </c>
      <c r="I180" s="3" t="s">
        <v>1080</v>
      </c>
      <c r="J180" s="3" t="s">
        <v>125</v>
      </c>
      <c r="K180" s="3" t="s">
        <v>919</v>
      </c>
      <c r="L180" s="3" t="s">
        <v>85</v>
      </c>
      <c r="M180" s="3" t="s">
        <v>1081</v>
      </c>
      <c r="N180" s="3" t="s">
        <v>87</v>
      </c>
      <c r="O180" s="3" t="s">
        <v>1082</v>
      </c>
      <c r="P180" s="3" t="s">
        <v>87</v>
      </c>
      <c r="Q180" s="3" t="s">
        <v>1083</v>
      </c>
      <c r="R180" s="3" t="s">
        <v>1083</v>
      </c>
      <c r="S180" s="3" t="s">
        <v>1083</v>
      </c>
      <c r="T180" s="3" t="s">
        <v>1083</v>
      </c>
      <c r="U180" s="3" t="s">
        <v>1083</v>
      </c>
      <c r="V180" s="3" t="s">
        <v>1083</v>
      </c>
      <c r="W180" s="3" t="s">
        <v>1083</v>
      </c>
      <c r="X180" s="3" t="s">
        <v>1083</v>
      </c>
      <c r="Y180" s="3" t="s">
        <v>1083</v>
      </c>
      <c r="Z180" s="3" t="s">
        <v>1083</v>
      </c>
      <c r="AA180" s="3" t="s">
        <v>1083</v>
      </c>
      <c r="AB180" s="3" t="s">
        <v>1083</v>
      </c>
      <c r="AC180" s="3" t="s">
        <v>1083</v>
      </c>
      <c r="AD180" s="3" t="s">
        <v>90</v>
      </c>
      <c r="AE180" s="3" t="s">
        <v>77</v>
      </c>
      <c r="AF180" s="7" t="s">
        <v>9557</v>
      </c>
    </row>
    <row r="181" spans="1:32" ht="15" customHeight="1" x14ac:dyDescent="0.25">
      <c r="A181" s="3" t="s">
        <v>75</v>
      </c>
      <c r="B181" s="3" t="s">
        <v>76</v>
      </c>
      <c r="C181" s="3" t="s">
        <v>77</v>
      </c>
      <c r="D181" s="3" t="s">
        <v>78</v>
      </c>
      <c r="E181" s="3" t="s">
        <v>79</v>
      </c>
      <c r="F181" s="3" t="s">
        <v>188</v>
      </c>
      <c r="G181" s="3" t="s">
        <v>188</v>
      </c>
      <c r="H181" s="3" t="s">
        <v>674</v>
      </c>
      <c r="I181" s="3" t="s">
        <v>1084</v>
      </c>
      <c r="J181" s="3" t="s">
        <v>451</v>
      </c>
      <c r="K181" s="3" t="s">
        <v>83</v>
      </c>
      <c r="L181" s="3" t="s">
        <v>96</v>
      </c>
      <c r="M181" s="3" t="s">
        <v>1085</v>
      </c>
      <c r="N181" s="3" t="s">
        <v>87</v>
      </c>
      <c r="O181" s="3" t="s">
        <v>1086</v>
      </c>
      <c r="P181" s="3" t="s">
        <v>87</v>
      </c>
      <c r="Q181" s="3" t="s">
        <v>1087</v>
      </c>
      <c r="R181" s="3" t="s">
        <v>1087</v>
      </c>
      <c r="S181" s="3" t="s">
        <v>1087</v>
      </c>
      <c r="T181" s="3" t="s">
        <v>1087</v>
      </c>
      <c r="U181" s="3" t="s">
        <v>1087</v>
      </c>
      <c r="V181" s="3" t="s">
        <v>1087</v>
      </c>
      <c r="W181" s="3" t="s">
        <v>1087</v>
      </c>
      <c r="X181" s="3" t="s">
        <v>1087</v>
      </c>
      <c r="Y181" s="3" t="s">
        <v>1087</v>
      </c>
      <c r="Z181" s="3" t="s">
        <v>1087</v>
      </c>
      <c r="AA181" s="3" t="s">
        <v>1087</v>
      </c>
      <c r="AB181" s="3" t="s">
        <v>1087</v>
      </c>
      <c r="AC181" s="3" t="s">
        <v>1087</v>
      </c>
      <c r="AD181" s="3" t="s">
        <v>90</v>
      </c>
      <c r="AE181" s="3" t="s">
        <v>77</v>
      </c>
      <c r="AF181" s="7" t="s">
        <v>9557</v>
      </c>
    </row>
    <row r="182" spans="1:32" ht="15" customHeight="1" x14ac:dyDescent="0.25">
      <c r="A182" s="3" t="s">
        <v>75</v>
      </c>
      <c r="B182" s="3" t="s">
        <v>76</v>
      </c>
      <c r="C182" s="3" t="s">
        <v>77</v>
      </c>
      <c r="D182" s="3" t="s">
        <v>78</v>
      </c>
      <c r="E182" s="3" t="s">
        <v>79</v>
      </c>
      <c r="F182" s="3" t="s">
        <v>146</v>
      </c>
      <c r="G182" s="3" t="s">
        <v>146</v>
      </c>
      <c r="H182" s="3" t="s">
        <v>276</v>
      </c>
      <c r="I182" s="3" t="s">
        <v>1088</v>
      </c>
      <c r="J182" s="3" t="s">
        <v>823</v>
      </c>
      <c r="K182" s="3" t="s">
        <v>795</v>
      </c>
      <c r="L182" s="3" t="s">
        <v>85</v>
      </c>
      <c r="M182" s="3" t="s">
        <v>1089</v>
      </c>
      <c r="N182" s="3" t="s">
        <v>87</v>
      </c>
      <c r="O182" s="3" t="s">
        <v>1090</v>
      </c>
      <c r="P182" s="3" t="s">
        <v>87</v>
      </c>
      <c r="Q182" s="3" t="s">
        <v>1091</v>
      </c>
      <c r="R182" s="3" t="s">
        <v>1091</v>
      </c>
      <c r="S182" s="3" t="s">
        <v>1091</v>
      </c>
      <c r="T182" s="3" t="s">
        <v>1091</v>
      </c>
      <c r="U182" s="3" t="s">
        <v>1091</v>
      </c>
      <c r="V182" s="3" t="s">
        <v>1091</v>
      </c>
      <c r="W182" s="3" t="s">
        <v>1091</v>
      </c>
      <c r="X182" s="3" t="s">
        <v>1091</v>
      </c>
      <c r="Y182" s="3" t="s">
        <v>1091</v>
      </c>
      <c r="Z182" s="3" t="s">
        <v>1091</v>
      </c>
      <c r="AA182" s="3" t="s">
        <v>1091</v>
      </c>
      <c r="AB182" s="3" t="s">
        <v>1091</v>
      </c>
      <c r="AC182" s="3" t="s">
        <v>1091</v>
      </c>
      <c r="AD182" s="3" t="s">
        <v>90</v>
      </c>
      <c r="AE182" s="3" t="s">
        <v>77</v>
      </c>
      <c r="AF182" s="7" t="s">
        <v>9557</v>
      </c>
    </row>
    <row r="183" spans="1:32" ht="15" customHeight="1" x14ac:dyDescent="0.25">
      <c r="A183" s="3" t="s">
        <v>75</v>
      </c>
      <c r="B183" s="3" t="s">
        <v>76</v>
      </c>
      <c r="C183" s="3" t="s">
        <v>77</v>
      </c>
      <c r="D183" s="3" t="s">
        <v>78</v>
      </c>
      <c r="E183" s="3" t="s">
        <v>79</v>
      </c>
      <c r="F183" s="3" t="s">
        <v>146</v>
      </c>
      <c r="G183" s="3" t="s">
        <v>146</v>
      </c>
      <c r="H183" s="3" t="s">
        <v>195</v>
      </c>
      <c r="I183" s="3" t="s">
        <v>245</v>
      </c>
      <c r="J183" s="3" t="s">
        <v>104</v>
      </c>
      <c r="K183" s="3" t="s">
        <v>1092</v>
      </c>
      <c r="L183" s="3" t="s">
        <v>85</v>
      </c>
      <c r="M183" s="3" t="s">
        <v>1093</v>
      </c>
      <c r="N183" s="3" t="s">
        <v>87</v>
      </c>
      <c r="O183" s="3" t="s">
        <v>1094</v>
      </c>
      <c r="P183" s="3" t="s">
        <v>87</v>
      </c>
      <c r="Q183" s="3" t="s">
        <v>1095</v>
      </c>
      <c r="R183" s="3" t="s">
        <v>1095</v>
      </c>
      <c r="S183" s="3" t="s">
        <v>1095</v>
      </c>
      <c r="T183" s="3" t="s">
        <v>1095</v>
      </c>
      <c r="U183" s="3" t="s">
        <v>1095</v>
      </c>
      <c r="V183" s="3" t="s">
        <v>1095</v>
      </c>
      <c r="W183" s="3" t="s">
        <v>1095</v>
      </c>
      <c r="X183" s="3" t="s">
        <v>1095</v>
      </c>
      <c r="Y183" s="3" t="s">
        <v>1095</v>
      </c>
      <c r="Z183" s="3" t="s">
        <v>1095</v>
      </c>
      <c r="AA183" s="3" t="s">
        <v>1095</v>
      </c>
      <c r="AB183" s="3" t="s">
        <v>1095</v>
      </c>
      <c r="AC183" s="3" t="s">
        <v>1095</v>
      </c>
      <c r="AD183" s="3" t="s">
        <v>90</v>
      </c>
      <c r="AE183" s="3" t="s">
        <v>77</v>
      </c>
      <c r="AF183" s="7" t="s">
        <v>9557</v>
      </c>
    </row>
    <row r="184" spans="1:32" ht="15" customHeight="1" x14ac:dyDescent="0.25">
      <c r="A184" s="3" t="s">
        <v>75</v>
      </c>
      <c r="B184" s="3" t="s">
        <v>76</v>
      </c>
      <c r="C184" s="3" t="s">
        <v>77</v>
      </c>
      <c r="D184" s="3" t="s">
        <v>78</v>
      </c>
      <c r="E184" s="3" t="s">
        <v>79</v>
      </c>
      <c r="F184" s="3" t="s">
        <v>188</v>
      </c>
      <c r="G184" s="3" t="s">
        <v>188</v>
      </c>
      <c r="H184" s="3" t="s">
        <v>489</v>
      </c>
      <c r="I184" s="3" t="s">
        <v>1096</v>
      </c>
      <c r="J184" s="3" t="s">
        <v>757</v>
      </c>
      <c r="K184" s="3" t="s">
        <v>1097</v>
      </c>
      <c r="L184" s="3" t="s">
        <v>96</v>
      </c>
      <c r="M184" s="3" t="s">
        <v>1098</v>
      </c>
      <c r="N184" s="3" t="s">
        <v>87</v>
      </c>
      <c r="O184" s="3" t="s">
        <v>1099</v>
      </c>
      <c r="P184" s="3" t="s">
        <v>87</v>
      </c>
      <c r="Q184" s="3" t="s">
        <v>1100</v>
      </c>
      <c r="R184" s="3" t="s">
        <v>1100</v>
      </c>
      <c r="S184" s="3" t="s">
        <v>1100</v>
      </c>
      <c r="T184" s="3" t="s">
        <v>1100</v>
      </c>
      <c r="U184" s="3" t="s">
        <v>1100</v>
      </c>
      <c r="V184" s="3" t="s">
        <v>1100</v>
      </c>
      <c r="W184" s="3" t="s">
        <v>1100</v>
      </c>
      <c r="X184" s="3" t="s">
        <v>1100</v>
      </c>
      <c r="Y184" s="3" t="s">
        <v>1100</v>
      </c>
      <c r="Z184" s="3" t="s">
        <v>1100</v>
      </c>
      <c r="AA184" s="3" t="s">
        <v>1100</v>
      </c>
      <c r="AB184" s="3" t="s">
        <v>1100</v>
      </c>
      <c r="AC184" s="3" t="s">
        <v>1100</v>
      </c>
      <c r="AD184" s="3" t="s">
        <v>90</v>
      </c>
      <c r="AE184" s="3" t="s">
        <v>77</v>
      </c>
      <c r="AF184" s="7" t="s">
        <v>9557</v>
      </c>
    </row>
    <row r="185" spans="1:32" ht="15" customHeight="1" x14ac:dyDescent="0.25">
      <c r="A185" s="3" t="s">
        <v>75</v>
      </c>
      <c r="B185" s="3" t="s">
        <v>76</v>
      </c>
      <c r="C185" s="3" t="s">
        <v>77</v>
      </c>
      <c r="D185" s="3" t="s">
        <v>78</v>
      </c>
      <c r="E185" s="3" t="s">
        <v>79</v>
      </c>
      <c r="F185" s="3" t="s">
        <v>130</v>
      </c>
      <c r="G185" s="3" t="s">
        <v>130</v>
      </c>
      <c r="H185" s="3" t="s">
        <v>174</v>
      </c>
      <c r="I185" s="3" t="s">
        <v>1101</v>
      </c>
      <c r="J185" s="3" t="s">
        <v>398</v>
      </c>
      <c r="K185" s="3" t="s">
        <v>399</v>
      </c>
      <c r="L185" s="3" t="s">
        <v>96</v>
      </c>
      <c r="M185" s="3" t="s">
        <v>1102</v>
      </c>
      <c r="N185" s="3" t="s">
        <v>87</v>
      </c>
      <c r="O185" s="3" t="s">
        <v>1103</v>
      </c>
      <c r="P185" s="3" t="s">
        <v>87</v>
      </c>
      <c r="Q185" s="3" t="s">
        <v>1104</v>
      </c>
      <c r="R185" s="3" t="s">
        <v>1104</v>
      </c>
      <c r="S185" s="3" t="s">
        <v>1104</v>
      </c>
      <c r="T185" s="3" t="s">
        <v>1104</v>
      </c>
      <c r="U185" s="3" t="s">
        <v>1104</v>
      </c>
      <c r="V185" s="3" t="s">
        <v>1104</v>
      </c>
      <c r="W185" s="3" t="s">
        <v>1104</v>
      </c>
      <c r="X185" s="3" t="s">
        <v>1104</v>
      </c>
      <c r="Y185" s="3" t="s">
        <v>1104</v>
      </c>
      <c r="Z185" s="3" t="s">
        <v>1104</v>
      </c>
      <c r="AA185" s="3" t="s">
        <v>1104</v>
      </c>
      <c r="AB185" s="3" t="s">
        <v>1104</v>
      </c>
      <c r="AC185" s="3" t="s">
        <v>1104</v>
      </c>
      <c r="AD185" s="3" t="s">
        <v>90</v>
      </c>
      <c r="AE185" s="3" t="s">
        <v>77</v>
      </c>
      <c r="AF185" s="7" t="s">
        <v>9557</v>
      </c>
    </row>
    <row r="186" spans="1:32" ht="15" customHeight="1" x14ac:dyDescent="0.25">
      <c r="A186" s="3" t="s">
        <v>75</v>
      </c>
      <c r="B186" s="3" t="s">
        <v>76</v>
      </c>
      <c r="C186" s="3" t="s">
        <v>77</v>
      </c>
      <c r="D186" s="3" t="s">
        <v>78</v>
      </c>
      <c r="E186" s="3" t="s">
        <v>79</v>
      </c>
      <c r="F186" s="3" t="s">
        <v>1105</v>
      </c>
      <c r="G186" s="3" t="s">
        <v>1105</v>
      </c>
      <c r="H186" s="3" t="s">
        <v>786</v>
      </c>
      <c r="I186" s="3" t="s">
        <v>1106</v>
      </c>
      <c r="J186" s="3" t="s">
        <v>451</v>
      </c>
      <c r="K186" s="3" t="s">
        <v>634</v>
      </c>
      <c r="L186" s="3" t="s">
        <v>85</v>
      </c>
      <c r="M186" s="3" t="s">
        <v>1107</v>
      </c>
      <c r="N186" s="3" t="s">
        <v>87</v>
      </c>
      <c r="O186" s="3" t="s">
        <v>1108</v>
      </c>
      <c r="P186" s="3" t="s">
        <v>87</v>
      </c>
      <c r="Q186" s="3" t="s">
        <v>1109</v>
      </c>
      <c r="R186" s="3" t="s">
        <v>1109</v>
      </c>
      <c r="S186" s="3" t="s">
        <v>1109</v>
      </c>
      <c r="T186" s="3" t="s">
        <v>1109</v>
      </c>
      <c r="U186" s="3" t="s">
        <v>1109</v>
      </c>
      <c r="V186" s="3" t="s">
        <v>1109</v>
      </c>
      <c r="W186" s="3" t="s">
        <v>1109</v>
      </c>
      <c r="X186" s="3" t="s">
        <v>1109</v>
      </c>
      <c r="Y186" s="3" t="s">
        <v>1109</v>
      </c>
      <c r="Z186" s="3" t="s">
        <v>1109</v>
      </c>
      <c r="AA186" s="3" t="s">
        <v>1109</v>
      </c>
      <c r="AB186" s="3" t="s">
        <v>1109</v>
      </c>
      <c r="AC186" s="3" t="s">
        <v>1109</v>
      </c>
      <c r="AD186" s="3" t="s">
        <v>90</v>
      </c>
      <c r="AE186" s="3" t="s">
        <v>77</v>
      </c>
      <c r="AF186" s="7" t="s">
        <v>9557</v>
      </c>
    </row>
    <row r="187" spans="1:32" ht="15" customHeight="1" x14ac:dyDescent="0.25">
      <c r="A187" s="3" t="s">
        <v>75</v>
      </c>
      <c r="B187" s="3" t="s">
        <v>76</v>
      </c>
      <c r="C187" s="3" t="s">
        <v>77</v>
      </c>
      <c r="D187" s="3" t="s">
        <v>78</v>
      </c>
      <c r="E187" s="3" t="s">
        <v>79</v>
      </c>
      <c r="F187" s="3" t="s">
        <v>92</v>
      </c>
      <c r="G187" s="3" t="s">
        <v>92</v>
      </c>
      <c r="H187" s="3" t="s">
        <v>742</v>
      </c>
      <c r="I187" s="3" t="s">
        <v>1110</v>
      </c>
      <c r="J187" s="3" t="s">
        <v>104</v>
      </c>
      <c r="K187" s="3" t="s">
        <v>479</v>
      </c>
      <c r="L187" s="3" t="s">
        <v>85</v>
      </c>
      <c r="M187" s="3" t="s">
        <v>1111</v>
      </c>
      <c r="N187" s="3" t="s">
        <v>87</v>
      </c>
      <c r="O187" s="3" t="s">
        <v>1112</v>
      </c>
      <c r="P187" s="3" t="s">
        <v>87</v>
      </c>
      <c r="Q187" s="3" t="s">
        <v>1113</v>
      </c>
      <c r="R187" s="3" t="s">
        <v>1113</v>
      </c>
      <c r="S187" s="3" t="s">
        <v>1113</v>
      </c>
      <c r="T187" s="3" t="s">
        <v>1113</v>
      </c>
      <c r="U187" s="3" t="s">
        <v>1113</v>
      </c>
      <c r="V187" s="3" t="s">
        <v>1113</v>
      </c>
      <c r="W187" s="3" t="s">
        <v>1113</v>
      </c>
      <c r="X187" s="3" t="s">
        <v>1113</v>
      </c>
      <c r="Y187" s="3" t="s">
        <v>1113</v>
      </c>
      <c r="Z187" s="3" t="s">
        <v>1113</v>
      </c>
      <c r="AA187" s="3" t="s">
        <v>1113</v>
      </c>
      <c r="AB187" s="3" t="s">
        <v>1113</v>
      </c>
      <c r="AC187" s="3" t="s">
        <v>1113</v>
      </c>
      <c r="AD187" s="3" t="s">
        <v>90</v>
      </c>
      <c r="AE187" s="3" t="s">
        <v>77</v>
      </c>
      <c r="AF187" s="7" t="s">
        <v>9557</v>
      </c>
    </row>
    <row r="188" spans="1:32" ht="15" customHeight="1" x14ac:dyDescent="0.25">
      <c r="A188" s="3" t="s">
        <v>75</v>
      </c>
      <c r="B188" s="3" t="s">
        <v>76</v>
      </c>
      <c r="C188" s="3" t="s">
        <v>77</v>
      </c>
      <c r="D188" s="3" t="s">
        <v>78</v>
      </c>
      <c r="E188" s="3" t="s">
        <v>4</v>
      </c>
      <c r="F188" s="3" t="s">
        <v>1114</v>
      </c>
      <c r="G188" s="3" t="s">
        <v>1114</v>
      </c>
      <c r="H188" s="3" t="s">
        <v>203</v>
      </c>
      <c r="I188" s="3" t="s">
        <v>1115</v>
      </c>
      <c r="J188" s="3" t="s">
        <v>1116</v>
      </c>
      <c r="K188" s="3" t="s">
        <v>177</v>
      </c>
      <c r="L188" s="3" t="s">
        <v>96</v>
      </c>
      <c r="M188" s="3" t="s">
        <v>1117</v>
      </c>
      <c r="N188" s="3" t="s">
        <v>87</v>
      </c>
      <c r="O188" s="3" t="s">
        <v>1118</v>
      </c>
      <c r="P188" s="3" t="s">
        <v>87</v>
      </c>
      <c r="Q188" s="3" t="s">
        <v>1119</v>
      </c>
      <c r="R188" s="3" t="s">
        <v>1119</v>
      </c>
      <c r="S188" s="3" t="s">
        <v>1119</v>
      </c>
      <c r="T188" s="3" t="s">
        <v>1119</v>
      </c>
      <c r="U188" s="3" t="s">
        <v>1119</v>
      </c>
      <c r="V188" s="3" t="s">
        <v>1119</v>
      </c>
      <c r="W188" s="3" t="s">
        <v>1119</v>
      </c>
      <c r="X188" s="3" t="s">
        <v>1119</v>
      </c>
      <c r="Y188" s="3" t="s">
        <v>1119</v>
      </c>
      <c r="Z188" s="3" t="s">
        <v>1119</v>
      </c>
      <c r="AA188" s="3" t="s">
        <v>1119</v>
      </c>
      <c r="AB188" s="3" t="s">
        <v>1119</v>
      </c>
      <c r="AC188" s="3" t="s">
        <v>1119</v>
      </c>
      <c r="AD188" s="3" t="s">
        <v>90</v>
      </c>
      <c r="AE188" s="3" t="s">
        <v>77</v>
      </c>
      <c r="AF188" s="7" t="s">
        <v>9557</v>
      </c>
    </row>
    <row r="189" spans="1:32" ht="15" customHeight="1" x14ac:dyDescent="0.25">
      <c r="A189" s="3" t="s">
        <v>75</v>
      </c>
      <c r="B189" s="3" t="s">
        <v>76</v>
      </c>
      <c r="C189" s="3" t="s">
        <v>77</v>
      </c>
      <c r="D189" s="3" t="s">
        <v>78</v>
      </c>
      <c r="E189" s="3" t="s">
        <v>79</v>
      </c>
      <c r="F189" s="3" t="s">
        <v>1120</v>
      </c>
      <c r="G189" s="3" t="s">
        <v>1120</v>
      </c>
      <c r="H189" s="3" t="s">
        <v>282</v>
      </c>
      <c r="I189" s="3" t="s">
        <v>1121</v>
      </c>
      <c r="J189" s="3" t="s">
        <v>177</v>
      </c>
      <c r="K189" s="3" t="s">
        <v>84</v>
      </c>
      <c r="L189" s="3" t="s">
        <v>96</v>
      </c>
      <c r="M189" s="3" t="s">
        <v>1122</v>
      </c>
      <c r="N189" s="3" t="s">
        <v>87</v>
      </c>
      <c r="O189" s="3" t="s">
        <v>1123</v>
      </c>
      <c r="P189" s="3" t="s">
        <v>87</v>
      </c>
      <c r="Q189" s="3" t="s">
        <v>1124</v>
      </c>
      <c r="R189" s="3" t="s">
        <v>1124</v>
      </c>
      <c r="S189" s="3" t="s">
        <v>1124</v>
      </c>
      <c r="T189" s="3" t="s">
        <v>1124</v>
      </c>
      <c r="U189" s="3" t="s">
        <v>1124</v>
      </c>
      <c r="V189" s="3" t="s">
        <v>1124</v>
      </c>
      <c r="W189" s="3" t="s">
        <v>1124</v>
      </c>
      <c r="X189" s="3" t="s">
        <v>1124</v>
      </c>
      <c r="Y189" s="3" t="s">
        <v>1124</v>
      </c>
      <c r="Z189" s="3" t="s">
        <v>1124</v>
      </c>
      <c r="AA189" s="3" t="s">
        <v>1124</v>
      </c>
      <c r="AB189" s="3" t="s">
        <v>1124</v>
      </c>
      <c r="AC189" s="3" t="s">
        <v>1124</v>
      </c>
      <c r="AD189" s="3" t="s">
        <v>90</v>
      </c>
      <c r="AE189" s="3" t="s">
        <v>77</v>
      </c>
      <c r="AF189" s="7" t="s">
        <v>9557</v>
      </c>
    </row>
    <row r="190" spans="1:32" ht="15" customHeight="1" x14ac:dyDescent="0.25">
      <c r="A190" s="3" t="s">
        <v>75</v>
      </c>
      <c r="B190" s="3" t="s">
        <v>76</v>
      </c>
      <c r="C190" s="3" t="s">
        <v>77</v>
      </c>
      <c r="D190" s="3" t="s">
        <v>78</v>
      </c>
      <c r="E190" s="3" t="s">
        <v>79</v>
      </c>
      <c r="F190" s="3" t="s">
        <v>92</v>
      </c>
      <c r="G190" s="3" t="s">
        <v>92</v>
      </c>
      <c r="H190" s="3" t="s">
        <v>168</v>
      </c>
      <c r="I190" s="3" t="s">
        <v>1125</v>
      </c>
      <c r="J190" s="3" t="s">
        <v>1126</v>
      </c>
      <c r="K190" s="3" t="s">
        <v>84</v>
      </c>
      <c r="L190" s="3" t="s">
        <v>85</v>
      </c>
      <c r="M190" s="3" t="s">
        <v>1127</v>
      </c>
      <c r="N190" s="3" t="s">
        <v>87</v>
      </c>
      <c r="O190" s="3" t="s">
        <v>1128</v>
      </c>
      <c r="P190" s="3" t="s">
        <v>87</v>
      </c>
      <c r="Q190" s="3" t="s">
        <v>1129</v>
      </c>
      <c r="R190" s="3" t="s">
        <v>1129</v>
      </c>
      <c r="S190" s="3" t="s">
        <v>1129</v>
      </c>
      <c r="T190" s="3" t="s">
        <v>1129</v>
      </c>
      <c r="U190" s="3" t="s">
        <v>1129</v>
      </c>
      <c r="V190" s="3" t="s">
        <v>1129</v>
      </c>
      <c r="W190" s="3" t="s">
        <v>1129</v>
      </c>
      <c r="X190" s="3" t="s">
        <v>1129</v>
      </c>
      <c r="Y190" s="3" t="s">
        <v>1129</v>
      </c>
      <c r="Z190" s="3" t="s">
        <v>1129</v>
      </c>
      <c r="AA190" s="3" t="s">
        <v>1129</v>
      </c>
      <c r="AB190" s="3" t="s">
        <v>1129</v>
      </c>
      <c r="AC190" s="3" t="s">
        <v>1129</v>
      </c>
      <c r="AD190" s="3" t="s">
        <v>90</v>
      </c>
      <c r="AE190" s="3" t="s">
        <v>77</v>
      </c>
      <c r="AF190" s="7" t="s">
        <v>9557</v>
      </c>
    </row>
    <row r="191" spans="1:32" ht="15" customHeight="1" x14ac:dyDescent="0.25">
      <c r="A191" s="3" t="s">
        <v>75</v>
      </c>
      <c r="B191" s="3" t="s">
        <v>76</v>
      </c>
      <c r="C191" s="3" t="s">
        <v>77</v>
      </c>
      <c r="D191" s="3" t="s">
        <v>78</v>
      </c>
      <c r="E191" s="3" t="s">
        <v>79</v>
      </c>
      <c r="F191" s="3" t="s">
        <v>92</v>
      </c>
      <c r="G191" s="3" t="s">
        <v>92</v>
      </c>
      <c r="H191" s="3" t="s">
        <v>890</v>
      </c>
      <c r="I191" s="3" t="s">
        <v>271</v>
      </c>
      <c r="J191" s="3" t="s">
        <v>272</v>
      </c>
      <c r="K191" s="3" t="s">
        <v>1130</v>
      </c>
      <c r="L191" s="3" t="s">
        <v>85</v>
      </c>
      <c r="M191" s="3" t="s">
        <v>1131</v>
      </c>
      <c r="N191" s="3" t="s">
        <v>87</v>
      </c>
      <c r="O191" s="3" t="s">
        <v>1132</v>
      </c>
      <c r="P191" s="3" t="s">
        <v>87</v>
      </c>
      <c r="Q191" s="3" t="s">
        <v>1133</v>
      </c>
      <c r="R191" s="3" t="s">
        <v>1133</v>
      </c>
      <c r="S191" s="3" t="s">
        <v>1133</v>
      </c>
      <c r="T191" s="3" t="s">
        <v>1133</v>
      </c>
      <c r="U191" s="3" t="s">
        <v>1133</v>
      </c>
      <c r="V191" s="3" t="s">
        <v>1133</v>
      </c>
      <c r="W191" s="3" t="s">
        <v>1133</v>
      </c>
      <c r="X191" s="3" t="s">
        <v>1133</v>
      </c>
      <c r="Y191" s="3" t="s">
        <v>1133</v>
      </c>
      <c r="Z191" s="3" t="s">
        <v>1133</v>
      </c>
      <c r="AA191" s="3" t="s">
        <v>1133</v>
      </c>
      <c r="AB191" s="3" t="s">
        <v>1133</v>
      </c>
      <c r="AC191" s="3" t="s">
        <v>1133</v>
      </c>
      <c r="AD191" s="3" t="s">
        <v>90</v>
      </c>
      <c r="AE191" s="3" t="s">
        <v>77</v>
      </c>
      <c r="AF191" s="7" t="s">
        <v>9557</v>
      </c>
    </row>
    <row r="192" spans="1:32" ht="15" customHeight="1" x14ac:dyDescent="0.25">
      <c r="A192" s="3" t="s">
        <v>75</v>
      </c>
      <c r="B192" s="3" t="s">
        <v>76</v>
      </c>
      <c r="C192" s="3" t="s">
        <v>77</v>
      </c>
      <c r="D192" s="3" t="s">
        <v>78</v>
      </c>
      <c r="E192" s="3" t="s">
        <v>79</v>
      </c>
      <c r="F192" s="3" t="s">
        <v>92</v>
      </c>
      <c r="G192" s="3" t="s">
        <v>92</v>
      </c>
      <c r="H192" s="3" t="s">
        <v>876</v>
      </c>
      <c r="I192" s="3" t="s">
        <v>1134</v>
      </c>
      <c r="J192" s="3" t="s">
        <v>1135</v>
      </c>
      <c r="K192" s="3" t="s">
        <v>782</v>
      </c>
      <c r="L192" s="3" t="s">
        <v>85</v>
      </c>
      <c r="M192" s="3" t="s">
        <v>1136</v>
      </c>
      <c r="N192" s="3" t="s">
        <v>87</v>
      </c>
      <c r="O192" s="3" t="s">
        <v>1137</v>
      </c>
      <c r="P192" s="3" t="s">
        <v>87</v>
      </c>
      <c r="Q192" s="3" t="s">
        <v>1138</v>
      </c>
      <c r="R192" s="3" t="s">
        <v>1138</v>
      </c>
      <c r="S192" s="3" t="s">
        <v>1138</v>
      </c>
      <c r="T192" s="3" t="s">
        <v>1138</v>
      </c>
      <c r="U192" s="3" t="s">
        <v>1138</v>
      </c>
      <c r="V192" s="3" t="s">
        <v>1138</v>
      </c>
      <c r="W192" s="3" t="s">
        <v>1138</v>
      </c>
      <c r="X192" s="3" t="s">
        <v>1138</v>
      </c>
      <c r="Y192" s="3" t="s">
        <v>1138</v>
      </c>
      <c r="Z192" s="3" t="s">
        <v>1138</v>
      </c>
      <c r="AA192" s="3" t="s">
        <v>1138</v>
      </c>
      <c r="AB192" s="3" t="s">
        <v>1138</v>
      </c>
      <c r="AC192" s="3" t="s">
        <v>1138</v>
      </c>
      <c r="AD192" s="3" t="s">
        <v>90</v>
      </c>
      <c r="AE192" s="3" t="s">
        <v>77</v>
      </c>
      <c r="AF192" s="7" t="s">
        <v>9557</v>
      </c>
    </row>
    <row r="193" spans="1:32" ht="15" customHeight="1" x14ac:dyDescent="0.25">
      <c r="A193" s="3" t="s">
        <v>75</v>
      </c>
      <c r="B193" s="3" t="s">
        <v>76</v>
      </c>
      <c r="C193" s="3" t="s">
        <v>77</v>
      </c>
      <c r="D193" s="3" t="s">
        <v>78</v>
      </c>
      <c r="E193" s="3" t="s">
        <v>79</v>
      </c>
      <c r="F193" s="3" t="s">
        <v>92</v>
      </c>
      <c r="G193" s="3" t="s">
        <v>92</v>
      </c>
      <c r="H193" s="3" t="s">
        <v>973</v>
      </c>
      <c r="I193" s="3" t="s">
        <v>1139</v>
      </c>
      <c r="J193" s="3" t="s">
        <v>133</v>
      </c>
      <c r="K193" s="3" t="s">
        <v>134</v>
      </c>
      <c r="L193" s="3" t="s">
        <v>96</v>
      </c>
      <c r="M193" s="3" t="s">
        <v>1140</v>
      </c>
      <c r="N193" s="3" t="s">
        <v>87</v>
      </c>
      <c r="O193" s="3" t="s">
        <v>1141</v>
      </c>
      <c r="P193" s="3" t="s">
        <v>87</v>
      </c>
      <c r="Q193" s="3" t="s">
        <v>1142</v>
      </c>
      <c r="R193" s="3" t="s">
        <v>1142</v>
      </c>
      <c r="S193" s="3" t="s">
        <v>1142</v>
      </c>
      <c r="T193" s="3" t="s">
        <v>1142</v>
      </c>
      <c r="U193" s="3" t="s">
        <v>1142</v>
      </c>
      <c r="V193" s="3" t="s">
        <v>1142</v>
      </c>
      <c r="W193" s="3" t="s">
        <v>1142</v>
      </c>
      <c r="X193" s="3" t="s">
        <v>1142</v>
      </c>
      <c r="Y193" s="3" t="s">
        <v>1142</v>
      </c>
      <c r="Z193" s="3" t="s">
        <v>1142</v>
      </c>
      <c r="AA193" s="3" t="s">
        <v>1142</v>
      </c>
      <c r="AB193" s="3" t="s">
        <v>1142</v>
      </c>
      <c r="AC193" s="3" t="s">
        <v>1142</v>
      </c>
      <c r="AD193" s="3" t="s">
        <v>90</v>
      </c>
      <c r="AE193" s="3" t="s">
        <v>77</v>
      </c>
      <c r="AF193" s="7" t="s">
        <v>9557</v>
      </c>
    </row>
    <row r="194" spans="1:32" ht="15" customHeight="1" x14ac:dyDescent="0.25">
      <c r="A194" s="3" t="s">
        <v>75</v>
      </c>
      <c r="B194" s="3" t="s">
        <v>76</v>
      </c>
      <c r="C194" s="3" t="s">
        <v>77</v>
      </c>
      <c r="D194" s="3" t="s">
        <v>78</v>
      </c>
      <c r="E194" s="3" t="s">
        <v>79</v>
      </c>
      <c r="F194" s="3" t="s">
        <v>146</v>
      </c>
      <c r="G194" s="3" t="s">
        <v>146</v>
      </c>
      <c r="H194" s="3" t="s">
        <v>702</v>
      </c>
      <c r="I194" s="3" t="s">
        <v>1143</v>
      </c>
      <c r="J194" s="3" t="s">
        <v>177</v>
      </c>
      <c r="K194" s="3" t="s">
        <v>125</v>
      </c>
      <c r="L194" s="3" t="s">
        <v>96</v>
      </c>
      <c r="M194" s="3" t="s">
        <v>1144</v>
      </c>
      <c r="N194" s="3" t="s">
        <v>87</v>
      </c>
      <c r="O194" s="3" t="s">
        <v>1145</v>
      </c>
      <c r="P194" s="3" t="s">
        <v>87</v>
      </c>
      <c r="Q194" s="3" t="s">
        <v>1146</v>
      </c>
      <c r="R194" s="3" t="s">
        <v>1146</v>
      </c>
      <c r="S194" s="3" t="s">
        <v>1146</v>
      </c>
      <c r="T194" s="3" t="s">
        <v>1146</v>
      </c>
      <c r="U194" s="3" t="s">
        <v>1146</v>
      </c>
      <c r="V194" s="3" t="s">
        <v>1146</v>
      </c>
      <c r="W194" s="3" t="s">
        <v>1146</v>
      </c>
      <c r="X194" s="3" t="s">
        <v>1146</v>
      </c>
      <c r="Y194" s="3" t="s">
        <v>1146</v>
      </c>
      <c r="Z194" s="3" t="s">
        <v>1146</v>
      </c>
      <c r="AA194" s="3" t="s">
        <v>1146</v>
      </c>
      <c r="AB194" s="3" t="s">
        <v>1146</v>
      </c>
      <c r="AC194" s="3" t="s">
        <v>1146</v>
      </c>
      <c r="AD194" s="3" t="s">
        <v>90</v>
      </c>
      <c r="AE194" s="3" t="s">
        <v>77</v>
      </c>
      <c r="AF194" s="7" t="s">
        <v>9557</v>
      </c>
    </row>
    <row r="195" spans="1:32" ht="15" customHeight="1" x14ac:dyDescent="0.25">
      <c r="A195" s="3" t="s">
        <v>75</v>
      </c>
      <c r="B195" s="3" t="s">
        <v>76</v>
      </c>
      <c r="C195" s="3" t="s">
        <v>77</v>
      </c>
      <c r="D195" s="3" t="s">
        <v>78</v>
      </c>
      <c r="E195" s="3" t="s">
        <v>79</v>
      </c>
      <c r="F195" s="3" t="s">
        <v>188</v>
      </c>
      <c r="G195" s="3" t="s">
        <v>188</v>
      </c>
      <c r="H195" s="3" t="s">
        <v>890</v>
      </c>
      <c r="I195" s="3" t="s">
        <v>1147</v>
      </c>
      <c r="J195" s="3" t="s">
        <v>213</v>
      </c>
      <c r="K195" s="3" t="s">
        <v>1148</v>
      </c>
      <c r="L195" s="3" t="s">
        <v>96</v>
      </c>
      <c r="M195" s="3" t="s">
        <v>407</v>
      </c>
      <c r="N195" s="3" t="s">
        <v>87</v>
      </c>
      <c r="O195" s="3" t="s">
        <v>408</v>
      </c>
      <c r="P195" s="3" t="s">
        <v>87</v>
      </c>
      <c r="Q195" s="3" t="s">
        <v>1149</v>
      </c>
      <c r="R195" s="3" t="s">
        <v>1149</v>
      </c>
      <c r="S195" s="3" t="s">
        <v>1149</v>
      </c>
      <c r="T195" s="3" t="s">
        <v>1149</v>
      </c>
      <c r="U195" s="3" t="s">
        <v>1149</v>
      </c>
      <c r="V195" s="3" t="s">
        <v>1149</v>
      </c>
      <c r="W195" s="3" t="s">
        <v>1149</v>
      </c>
      <c r="X195" s="3" t="s">
        <v>1149</v>
      </c>
      <c r="Y195" s="3" t="s">
        <v>1149</v>
      </c>
      <c r="Z195" s="3" t="s">
        <v>1149</v>
      </c>
      <c r="AA195" s="3" t="s">
        <v>1149</v>
      </c>
      <c r="AB195" s="3" t="s">
        <v>1149</v>
      </c>
      <c r="AC195" s="3" t="s">
        <v>1149</v>
      </c>
      <c r="AD195" s="3" t="s">
        <v>90</v>
      </c>
      <c r="AE195" s="3" t="s">
        <v>77</v>
      </c>
      <c r="AF195" s="7" t="s">
        <v>9557</v>
      </c>
    </row>
    <row r="196" spans="1:32" ht="15" customHeight="1" x14ac:dyDescent="0.25">
      <c r="A196" s="3" t="s">
        <v>75</v>
      </c>
      <c r="B196" s="3" t="s">
        <v>76</v>
      </c>
      <c r="C196" s="3" t="s">
        <v>77</v>
      </c>
      <c r="D196" s="3" t="s">
        <v>78</v>
      </c>
      <c r="E196" s="3" t="s">
        <v>79</v>
      </c>
      <c r="F196" s="3" t="s">
        <v>92</v>
      </c>
      <c r="G196" s="3" t="s">
        <v>92</v>
      </c>
      <c r="H196" s="3" t="s">
        <v>1150</v>
      </c>
      <c r="I196" s="3" t="s">
        <v>776</v>
      </c>
      <c r="J196" s="3" t="s">
        <v>103</v>
      </c>
      <c r="K196" s="3" t="s">
        <v>125</v>
      </c>
      <c r="L196" s="3" t="s">
        <v>85</v>
      </c>
      <c r="M196" s="3" t="s">
        <v>1151</v>
      </c>
      <c r="N196" s="3" t="s">
        <v>87</v>
      </c>
      <c r="O196" s="3" t="s">
        <v>1152</v>
      </c>
      <c r="P196" s="3" t="s">
        <v>87</v>
      </c>
      <c r="Q196" s="3" t="s">
        <v>1153</v>
      </c>
      <c r="R196" s="3" t="s">
        <v>1153</v>
      </c>
      <c r="S196" s="3" t="s">
        <v>1153</v>
      </c>
      <c r="T196" s="3" t="s">
        <v>1153</v>
      </c>
      <c r="U196" s="3" t="s">
        <v>1153</v>
      </c>
      <c r="V196" s="3" t="s">
        <v>1153</v>
      </c>
      <c r="W196" s="3" t="s">
        <v>1153</v>
      </c>
      <c r="X196" s="3" t="s">
        <v>1153</v>
      </c>
      <c r="Y196" s="3" t="s">
        <v>1153</v>
      </c>
      <c r="Z196" s="3" t="s">
        <v>1153</v>
      </c>
      <c r="AA196" s="3" t="s">
        <v>1153</v>
      </c>
      <c r="AB196" s="3" t="s">
        <v>1153</v>
      </c>
      <c r="AC196" s="3" t="s">
        <v>1153</v>
      </c>
      <c r="AD196" s="3" t="s">
        <v>90</v>
      </c>
      <c r="AE196" s="3" t="s">
        <v>77</v>
      </c>
      <c r="AF196" s="7" t="s">
        <v>9557</v>
      </c>
    </row>
    <row r="197" spans="1:32" ht="15" customHeight="1" x14ac:dyDescent="0.25">
      <c r="A197" s="3" t="s">
        <v>75</v>
      </c>
      <c r="B197" s="3" t="s">
        <v>76</v>
      </c>
      <c r="C197" s="3" t="s">
        <v>77</v>
      </c>
      <c r="D197" s="3" t="s">
        <v>78</v>
      </c>
      <c r="E197" s="3" t="s">
        <v>79</v>
      </c>
      <c r="F197" s="3" t="s">
        <v>92</v>
      </c>
      <c r="G197" s="3" t="s">
        <v>92</v>
      </c>
      <c r="H197" s="3" t="s">
        <v>1150</v>
      </c>
      <c r="I197" s="3" t="s">
        <v>1154</v>
      </c>
      <c r="J197" s="3" t="s">
        <v>795</v>
      </c>
      <c r="K197" s="3" t="s">
        <v>278</v>
      </c>
      <c r="L197" s="3" t="s">
        <v>85</v>
      </c>
      <c r="M197" s="3" t="s">
        <v>1155</v>
      </c>
      <c r="N197" s="3" t="s">
        <v>87</v>
      </c>
      <c r="O197" s="3" t="s">
        <v>1156</v>
      </c>
      <c r="P197" s="3" t="s">
        <v>87</v>
      </c>
      <c r="Q197" s="3" t="s">
        <v>1157</v>
      </c>
      <c r="R197" s="3" t="s">
        <v>1157</v>
      </c>
      <c r="S197" s="3" t="s">
        <v>1157</v>
      </c>
      <c r="T197" s="3" t="s">
        <v>1157</v>
      </c>
      <c r="U197" s="3" t="s">
        <v>1157</v>
      </c>
      <c r="V197" s="3" t="s">
        <v>1157</v>
      </c>
      <c r="W197" s="3" t="s">
        <v>1157</v>
      </c>
      <c r="X197" s="3" t="s">
        <v>1157</v>
      </c>
      <c r="Y197" s="3" t="s">
        <v>1157</v>
      </c>
      <c r="Z197" s="3" t="s">
        <v>1157</v>
      </c>
      <c r="AA197" s="3" t="s">
        <v>1157</v>
      </c>
      <c r="AB197" s="3" t="s">
        <v>1157</v>
      </c>
      <c r="AC197" s="3" t="s">
        <v>1157</v>
      </c>
      <c r="AD197" s="3" t="s">
        <v>90</v>
      </c>
      <c r="AE197" s="3" t="s">
        <v>77</v>
      </c>
      <c r="AF197" s="7" t="s">
        <v>9557</v>
      </c>
    </row>
    <row r="198" spans="1:32" ht="15" customHeight="1" x14ac:dyDescent="0.25">
      <c r="A198" s="3" t="s">
        <v>75</v>
      </c>
      <c r="B198" s="3" t="s">
        <v>76</v>
      </c>
      <c r="C198" s="3" t="s">
        <v>77</v>
      </c>
      <c r="D198" s="3" t="s">
        <v>78</v>
      </c>
      <c r="E198" s="3" t="s">
        <v>79</v>
      </c>
      <c r="F198" s="3" t="s">
        <v>229</v>
      </c>
      <c r="G198" s="3" t="s">
        <v>229</v>
      </c>
      <c r="H198" s="3" t="s">
        <v>973</v>
      </c>
      <c r="I198" s="3" t="s">
        <v>1158</v>
      </c>
      <c r="J198" s="3" t="s">
        <v>733</v>
      </c>
      <c r="K198" s="3" t="s">
        <v>205</v>
      </c>
      <c r="L198" s="3" t="s">
        <v>96</v>
      </c>
      <c r="M198" s="3" t="s">
        <v>1159</v>
      </c>
      <c r="N198" s="3" t="s">
        <v>87</v>
      </c>
      <c r="O198" s="3" t="s">
        <v>1160</v>
      </c>
      <c r="P198" s="3" t="s">
        <v>87</v>
      </c>
      <c r="Q198" s="3" t="s">
        <v>1161</v>
      </c>
      <c r="R198" s="3" t="s">
        <v>1161</v>
      </c>
      <c r="S198" s="3" t="s">
        <v>1161</v>
      </c>
      <c r="T198" s="3" t="s">
        <v>1161</v>
      </c>
      <c r="U198" s="3" t="s">
        <v>1161</v>
      </c>
      <c r="V198" s="3" t="s">
        <v>1161</v>
      </c>
      <c r="W198" s="3" t="s">
        <v>1161</v>
      </c>
      <c r="X198" s="3" t="s">
        <v>1161</v>
      </c>
      <c r="Y198" s="3" t="s">
        <v>1161</v>
      </c>
      <c r="Z198" s="3" t="s">
        <v>1161</v>
      </c>
      <c r="AA198" s="3" t="s">
        <v>1161</v>
      </c>
      <c r="AB198" s="3" t="s">
        <v>1161</v>
      </c>
      <c r="AC198" s="3" t="s">
        <v>1161</v>
      </c>
      <c r="AD198" s="3" t="s">
        <v>90</v>
      </c>
      <c r="AE198" s="3" t="s">
        <v>77</v>
      </c>
      <c r="AF198" s="7" t="s">
        <v>9557</v>
      </c>
    </row>
    <row r="199" spans="1:32" ht="15" customHeight="1" x14ac:dyDescent="0.25">
      <c r="A199" s="3" t="s">
        <v>75</v>
      </c>
      <c r="B199" s="3" t="s">
        <v>76</v>
      </c>
      <c r="C199" s="3" t="s">
        <v>77</v>
      </c>
      <c r="D199" s="3" t="s">
        <v>78</v>
      </c>
      <c r="E199" s="3" t="s">
        <v>79</v>
      </c>
      <c r="F199" s="3" t="s">
        <v>92</v>
      </c>
      <c r="G199" s="3" t="s">
        <v>92</v>
      </c>
      <c r="H199" s="3" t="s">
        <v>1162</v>
      </c>
      <c r="I199" s="3" t="s">
        <v>644</v>
      </c>
      <c r="J199" s="3" t="s">
        <v>1163</v>
      </c>
      <c r="K199" s="3" t="s">
        <v>1164</v>
      </c>
      <c r="L199" s="3" t="s">
        <v>85</v>
      </c>
      <c r="M199" s="3" t="s">
        <v>1165</v>
      </c>
      <c r="N199" s="3" t="s">
        <v>87</v>
      </c>
      <c r="O199" s="3" t="s">
        <v>1166</v>
      </c>
      <c r="P199" s="3" t="s">
        <v>87</v>
      </c>
      <c r="Q199" s="3" t="s">
        <v>1167</v>
      </c>
      <c r="R199" s="3" t="s">
        <v>1167</v>
      </c>
      <c r="S199" s="3" t="s">
        <v>1167</v>
      </c>
      <c r="T199" s="3" t="s">
        <v>1167</v>
      </c>
      <c r="U199" s="3" t="s">
        <v>1167</v>
      </c>
      <c r="V199" s="3" t="s">
        <v>1167</v>
      </c>
      <c r="W199" s="3" t="s">
        <v>1167</v>
      </c>
      <c r="X199" s="3" t="s">
        <v>1167</v>
      </c>
      <c r="Y199" s="3" t="s">
        <v>1167</v>
      </c>
      <c r="Z199" s="3" t="s">
        <v>1167</v>
      </c>
      <c r="AA199" s="3" t="s">
        <v>1167</v>
      </c>
      <c r="AB199" s="3" t="s">
        <v>1167</v>
      </c>
      <c r="AC199" s="3" t="s">
        <v>1167</v>
      </c>
      <c r="AD199" s="3" t="s">
        <v>90</v>
      </c>
      <c r="AE199" s="3" t="s">
        <v>77</v>
      </c>
      <c r="AF199" s="7" t="s">
        <v>9557</v>
      </c>
    </row>
    <row r="200" spans="1:32" ht="15" customHeight="1" x14ac:dyDescent="0.25">
      <c r="A200" s="3" t="s">
        <v>75</v>
      </c>
      <c r="B200" s="3" t="s">
        <v>76</v>
      </c>
      <c r="C200" s="3" t="s">
        <v>77</v>
      </c>
      <c r="D200" s="3" t="s">
        <v>78</v>
      </c>
      <c r="E200" s="3" t="s">
        <v>79</v>
      </c>
      <c r="F200" s="3" t="s">
        <v>188</v>
      </c>
      <c r="G200" s="3" t="s">
        <v>188</v>
      </c>
      <c r="H200" s="3" t="s">
        <v>301</v>
      </c>
      <c r="I200" s="3" t="s">
        <v>1168</v>
      </c>
      <c r="J200" s="3" t="s">
        <v>733</v>
      </c>
      <c r="K200" s="3" t="s">
        <v>117</v>
      </c>
      <c r="L200" s="3" t="s">
        <v>96</v>
      </c>
      <c r="M200" s="3" t="s">
        <v>1169</v>
      </c>
      <c r="N200" s="3" t="s">
        <v>87</v>
      </c>
      <c r="O200" s="3" t="s">
        <v>1170</v>
      </c>
      <c r="P200" s="3" t="s">
        <v>87</v>
      </c>
      <c r="Q200" s="3" t="s">
        <v>1171</v>
      </c>
      <c r="R200" s="3" t="s">
        <v>1171</v>
      </c>
      <c r="S200" s="3" t="s">
        <v>1171</v>
      </c>
      <c r="T200" s="3" t="s">
        <v>1171</v>
      </c>
      <c r="U200" s="3" t="s">
        <v>1171</v>
      </c>
      <c r="V200" s="3" t="s">
        <v>1171</v>
      </c>
      <c r="W200" s="3" t="s">
        <v>1171</v>
      </c>
      <c r="X200" s="3" t="s">
        <v>1171</v>
      </c>
      <c r="Y200" s="3" t="s">
        <v>1171</v>
      </c>
      <c r="Z200" s="3" t="s">
        <v>1171</v>
      </c>
      <c r="AA200" s="3" t="s">
        <v>1171</v>
      </c>
      <c r="AB200" s="3" t="s">
        <v>1171</v>
      </c>
      <c r="AC200" s="3" t="s">
        <v>1171</v>
      </c>
      <c r="AD200" s="3" t="s">
        <v>90</v>
      </c>
      <c r="AE200" s="3" t="s">
        <v>77</v>
      </c>
      <c r="AF200" s="7" t="s">
        <v>9557</v>
      </c>
    </row>
    <row r="201" spans="1:32" ht="15" customHeight="1" x14ac:dyDescent="0.25">
      <c r="A201" s="3" t="s">
        <v>75</v>
      </c>
      <c r="B201" s="3" t="s">
        <v>76</v>
      </c>
      <c r="C201" s="3" t="s">
        <v>77</v>
      </c>
      <c r="D201" s="3" t="s">
        <v>78</v>
      </c>
      <c r="E201" s="3" t="s">
        <v>79</v>
      </c>
      <c r="F201" s="3" t="s">
        <v>114</v>
      </c>
      <c r="G201" s="3" t="s">
        <v>114</v>
      </c>
      <c r="H201" s="3" t="s">
        <v>430</v>
      </c>
      <c r="I201" s="3" t="s">
        <v>1172</v>
      </c>
      <c r="J201" s="3" t="s">
        <v>1173</v>
      </c>
      <c r="K201" s="3" t="s">
        <v>1174</v>
      </c>
      <c r="L201" s="3" t="s">
        <v>85</v>
      </c>
      <c r="M201" s="3" t="s">
        <v>1175</v>
      </c>
      <c r="N201" s="3" t="s">
        <v>87</v>
      </c>
      <c r="O201" s="3" t="s">
        <v>1176</v>
      </c>
      <c r="P201" s="3" t="s">
        <v>87</v>
      </c>
      <c r="Q201" s="3" t="s">
        <v>1177</v>
      </c>
      <c r="R201" s="3" t="s">
        <v>1177</v>
      </c>
      <c r="S201" s="3" t="s">
        <v>1177</v>
      </c>
      <c r="T201" s="3" t="s">
        <v>1177</v>
      </c>
      <c r="U201" s="3" t="s">
        <v>1177</v>
      </c>
      <c r="V201" s="3" t="s">
        <v>1177</v>
      </c>
      <c r="W201" s="3" t="s">
        <v>1177</v>
      </c>
      <c r="X201" s="3" t="s">
        <v>1177</v>
      </c>
      <c r="Y201" s="3" t="s">
        <v>1177</v>
      </c>
      <c r="Z201" s="3" t="s">
        <v>1177</v>
      </c>
      <c r="AA201" s="3" t="s">
        <v>1177</v>
      </c>
      <c r="AB201" s="3" t="s">
        <v>1177</v>
      </c>
      <c r="AC201" s="3" t="s">
        <v>1177</v>
      </c>
      <c r="AD201" s="3" t="s">
        <v>90</v>
      </c>
      <c r="AE201" s="3" t="s">
        <v>77</v>
      </c>
      <c r="AF201" s="7" t="s">
        <v>9557</v>
      </c>
    </row>
    <row r="202" spans="1:32" ht="15" customHeight="1" x14ac:dyDescent="0.25">
      <c r="A202" s="3" t="s">
        <v>75</v>
      </c>
      <c r="B202" s="3" t="s">
        <v>76</v>
      </c>
      <c r="C202" s="3" t="s">
        <v>77</v>
      </c>
      <c r="D202" s="3" t="s">
        <v>78</v>
      </c>
      <c r="E202" s="3" t="s">
        <v>79</v>
      </c>
      <c r="F202" s="3" t="s">
        <v>146</v>
      </c>
      <c r="G202" s="3" t="s">
        <v>146</v>
      </c>
      <c r="H202" s="3" t="s">
        <v>793</v>
      </c>
      <c r="I202" s="3" t="s">
        <v>1178</v>
      </c>
      <c r="J202" s="3" t="s">
        <v>1179</v>
      </c>
      <c r="K202" s="3" t="s">
        <v>1180</v>
      </c>
      <c r="L202" s="3" t="s">
        <v>85</v>
      </c>
      <c r="M202" s="3" t="s">
        <v>1181</v>
      </c>
      <c r="N202" s="3" t="s">
        <v>87</v>
      </c>
      <c r="O202" s="3" t="s">
        <v>1182</v>
      </c>
      <c r="P202" s="3" t="s">
        <v>87</v>
      </c>
      <c r="Q202" s="3" t="s">
        <v>1183</v>
      </c>
      <c r="R202" s="3" t="s">
        <v>1183</v>
      </c>
      <c r="S202" s="3" t="s">
        <v>1183</v>
      </c>
      <c r="T202" s="3" t="s">
        <v>1183</v>
      </c>
      <c r="U202" s="3" t="s">
        <v>1183</v>
      </c>
      <c r="V202" s="3" t="s">
        <v>1183</v>
      </c>
      <c r="W202" s="3" t="s">
        <v>1183</v>
      </c>
      <c r="X202" s="3" t="s">
        <v>1183</v>
      </c>
      <c r="Y202" s="3" t="s">
        <v>1183</v>
      </c>
      <c r="Z202" s="3" t="s">
        <v>1183</v>
      </c>
      <c r="AA202" s="3" t="s">
        <v>1183</v>
      </c>
      <c r="AB202" s="3" t="s">
        <v>1183</v>
      </c>
      <c r="AC202" s="3" t="s">
        <v>1183</v>
      </c>
      <c r="AD202" s="3" t="s">
        <v>90</v>
      </c>
      <c r="AE202" s="3" t="s">
        <v>77</v>
      </c>
      <c r="AF202" s="7" t="s">
        <v>9557</v>
      </c>
    </row>
    <row r="203" spans="1:32" ht="15" customHeight="1" x14ac:dyDescent="0.25">
      <c r="A203" s="3" t="s">
        <v>75</v>
      </c>
      <c r="B203" s="3" t="s">
        <v>76</v>
      </c>
      <c r="C203" s="3" t="s">
        <v>77</v>
      </c>
      <c r="D203" s="3" t="s">
        <v>78</v>
      </c>
      <c r="E203" s="3" t="s">
        <v>79</v>
      </c>
      <c r="F203" s="3" t="s">
        <v>234</v>
      </c>
      <c r="G203" s="3" t="s">
        <v>234</v>
      </c>
      <c r="H203" s="3" t="s">
        <v>195</v>
      </c>
      <c r="I203" s="3" t="s">
        <v>1184</v>
      </c>
      <c r="J203" s="3" t="s">
        <v>398</v>
      </c>
      <c r="K203" s="3" t="s">
        <v>1185</v>
      </c>
      <c r="L203" s="3" t="s">
        <v>85</v>
      </c>
      <c r="M203" s="3" t="s">
        <v>1186</v>
      </c>
      <c r="N203" s="3" t="s">
        <v>87</v>
      </c>
      <c r="O203" s="3" t="s">
        <v>1187</v>
      </c>
      <c r="P203" s="3" t="s">
        <v>87</v>
      </c>
      <c r="Q203" s="3" t="s">
        <v>1188</v>
      </c>
      <c r="R203" s="3" t="s">
        <v>1188</v>
      </c>
      <c r="S203" s="3" t="s">
        <v>1188</v>
      </c>
      <c r="T203" s="3" t="s">
        <v>1188</v>
      </c>
      <c r="U203" s="3" t="s">
        <v>1188</v>
      </c>
      <c r="V203" s="3" t="s">
        <v>1188</v>
      </c>
      <c r="W203" s="3" t="s">
        <v>1188</v>
      </c>
      <c r="X203" s="3" t="s">
        <v>1188</v>
      </c>
      <c r="Y203" s="3" t="s">
        <v>1188</v>
      </c>
      <c r="Z203" s="3" t="s">
        <v>1188</v>
      </c>
      <c r="AA203" s="3" t="s">
        <v>1188</v>
      </c>
      <c r="AB203" s="3" t="s">
        <v>1188</v>
      </c>
      <c r="AC203" s="3" t="s">
        <v>1188</v>
      </c>
      <c r="AD203" s="3" t="s">
        <v>90</v>
      </c>
      <c r="AE203" s="3" t="s">
        <v>77</v>
      </c>
      <c r="AF203" s="7" t="s">
        <v>9557</v>
      </c>
    </row>
    <row r="204" spans="1:32" ht="15" customHeight="1" x14ac:dyDescent="0.25">
      <c r="A204" s="3" t="s">
        <v>75</v>
      </c>
      <c r="B204" s="3" t="s">
        <v>76</v>
      </c>
      <c r="C204" s="3" t="s">
        <v>77</v>
      </c>
      <c r="D204" s="3" t="s">
        <v>78</v>
      </c>
      <c r="E204" s="3" t="s">
        <v>79</v>
      </c>
      <c r="F204" s="3" t="s">
        <v>320</v>
      </c>
      <c r="G204" s="3" t="s">
        <v>320</v>
      </c>
      <c r="H204" s="3" t="s">
        <v>964</v>
      </c>
      <c r="I204" s="3" t="s">
        <v>710</v>
      </c>
      <c r="J204" s="3" t="s">
        <v>398</v>
      </c>
      <c r="K204" s="3" t="s">
        <v>84</v>
      </c>
      <c r="L204" s="3" t="s">
        <v>85</v>
      </c>
      <c r="M204" s="3" t="s">
        <v>1189</v>
      </c>
      <c r="N204" s="3" t="s">
        <v>87</v>
      </c>
      <c r="O204" s="3" t="s">
        <v>1190</v>
      </c>
      <c r="P204" s="3" t="s">
        <v>87</v>
      </c>
      <c r="Q204" s="3" t="s">
        <v>1191</v>
      </c>
      <c r="R204" s="3" t="s">
        <v>1191</v>
      </c>
      <c r="S204" s="3" t="s">
        <v>1191</v>
      </c>
      <c r="T204" s="3" t="s">
        <v>1191</v>
      </c>
      <c r="U204" s="3" t="s">
        <v>1191</v>
      </c>
      <c r="V204" s="3" t="s">
        <v>1191</v>
      </c>
      <c r="W204" s="3" t="s">
        <v>1191</v>
      </c>
      <c r="X204" s="3" t="s">
        <v>1191</v>
      </c>
      <c r="Y204" s="3" t="s">
        <v>1191</v>
      </c>
      <c r="Z204" s="3" t="s">
        <v>1191</v>
      </c>
      <c r="AA204" s="3" t="s">
        <v>1191</v>
      </c>
      <c r="AB204" s="3" t="s">
        <v>1191</v>
      </c>
      <c r="AC204" s="3" t="s">
        <v>1191</v>
      </c>
      <c r="AD204" s="3" t="s">
        <v>90</v>
      </c>
      <c r="AE204" s="3" t="s">
        <v>77</v>
      </c>
      <c r="AF204" s="7" t="s">
        <v>9557</v>
      </c>
    </row>
    <row r="205" spans="1:32" ht="15" customHeight="1" x14ac:dyDescent="0.25">
      <c r="A205" s="3" t="s">
        <v>75</v>
      </c>
      <c r="B205" s="3" t="s">
        <v>76</v>
      </c>
      <c r="C205" s="3" t="s">
        <v>77</v>
      </c>
      <c r="D205" s="3" t="s">
        <v>78</v>
      </c>
      <c r="E205" s="3" t="s">
        <v>79</v>
      </c>
      <c r="F205" s="3" t="s">
        <v>188</v>
      </c>
      <c r="G205" s="3" t="s">
        <v>188</v>
      </c>
      <c r="H205" s="3" t="s">
        <v>276</v>
      </c>
      <c r="I205" s="3" t="s">
        <v>1192</v>
      </c>
      <c r="J205" s="3" t="s">
        <v>83</v>
      </c>
      <c r="K205" s="3" t="s">
        <v>176</v>
      </c>
      <c r="L205" s="3" t="s">
        <v>96</v>
      </c>
      <c r="M205" s="3" t="s">
        <v>1193</v>
      </c>
      <c r="N205" s="3" t="s">
        <v>87</v>
      </c>
      <c r="O205" s="3" t="s">
        <v>1194</v>
      </c>
      <c r="P205" s="3" t="s">
        <v>87</v>
      </c>
      <c r="Q205" s="3" t="s">
        <v>1195</v>
      </c>
      <c r="R205" s="3" t="s">
        <v>1195</v>
      </c>
      <c r="S205" s="3" t="s">
        <v>1195</v>
      </c>
      <c r="T205" s="3" t="s">
        <v>1195</v>
      </c>
      <c r="U205" s="3" t="s">
        <v>1195</v>
      </c>
      <c r="V205" s="3" t="s">
        <v>1195</v>
      </c>
      <c r="W205" s="3" t="s">
        <v>1195</v>
      </c>
      <c r="X205" s="3" t="s">
        <v>1195</v>
      </c>
      <c r="Y205" s="3" t="s">
        <v>1195</v>
      </c>
      <c r="Z205" s="3" t="s">
        <v>1195</v>
      </c>
      <c r="AA205" s="3" t="s">
        <v>1195</v>
      </c>
      <c r="AB205" s="3" t="s">
        <v>1195</v>
      </c>
      <c r="AC205" s="3" t="s">
        <v>1195</v>
      </c>
      <c r="AD205" s="3" t="s">
        <v>90</v>
      </c>
      <c r="AE205" s="3" t="s">
        <v>77</v>
      </c>
      <c r="AF205" s="7" t="s">
        <v>9557</v>
      </c>
    </row>
    <row r="206" spans="1:32" ht="15" customHeight="1" x14ac:dyDescent="0.25">
      <c r="A206" s="3" t="s">
        <v>75</v>
      </c>
      <c r="B206" s="3" t="s">
        <v>76</v>
      </c>
      <c r="C206" s="3" t="s">
        <v>77</v>
      </c>
      <c r="D206" s="3" t="s">
        <v>78</v>
      </c>
      <c r="E206" s="3" t="s">
        <v>79</v>
      </c>
      <c r="F206" s="3" t="s">
        <v>130</v>
      </c>
      <c r="G206" s="3" t="s">
        <v>130</v>
      </c>
      <c r="H206" s="3" t="s">
        <v>384</v>
      </c>
      <c r="I206" s="3" t="s">
        <v>1196</v>
      </c>
      <c r="J206" s="3" t="s">
        <v>83</v>
      </c>
      <c r="K206" s="3" t="s">
        <v>1197</v>
      </c>
      <c r="L206" s="3" t="s">
        <v>96</v>
      </c>
      <c r="M206" s="3" t="s">
        <v>1198</v>
      </c>
      <c r="N206" s="3" t="s">
        <v>87</v>
      </c>
      <c r="O206" s="3" t="s">
        <v>1199</v>
      </c>
      <c r="P206" s="3" t="s">
        <v>87</v>
      </c>
      <c r="Q206" s="3" t="s">
        <v>1200</v>
      </c>
      <c r="R206" s="3" t="s">
        <v>1200</v>
      </c>
      <c r="S206" s="3" t="s">
        <v>1200</v>
      </c>
      <c r="T206" s="3" t="s">
        <v>1200</v>
      </c>
      <c r="U206" s="3" t="s">
        <v>1200</v>
      </c>
      <c r="V206" s="3" t="s">
        <v>1200</v>
      </c>
      <c r="W206" s="3" t="s">
        <v>1200</v>
      </c>
      <c r="X206" s="3" t="s">
        <v>1200</v>
      </c>
      <c r="Y206" s="3" t="s">
        <v>1200</v>
      </c>
      <c r="Z206" s="3" t="s">
        <v>1200</v>
      </c>
      <c r="AA206" s="3" t="s">
        <v>1200</v>
      </c>
      <c r="AB206" s="3" t="s">
        <v>1200</v>
      </c>
      <c r="AC206" s="3" t="s">
        <v>1200</v>
      </c>
      <c r="AD206" s="3" t="s">
        <v>90</v>
      </c>
      <c r="AE206" s="3" t="s">
        <v>77</v>
      </c>
      <c r="AF206" s="7" t="s">
        <v>9557</v>
      </c>
    </row>
    <row r="207" spans="1:32" ht="15" customHeight="1" x14ac:dyDescent="0.25">
      <c r="A207" s="3" t="s">
        <v>75</v>
      </c>
      <c r="B207" s="3" t="s">
        <v>76</v>
      </c>
      <c r="C207" s="3" t="s">
        <v>77</v>
      </c>
      <c r="D207" s="3" t="s">
        <v>78</v>
      </c>
      <c r="E207" s="3" t="s">
        <v>79</v>
      </c>
      <c r="F207" s="3" t="s">
        <v>130</v>
      </c>
      <c r="G207" s="3" t="s">
        <v>130</v>
      </c>
      <c r="H207" s="3" t="s">
        <v>301</v>
      </c>
      <c r="I207" s="3" t="s">
        <v>1201</v>
      </c>
      <c r="J207" s="3" t="s">
        <v>83</v>
      </c>
      <c r="K207" s="3" t="s">
        <v>1202</v>
      </c>
      <c r="L207" s="3" t="s">
        <v>96</v>
      </c>
      <c r="M207" s="3" t="s">
        <v>1203</v>
      </c>
      <c r="N207" s="3" t="s">
        <v>87</v>
      </c>
      <c r="O207" s="3" t="s">
        <v>1204</v>
      </c>
      <c r="P207" s="3" t="s">
        <v>87</v>
      </c>
      <c r="Q207" s="3" t="s">
        <v>1205</v>
      </c>
      <c r="R207" s="3" t="s">
        <v>1205</v>
      </c>
      <c r="S207" s="3" t="s">
        <v>1205</v>
      </c>
      <c r="T207" s="3" t="s">
        <v>1205</v>
      </c>
      <c r="U207" s="3" t="s">
        <v>1205</v>
      </c>
      <c r="V207" s="3" t="s">
        <v>1205</v>
      </c>
      <c r="W207" s="3" t="s">
        <v>1205</v>
      </c>
      <c r="X207" s="3" t="s">
        <v>1205</v>
      </c>
      <c r="Y207" s="3" t="s">
        <v>1205</v>
      </c>
      <c r="Z207" s="3" t="s">
        <v>1205</v>
      </c>
      <c r="AA207" s="3" t="s">
        <v>1205</v>
      </c>
      <c r="AB207" s="3" t="s">
        <v>1205</v>
      </c>
      <c r="AC207" s="3" t="s">
        <v>1205</v>
      </c>
      <c r="AD207" s="3" t="s">
        <v>90</v>
      </c>
      <c r="AE207" s="3" t="s">
        <v>77</v>
      </c>
      <c r="AF207" s="7" t="s">
        <v>9557</v>
      </c>
    </row>
    <row r="208" spans="1:32" ht="15" customHeight="1" x14ac:dyDescent="0.25">
      <c r="A208" s="3" t="s">
        <v>75</v>
      </c>
      <c r="B208" s="3" t="s">
        <v>76</v>
      </c>
      <c r="C208" s="3" t="s">
        <v>77</v>
      </c>
      <c r="D208" s="3" t="s">
        <v>78</v>
      </c>
      <c r="E208" s="3" t="s">
        <v>79</v>
      </c>
      <c r="F208" s="3" t="s">
        <v>146</v>
      </c>
      <c r="G208" s="3" t="s">
        <v>146</v>
      </c>
      <c r="H208" s="3" t="s">
        <v>174</v>
      </c>
      <c r="I208" s="3" t="s">
        <v>1206</v>
      </c>
      <c r="J208" s="3" t="s">
        <v>83</v>
      </c>
      <c r="K208" s="3" t="s">
        <v>782</v>
      </c>
      <c r="L208" s="3" t="s">
        <v>85</v>
      </c>
      <c r="M208" s="3" t="s">
        <v>1207</v>
      </c>
      <c r="N208" s="3" t="s">
        <v>87</v>
      </c>
      <c r="O208" s="3" t="s">
        <v>1208</v>
      </c>
      <c r="P208" s="3" t="s">
        <v>87</v>
      </c>
      <c r="Q208" s="3" t="s">
        <v>1209</v>
      </c>
      <c r="R208" s="3" t="s">
        <v>1209</v>
      </c>
      <c r="S208" s="3" t="s">
        <v>1209</v>
      </c>
      <c r="T208" s="3" t="s">
        <v>1209</v>
      </c>
      <c r="U208" s="3" t="s">
        <v>1209</v>
      </c>
      <c r="V208" s="3" t="s">
        <v>1209</v>
      </c>
      <c r="W208" s="3" t="s">
        <v>1209</v>
      </c>
      <c r="X208" s="3" t="s">
        <v>1209</v>
      </c>
      <c r="Y208" s="3" t="s">
        <v>1209</v>
      </c>
      <c r="Z208" s="3" t="s">
        <v>1209</v>
      </c>
      <c r="AA208" s="3" t="s">
        <v>1209</v>
      </c>
      <c r="AB208" s="3" t="s">
        <v>1209</v>
      </c>
      <c r="AC208" s="3" t="s">
        <v>1209</v>
      </c>
      <c r="AD208" s="3" t="s">
        <v>90</v>
      </c>
      <c r="AE208" s="3" t="s">
        <v>77</v>
      </c>
      <c r="AF208" s="7" t="s">
        <v>9557</v>
      </c>
    </row>
    <row r="209" spans="1:32" ht="15" customHeight="1" x14ac:dyDescent="0.25">
      <c r="A209" s="3" t="s">
        <v>75</v>
      </c>
      <c r="B209" s="3" t="s">
        <v>76</v>
      </c>
      <c r="C209" s="3" t="s">
        <v>77</v>
      </c>
      <c r="D209" s="3" t="s">
        <v>78</v>
      </c>
      <c r="E209" s="3" t="s">
        <v>79</v>
      </c>
      <c r="F209" s="3" t="s">
        <v>146</v>
      </c>
      <c r="G209" s="3" t="s">
        <v>146</v>
      </c>
      <c r="H209" s="3" t="s">
        <v>195</v>
      </c>
      <c r="I209" s="3" t="s">
        <v>1210</v>
      </c>
      <c r="J209" s="3" t="s">
        <v>83</v>
      </c>
      <c r="K209" s="3" t="s">
        <v>484</v>
      </c>
      <c r="L209" s="3" t="s">
        <v>85</v>
      </c>
      <c r="M209" s="3" t="s">
        <v>1211</v>
      </c>
      <c r="N209" s="3" t="s">
        <v>87</v>
      </c>
      <c r="O209" s="3" t="s">
        <v>1212</v>
      </c>
      <c r="P209" s="3" t="s">
        <v>87</v>
      </c>
      <c r="Q209" s="3" t="s">
        <v>1213</v>
      </c>
      <c r="R209" s="3" t="s">
        <v>1213</v>
      </c>
      <c r="S209" s="3" t="s">
        <v>1213</v>
      </c>
      <c r="T209" s="3" t="s">
        <v>1213</v>
      </c>
      <c r="U209" s="3" t="s">
        <v>1213</v>
      </c>
      <c r="V209" s="3" t="s">
        <v>1213</v>
      </c>
      <c r="W209" s="3" t="s">
        <v>1213</v>
      </c>
      <c r="X209" s="3" t="s">
        <v>1213</v>
      </c>
      <c r="Y209" s="3" t="s">
        <v>1213</v>
      </c>
      <c r="Z209" s="3" t="s">
        <v>1213</v>
      </c>
      <c r="AA209" s="3" t="s">
        <v>1213</v>
      </c>
      <c r="AB209" s="3" t="s">
        <v>1213</v>
      </c>
      <c r="AC209" s="3" t="s">
        <v>1213</v>
      </c>
      <c r="AD209" s="3" t="s">
        <v>90</v>
      </c>
      <c r="AE209" s="3" t="s">
        <v>77</v>
      </c>
      <c r="AF209" s="7" t="s">
        <v>9557</v>
      </c>
    </row>
    <row r="210" spans="1:32" ht="15" customHeight="1" x14ac:dyDescent="0.25">
      <c r="A210" s="3" t="s">
        <v>75</v>
      </c>
      <c r="B210" s="3" t="s">
        <v>76</v>
      </c>
      <c r="C210" s="3" t="s">
        <v>77</v>
      </c>
      <c r="D210" s="3" t="s">
        <v>78</v>
      </c>
      <c r="E210" s="3" t="s">
        <v>79</v>
      </c>
      <c r="F210" s="3" t="s">
        <v>146</v>
      </c>
      <c r="G210" s="3" t="s">
        <v>146</v>
      </c>
      <c r="H210" s="3" t="s">
        <v>203</v>
      </c>
      <c r="I210" s="3" t="s">
        <v>1214</v>
      </c>
      <c r="J210" s="3" t="s">
        <v>83</v>
      </c>
      <c r="K210" s="3" t="s">
        <v>83</v>
      </c>
      <c r="L210" s="3" t="s">
        <v>96</v>
      </c>
      <c r="M210" s="3" t="s">
        <v>1215</v>
      </c>
      <c r="N210" s="3" t="s">
        <v>87</v>
      </c>
      <c r="O210" s="3" t="s">
        <v>1216</v>
      </c>
      <c r="P210" s="3" t="s">
        <v>87</v>
      </c>
      <c r="Q210" s="3" t="s">
        <v>1217</v>
      </c>
      <c r="R210" s="3" t="s">
        <v>1217</v>
      </c>
      <c r="S210" s="3" t="s">
        <v>1217</v>
      </c>
      <c r="T210" s="3" t="s">
        <v>1217</v>
      </c>
      <c r="U210" s="3" t="s">
        <v>1217</v>
      </c>
      <c r="V210" s="3" t="s">
        <v>1217</v>
      </c>
      <c r="W210" s="3" t="s">
        <v>1217</v>
      </c>
      <c r="X210" s="3" t="s">
        <v>1217</v>
      </c>
      <c r="Y210" s="3" t="s">
        <v>1217</v>
      </c>
      <c r="Z210" s="3" t="s">
        <v>1217</v>
      </c>
      <c r="AA210" s="3" t="s">
        <v>1217</v>
      </c>
      <c r="AB210" s="3" t="s">
        <v>1217</v>
      </c>
      <c r="AC210" s="3" t="s">
        <v>1217</v>
      </c>
      <c r="AD210" s="3" t="s">
        <v>90</v>
      </c>
      <c r="AE210" s="3" t="s">
        <v>77</v>
      </c>
      <c r="AF210" s="7" t="s">
        <v>9557</v>
      </c>
    </row>
    <row r="211" spans="1:32" ht="15" customHeight="1" x14ac:dyDescent="0.25">
      <c r="A211" s="3" t="s">
        <v>75</v>
      </c>
      <c r="B211" s="3" t="s">
        <v>76</v>
      </c>
      <c r="C211" s="3" t="s">
        <v>77</v>
      </c>
      <c r="D211" s="3" t="s">
        <v>78</v>
      </c>
      <c r="E211" s="3" t="s">
        <v>79</v>
      </c>
      <c r="F211" s="3" t="s">
        <v>146</v>
      </c>
      <c r="G211" s="3" t="s">
        <v>146</v>
      </c>
      <c r="H211" s="3" t="s">
        <v>154</v>
      </c>
      <c r="I211" s="3" t="s">
        <v>1218</v>
      </c>
      <c r="J211" s="3" t="s">
        <v>1001</v>
      </c>
      <c r="K211" s="3" t="s">
        <v>1219</v>
      </c>
      <c r="L211" s="3" t="s">
        <v>96</v>
      </c>
      <c r="M211" s="3" t="s">
        <v>1220</v>
      </c>
      <c r="N211" s="3" t="s">
        <v>87</v>
      </c>
      <c r="O211" s="3" t="s">
        <v>1221</v>
      </c>
      <c r="P211" s="3" t="s">
        <v>87</v>
      </c>
      <c r="Q211" s="3" t="s">
        <v>1222</v>
      </c>
      <c r="R211" s="3" t="s">
        <v>1222</v>
      </c>
      <c r="S211" s="3" t="s">
        <v>1222</v>
      </c>
      <c r="T211" s="3" t="s">
        <v>1222</v>
      </c>
      <c r="U211" s="3" t="s">
        <v>1222</v>
      </c>
      <c r="V211" s="3" t="s">
        <v>1222</v>
      </c>
      <c r="W211" s="3" t="s">
        <v>1222</v>
      </c>
      <c r="X211" s="3" t="s">
        <v>1222</v>
      </c>
      <c r="Y211" s="3" t="s">
        <v>1222</v>
      </c>
      <c r="Z211" s="3" t="s">
        <v>1222</v>
      </c>
      <c r="AA211" s="3" t="s">
        <v>1222</v>
      </c>
      <c r="AB211" s="3" t="s">
        <v>1222</v>
      </c>
      <c r="AC211" s="3" t="s">
        <v>1222</v>
      </c>
      <c r="AD211" s="3" t="s">
        <v>90</v>
      </c>
      <c r="AE211" s="3" t="s">
        <v>77</v>
      </c>
      <c r="AF211" s="7" t="s">
        <v>9557</v>
      </c>
    </row>
    <row r="212" spans="1:32" ht="15" customHeight="1" x14ac:dyDescent="0.25">
      <c r="A212" s="3" t="s">
        <v>75</v>
      </c>
      <c r="B212" s="3" t="s">
        <v>76</v>
      </c>
      <c r="C212" s="3" t="s">
        <v>77</v>
      </c>
      <c r="D212" s="3" t="s">
        <v>78</v>
      </c>
      <c r="E212" s="3" t="s">
        <v>79</v>
      </c>
      <c r="F212" s="3" t="s">
        <v>1223</v>
      </c>
      <c r="G212" s="3" t="s">
        <v>1223</v>
      </c>
      <c r="H212" s="3" t="s">
        <v>1150</v>
      </c>
      <c r="I212" s="3" t="s">
        <v>1224</v>
      </c>
      <c r="J212" s="3" t="s">
        <v>84</v>
      </c>
      <c r="K212" s="3" t="s">
        <v>960</v>
      </c>
      <c r="L212" s="3" t="s">
        <v>85</v>
      </c>
      <c r="M212" s="3" t="s">
        <v>1225</v>
      </c>
      <c r="N212" s="3" t="s">
        <v>87</v>
      </c>
      <c r="O212" s="3" t="s">
        <v>1226</v>
      </c>
      <c r="P212" s="3" t="s">
        <v>87</v>
      </c>
      <c r="Q212" s="3" t="s">
        <v>1227</v>
      </c>
      <c r="R212" s="3" t="s">
        <v>1227</v>
      </c>
      <c r="S212" s="3" t="s">
        <v>1227</v>
      </c>
      <c r="T212" s="3" t="s">
        <v>1227</v>
      </c>
      <c r="U212" s="3" t="s">
        <v>1227</v>
      </c>
      <c r="V212" s="3" t="s">
        <v>1227</v>
      </c>
      <c r="W212" s="3" t="s">
        <v>1227</v>
      </c>
      <c r="X212" s="3" t="s">
        <v>1227</v>
      </c>
      <c r="Y212" s="3" t="s">
        <v>1227</v>
      </c>
      <c r="Z212" s="3" t="s">
        <v>1227</v>
      </c>
      <c r="AA212" s="3" t="s">
        <v>1227</v>
      </c>
      <c r="AB212" s="3" t="s">
        <v>1227</v>
      </c>
      <c r="AC212" s="3" t="s">
        <v>1227</v>
      </c>
      <c r="AD212" s="3" t="s">
        <v>90</v>
      </c>
      <c r="AE212" s="3" t="s">
        <v>77</v>
      </c>
      <c r="AF212" s="7" t="s">
        <v>9557</v>
      </c>
    </row>
    <row r="213" spans="1:32" ht="15" customHeight="1" x14ac:dyDescent="0.25">
      <c r="A213" s="3" t="s">
        <v>75</v>
      </c>
      <c r="B213" s="3" t="s">
        <v>76</v>
      </c>
      <c r="C213" s="3" t="s">
        <v>77</v>
      </c>
      <c r="D213" s="3" t="s">
        <v>78</v>
      </c>
      <c r="E213" s="3" t="s">
        <v>79</v>
      </c>
      <c r="F213" s="3" t="s">
        <v>188</v>
      </c>
      <c r="G213" s="3" t="s">
        <v>188</v>
      </c>
      <c r="H213" s="3" t="s">
        <v>742</v>
      </c>
      <c r="I213" s="3" t="s">
        <v>1228</v>
      </c>
      <c r="J213" s="3" t="s">
        <v>84</v>
      </c>
      <c r="K213" s="3" t="s">
        <v>1229</v>
      </c>
      <c r="L213" s="3" t="s">
        <v>96</v>
      </c>
      <c r="M213" s="3" t="s">
        <v>1230</v>
      </c>
      <c r="N213" s="3" t="s">
        <v>87</v>
      </c>
      <c r="O213" s="3" t="s">
        <v>1231</v>
      </c>
      <c r="P213" s="3" t="s">
        <v>87</v>
      </c>
      <c r="Q213" s="3" t="s">
        <v>1232</v>
      </c>
      <c r="R213" s="3" t="s">
        <v>1232</v>
      </c>
      <c r="S213" s="3" t="s">
        <v>1232</v>
      </c>
      <c r="T213" s="3" t="s">
        <v>1232</v>
      </c>
      <c r="U213" s="3" t="s">
        <v>1232</v>
      </c>
      <c r="V213" s="3" t="s">
        <v>1232</v>
      </c>
      <c r="W213" s="3" t="s">
        <v>1232</v>
      </c>
      <c r="X213" s="3" t="s">
        <v>1232</v>
      </c>
      <c r="Y213" s="3" t="s">
        <v>1232</v>
      </c>
      <c r="Z213" s="3" t="s">
        <v>1232</v>
      </c>
      <c r="AA213" s="3" t="s">
        <v>1232</v>
      </c>
      <c r="AB213" s="3" t="s">
        <v>1232</v>
      </c>
      <c r="AC213" s="3" t="s">
        <v>1232</v>
      </c>
      <c r="AD213" s="3" t="s">
        <v>90</v>
      </c>
      <c r="AE213" s="3" t="s">
        <v>77</v>
      </c>
      <c r="AF213" s="7" t="s">
        <v>9557</v>
      </c>
    </row>
    <row r="214" spans="1:32" ht="15" customHeight="1" x14ac:dyDescent="0.25">
      <c r="A214" s="3" t="s">
        <v>75</v>
      </c>
      <c r="B214" s="3" t="s">
        <v>76</v>
      </c>
      <c r="C214" s="3" t="s">
        <v>77</v>
      </c>
      <c r="D214" s="3" t="s">
        <v>78</v>
      </c>
      <c r="E214" s="3" t="s">
        <v>79</v>
      </c>
      <c r="F214" s="3" t="s">
        <v>810</v>
      </c>
      <c r="G214" s="3" t="s">
        <v>810</v>
      </c>
      <c r="H214" s="3" t="s">
        <v>81</v>
      </c>
      <c r="I214" s="3" t="s">
        <v>1061</v>
      </c>
      <c r="J214" s="3" t="s">
        <v>84</v>
      </c>
      <c r="K214" s="3" t="s">
        <v>164</v>
      </c>
      <c r="L214" s="3" t="s">
        <v>85</v>
      </c>
      <c r="M214" s="3" t="s">
        <v>1233</v>
      </c>
      <c r="N214" s="3" t="s">
        <v>87</v>
      </c>
      <c r="O214" s="3" t="s">
        <v>1234</v>
      </c>
      <c r="P214" s="3" t="s">
        <v>87</v>
      </c>
      <c r="Q214" s="3" t="s">
        <v>1235</v>
      </c>
      <c r="R214" s="3" t="s">
        <v>1235</v>
      </c>
      <c r="S214" s="3" t="s">
        <v>1235</v>
      </c>
      <c r="T214" s="3" t="s">
        <v>1235</v>
      </c>
      <c r="U214" s="3" t="s">
        <v>1235</v>
      </c>
      <c r="V214" s="3" t="s">
        <v>1235</v>
      </c>
      <c r="W214" s="3" t="s">
        <v>1235</v>
      </c>
      <c r="X214" s="3" t="s">
        <v>1235</v>
      </c>
      <c r="Y214" s="3" t="s">
        <v>1235</v>
      </c>
      <c r="Z214" s="3" t="s">
        <v>1235</v>
      </c>
      <c r="AA214" s="3" t="s">
        <v>1235</v>
      </c>
      <c r="AB214" s="3" t="s">
        <v>1235</v>
      </c>
      <c r="AC214" s="3" t="s">
        <v>1235</v>
      </c>
      <c r="AD214" s="3" t="s">
        <v>90</v>
      </c>
      <c r="AE214" s="3" t="s">
        <v>77</v>
      </c>
      <c r="AF214" s="7" t="s">
        <v>9557</v>
      </c>
    </row>
    <row r="215" spans="1:32" ht="15" customHeight="1" x14ac:dyDescent="0.25">
      <c r="A215" s="3" t="s">
        <v>75</v>
      </c>
      <c r="B215" s="3" t="s">
        <v>76</v>
      </c>
      <c r="C215" s="3" t="s">
        <v>77</v>
      </c>
      <c r="D215" s="3" t="s">
        <v>78</v>
      </c>
      <c r="E215" s="3" t="s">
        <v>79</v>
      </c>
      <c r="F215" s="3" t="s">
        <v>810</v>
      </c>
      <c r="G215" s="3" t="s">
        <v>810</v>
      </c>
      <c r="H215" s="3" t="s">
        <v>288</v>
      </c>
      <c r="I215" s="3" t="s">
        <v>367</v>
      </c>
      <c r="J215" s="3" t="s">
        <v>1236</v>
      </c>
      <c r="K215" s="3" t="s">
        <v>84</v>
      </c>
      <c r="L215" s="3" t="s">
        <v>85</v>
      </c>
      <c r="M215" s="3" t="s">
        <v>1237</v>
      </c>
      <c r="N215" s="3" t="s">
        <v>87</v>
      </c>
      <c r="O215" s="3" t="s">
        <v>1238</v>
      </c>
      <c r="P215" s="3" t="s">
        <v>87</v>
      </c>
      <c r="Q215" s="3" t="s">
        <v>1239</v>
      </c>
      <c r="R215" s="3" t="s">
        <v>1239</v>
      </c>
      <c r="S215" s="3" t="s">
        <v>1239</v>
      </c>
      <c r="T215" s="3" t="s">
        <v>1239</v>
      </c>
      <c r="U215" s="3" t="s">
        <v>1239</v>
      </c>
      <c r="V215" s="3" t="s">
        <v>1239</v>
      </c>
      <c r="W215" s="3" t="s">
        <v>1239</v>
      </c>
      <c r="X215" s="3" t="s">
        <v>1239</v>
      </c>
      <c r="Y215" s="3" t="s">
        <v>1239</v>
      </c>
      <c r="Z215" s="3" t="s">
        <v>1239</v>
      </c>
      <c r="AA215" s="3" t="s">
        <v>1239</v>
      </c>
      <c r="AB215" s="3" t="s">
        <v>1239</v>
      </c>
      <c r="AC215" s="3" t="s">
        <v>1239</v>
      </c>
      <c r="AD215" s="3" t="s">
        <v>90</v>
      </c>
      <c r="AE215" s="3" t="s">
        <v>77</v>
      </c>
      <c r="AF215" s="7" t="s">
        <v>9557</v>
      </c>
    </row>
    <row r="216" spans="1:32" ht="15" customHeight="1" x14ac:dyDescent="0.25">
      <c r="A216" s="3" t="s">
        <v>75</v>
      </c>
      <c r="B216" s="3" t="s">
        <v>76</v>
      </c>
      <c r="C216" s="3" t="s">
        <v>77</v>
      </c>
      <c r="D216" s="3" t="s">
        <v>78</v>
      </c>
      <c r="E216" s="3" t="s">
        <v>79</v>
      </c>
      <c r="F216" s="3" t="s">
        <v>210</v>
      </c>
      <c r="G216" s="3" t="s">
        <v>210</v>
      </c>
      <c r="H216" s="3" t="s">
        <v>107</v>
      </c>
      <c r="I216" s="3" t="s">
        <v>1240</v>
      </c>
      <c r="J216" s="3" t="s">
        <v>1241</v>
      </c>
      <c r="K216" s="3" t="s">
        <v>432</v>
      </c>
      <c r="L216" s="3" t="s">
        <v>96</v>
      </c>
      <c r="M216" s="3" t="s">
        <v>1242</v>
      </c>
      <c r="N216" s="3" t="s">
        <v>87</v>
      </c>
      <c r="O216" s="3" t="s">
        <v>1243</v>
      </c>
      <c r="P216" s="3" t="s">
        <v>87</v>
      </c>
      <c r="Q216" s="3" t="s">
        <v>1244</v>
      </c>
      <c r="R216" s="3" t="s">
        <v>1244</v>
      </c>
      <c r="S216" s="3" t="s">
        <v>1244</v>
      </c>
      <c r="T216" s="3" t="s">
        <v>1244</v>
      </c>
      <c r="U216" s="3" t="s">
        <v>1244</v>
      </c>
      <c r="V216" s="3" t="s">
        <v>1244</v>
      </c>
      <c r="W216" s="3" t="s">
        <v>1244</v>
      </c>
      <c r="X216" s="3" t="s">
        <v>1244</v>
      </c>
      <c r="Y216" s="3" t="s">
        <v>1244</v>
      </c>
      <c r="Z216" s="3" t="s">
        <v>1244</v>
      </c>
      <c r="AA216" s="3" t="s">
        <v>1244</v>
      </c>
      <c r="AB216" s="3" t="s">
        <v>1244</v>
      </c>
      <c r="AC216" s="3" t="s">
        <v>1244</v>
      </c>
      <c r="AD216" s="3" t="s">
        <v>90</v>
      </c>
      <c r="AE216" s="3" t="s">
        <v>77</v>
      </c>
      <c r="AF216" s="7" t="s">
        <v>9557</v>
      </c>
    </row>
    <row r="217" spans="1:32" ht="15" customHeight="1" x14ac:dyDescent="0.25">
      <c r="A217" s="3" t="s">
        <v>75</v>
      </c>
      <c r="B217" s="3" t="s">
        <v>76</v>
      </c>
      <c r="C217" s="3" t="s">
        <v>77</v>
      </c>
      <c r="D217" s="3" t="s">
        <v>78</v>
      </c>
      <c r="E217" s="3" t="s">
        <v>79</v>
      </c>
      <c r="F217" s="3" t="s">
        <v>146</v>
      </c>
      <c r="G217" s="3" t="s">
        <v>146</v>
      </c>
      <c r="H217" s="3" t="s">
        <v>211</v>
      </c>
      <c r="I217" s="3" t="s">
        <v>914</v>
      </c>
      <c r="J217" s="3" t="s">
        <v>1245</v>
      </c>
      <c r="K217" s="3" t="s">
        <v>1246</v>
      </c>
      <c r="L217" s="3" t="s">
        <v>85</v>
      </c>
      <c r="M217" s="3" t="s">
        <v>1247</v>
      </c>
      <c r="N217" s="3" t="s">
        <v>87</v>
      </c>
      <c r="O217" s="3" t="s">
        <v>1248</v>
      </c>
      <c r="P217" s="3" t="s">
        <v>87</v>
      </c>
      <c r="Q217" s="3" t="s">
        <v>1249</v>
      </c>
      <c r="R217" s="3" t="s">
        <v>1249</v>
      </c>
      <c r="S217" s="3" t="s">
        <v>1249</v>
      </c>
      <c r="T217" s="3" t="s">
        <v>1249</v>
      </c>
      <c r="U217" s="3" t="s">
        <v>1249</v>
      </c>
      <c r="V217" s="3" t="s">
        <v>1249</v>
      </c>
      <c r="W217" s="3" t="s">
        <v>1249</v>
      </c>
      <c r="X217" s="3" t="s">
        <v>1249</v>
      </c>
      <c r="Y217" s="3" t="s">
        <v>1249</v>
      </c>
      <c r="Z217" s="3" t="s">
        <v>1249</v>
      </c>
      <c r="AA217" s="3" t="s">
        <v>1249</v>
      </c>
      <c r="AB217" s="3" t="s">
        <v>1249</v>
      </c>
      <c r="AC217" s="3" t="s">
        <v>1249</v>
      </c>
      <c r="AD217" s="3" t="s">
        <v>90</v>
      </c>
      <c r="AE217" s="3" t="s">
        <v>77</v>
      </c>
      <c r="AF217" s="7" t="s">
        <v>9557</v>
      </c>
    </row>
    <row r="218" spans="1:32" ht="15" customHeight="1" x14ac:dyDescent="0.25">
      <c r="A218" s="3" t="s">
        <v>75</v>
      </c>
      <c r="B218" s="3" t="s">
        <v>76</v>
      </c>
      <c r="C218" s="3" t="s">
        <v>77</v>
      </c>
      <c r="D218" s="3" t="s">
        <v>78</v>
      </c>
      <c r="E218" s="3" t="s">
        <v>79</v>
      </c>
      <c r="F218" s="3" t="s">
        <v>146</v>
      </c>
      <c r="G218" s="3" t="s">
        <v>146</v>
      </c>
      <c r="H218" s="3" t="s">
        <v>390</v>
      </c>
      <c r="I218" s="3" t="s">
        <v>777</v>
      </c>
      <c r="J218" s="3" t="s">
        <v>1250</v>
      </c>
      <c r="K218" s="3" t="s">
        <v>125</v>
      </c>
      <c r="L218" s="3" t="s">
        <v>85</v>
      </c>
      <c r="M218" s="3" t="s">
        <v>1251</v>
      </c>
      <c r="N218" s="3" t="s">
        <v>87</v>
      </c>
      <c r="O218" s="3" t="s">
        <v>1252</v>
      </c>
      <c r="P218" s="3" t="s">
        <v>87</v>
      </c>
      <c r="Q218" s="3" t="s">
        <v>1253</v>
      </c>
      <c r="R218" s="3" t="s">
        <v>1253</v>
      </c>
      <c r="S218" s="3" t="s">
        <v>1253</v>
      </c>
      <c r="T218" s="3" t="s">
        <v>1253</v>
      </c>
      <c r="U218" s="3" t="s">
        <v>1253</v>
      </c>
      <c r="V218" s="3" t="s">
        <v>1253</v>
      </c>
      <c r="W218" s="3" t="s">
        <v>1253</v>
      </c>
      <c r="X218" s="3" t="s">
        <v>1253</v>
      </c>
      <c r="Y218" s="3" t="s">
        <v>1253</v>
      </c>
      <c r="Z218" s="3" t="s">
        <v>1253</v>
      </c>
      <c r="AA218" s="3" t="s">
        <v>1253</v>
      </c>
      <c r="AB218" s="3" t="s">
        <v>1253</v>
      </c>
      <c r="AC218" s="3" t="s">
        <v>1253</v>
      </c>
      <c r="AD218" s="3" t="s">
        <v>90</v>
      </c>
      <c r="AE218" s="3" t="s">
        <v>77</v>
      </c>
      <c r="AF218" s="7" t="s">
        <v>9557</v>
      </c>
    </row>
    <row r="219" spans="1:32" ht="15" customHeight="1" x14ac:dyDescent="0.25">
      <c r="A219" s="3" t="s">
        <v>75</v>
      </c>
      <c r="B219" s="3" t="s">
        <v>76</v>
      </c>
      <c r="C219" s="3" t="s">
        <v>77</v>
      </c>
      <c r="D219" s="3" t="s">
        <v>78</v>
      </c>
      <c r="E219" s="3" t="s">
        <v>79</v>
      </c>
      <c r="F219" s="3" t="s">
        <v>1254</v>
      </c>
      <c r="G219" s="3" t="s">
        <v>1254</v>
      </c>
      <c r="H219" s="3" t="s">
        <v>282</v>
      </c>
      <c r="I219" s="3" t="s">
        <v>1255</v>
      </c>
      <c r="J219" s="3" t="s">
        <v>892</v>
      </c>
      <c r="K219" s="3" t="s">
        <v>213</v>
      </c>
      <c r="L219" s="3" t="s">
        <v>85</v>
      </c>
      <c r="M219" s="3" t="s">
        <v>1256</v>
      </c>
      <c r="N219" s="3" t="s">
        <v>87</v>
      </c>
      <c r="O219" s="3" t="s">
        <v>1257</v>
      </c>
      <c r="P219" s="3" t="s">
        <v>87</v>
      </c>
      <c r="Q219" s="3" t="s">
        <v>1258</v>
      </c>
      <c r="R219" s="3" t="s">
        <v>1258</v>
      </c>
      <c r="S219" s="3" t="s">
        <v>1258</v>
      </c>
      <c r="T219" s="3" t="s">
        <v>1258</v>
      </c>
      <c r="U219" s="3" t="s">
        <v>1258</v>
      </c>
      <c r="V219" s="3" t="s">
        <v>1258</v>
      </c>
      <c r="W219" s="3" t="s">
        <v>1258</v>
      </c>
      <c r="X219" s="3" t="s">
        <v>1258</v>
      </c>
      <c r="Y219" s="3" t="s">
        <v>1258</v>
      </c>
      <c r="Z219" s="3" t="s">
        <v>1258</v>
      </c>
      <c r="AA219" s="3" t="s">
        <v>1258</v>
      </c>
      <c r="AB219" s="3" t="s">
        <v>1258</v>
      </c>
      <c r="AC219" s="3" t="s">
        <v>1258</v>
      </c>
      <c r="AD219" s="3" t="s">
        <v>90</v>
      </c>
      <c r="AE219" s="3" t="s">
        <v>77</v>
      </c>
      <c r="AF219" s="7" t="s">
        <v>9557</v>
      </c>
    </row>
    <row r="220" spans="1:32" ht="15" customHeight="1" x14ac:dyDescent="0.25">
      <c r="A220" s="3" t="s">
        <v>75</v>
      </c>
      <c r="B220" s="3" t="s">
        <v>76</v>
      </c>
      <c r="C220" s="3" t="s">
        <v>77</v>
      </c>
      <c r="D220" s="3" t="s">
        <v>78</v>
      </c>
      <c r="E220" s="3" t="s">
        <v>79</v>
      </c>
      <c r="F220" s="3" t="s">
        <v>92</v>
      </c>
      <c r="G220" s="3" t="s">
        <v>92</v>
      </c>
      <c r="H220" s="3" t="s">
        <v>195</v>
      </c>
      <c r="I220" s="3" t="s">
        <v>1259</v>
      </c>
      <c r="J220" s="3" t="s">
        <v>806</v>
      </c>
      <c r="K220" s="3" t="s">
        <v>170</v>
      </c>
      <c r="L220" s="3" t="s">
        <v>85</v>
      </c>
      <c r="M220" s="3" t="s">
        <v>950</v>
      </c>
      <c r="N220" s="3" t="s">
        <v>87</v>
      </c>
      <c r="O220" s="3" t="s">
        <v>1260</v>
      </c>
      <c r="P220" s="3" t="s">
        <v>87</v>
      </c>
      <c r="Q220" s="3" t="s">
        <v>1261</v>
      </c>
      <c r="R220" s="3" t="s">
        <v>1261</v>
      </c>
      <c r="S220" s="3" t="s">
        <v>1261</v>
      </c>
      <c r="T220" s="3" t="s">
        <v>1261</v>
      </c>
      <c r="U220" s="3" t="s">
        <v>1261</v>
      </c>
      <c r="V220" s="3" t="s">
        <v>1261</v>
      </c>
      <c r="W220" s="3" t="s">
        <v>1261</v>
      </c>
      <c r="X220" s="3" t="s">
        <v>1261</v>
      </c>
      <c r="Y220" s="3" t="s">
        <v>1261</v>
      </c>
      <c r="Z220" s="3" t="s">
        <v>1261</v>
      </c>
      <c r="AA220" s="3" t="s">
        <v>1261</v>
      </c>
      <c r="AB220" s="3" t="s">
        <v>1261</v>
      </c>
      <c r="AC220" s="3" t="s">
        <v>1261</v>
      </c>
      <c r="AD220" s="3" t="s">
        <v>90</v>
      </c>
      <c r="AE220" s="3" t="s">
        <v>77</v>
      </c>
      <c r="AF220" s="7" t="s">
        <v>9557</v>
      </c>
    </row>
    <row r="221" spans="1:32" ht="15" customHeight="1" x14ac:dyDescent="0.25">
      <c r="A221" s="3" t="s">
        <v>75</v>
      </c>
      <c r="B221" s="3" t="s">
        <v>76</v>
      </c>
      <c r="C221" s="3" t="s">
        <v>77</v>
      </c>
      <c r="D221" s="3" t="s">
        <v>78</v>
      </c>
      <c r="E221" s="3" t="s">
        <v>79</v>
      </c>
      <c r="F221" s="3" t="s">
        <v>1262</v>
      </c>
      <c r="G221" s="3" t="s">
        <v>1262</v>
      </c>
      <c r="H221" s="3" t="s">
        <v>203</v>
      </c>
      <c r="I221" s="3" t="s">
        <v>1263</v>
      </c>
      <c r="J221" s="3" t="s">
        <v>590</v>
      </c>
      <c r="K221" s="3" t="s">
        <v>538</v>
      </c>
      <c r="L221" s="3" t="s">
        <v>85</v>
      </c>
      <c r="M221" s="3" t="s">
        <v>1264</v>
      </c>
      <c r="N221" s="3" t="s">
        <v>87</v>
      </c>
      <c r="O221" s="3" t="s">
        <v>1265</v>
      </c>
      <c r="P221" s="3" t="s">
        <v>87</v>
      </c>
      <c r="Q221" s="3" t="s">
        <v>1266</v>
      </c>
      <c r="R221" s="3" t="s">
        <v>1266</v>
      </c>
      <c r="S221" s="3" t="s">
        <v>1266</v>
      </c>
      <c r="T221" s="3" t="s">
        <v>1266</v>
      </c>
      <c r="U221" s="3" t="s">
        <v>1266</v>
      </c>
      <c r="V221" s="3" t="s">
        <v>1266</v>
      </c>
      <c r="W221" s="3" t="s">
        <v>1266</v>
      </c>
      <c r="X221" s="3" t="s">
        <v>1266</v>
      </c>
      <c r="Y221" s="3" t="s">
        <v>1266</v>
      </c>
      <c r="Z221" s="3" t="s">
        <v>1266</v>
      </c>
      <c r="AA221" s="3" t="s">
        <v>1266</v>
      </c>
      <c r="AB221" s="3" t="s">
        <v>1266</v>
      </c>
      <c r="AC221" s="3" t="s">
        <v>1266</v>
      </c>
      <c r="AD221" s="3" t="s">
        <v>90</v>
      </c>
      <c r="AE221" s="3" t="s">
        <v>77</v>
      </c>
      <c r="AF221" s="7" t="s">
        <v>9557</v>
      </c>
    </row>
    <row r="222" spans="1:32" ht="15" customHeight="1" x14ac:dyDescent="0.25">
      <c r="A222" s="3" t="s">
        <v>75</v>
      </c>
      <c r="B222" s="3" t="s">
        <v>76</v>
      </c>
      <c r="C222" s="3" t="s">
        <v>77</v>
      </c>
      <c r="D222" s="3" t="s">
        <v>78</v>
      </c>
      <c r="E222" s="3" t="s">
        <v>79</v>
      </c>
      <c r="F222" s="3" t="s">
        <v>138</v>
      </c>
      <c r="G222" s="3" t="s">
        <v>138</v>
      </c>
      <c r="H222" s="3" t="s">
        <v>224</v>
      </c>
      <c r="I222" s="3" t="s">
        <v>1267</v>
      </c>
      <c r="J222" s="3" t="s">
        <v>892</v>
      </c>
      <c r="K222" s="3" t="s">
        <v>213</v>
      </c>
      <c r="L222" s="3" t="s">
        <v>85</v>
      </c>
      <c r="M222" s="3" t="s">
        <v>1268</v>
      </c>
      <c r="N222" s="3" t="s">
        <v>87</v>
      </c>
      <c r="O222" s="3" t="s">
        <v>1269</v>
      </c>
      <c r="P222" s="3" t="s">
        <v>87</v>
      </c>
      <c r="Q222" s="3" t="s">
        <v>1270</v>
      </c>
      <c r="R222" s="3" t="s">
        <v>1270</v>
      </c>
      <c r="S222" s="3" t="s">
        <v>1270</v>
      </c>
      <c r="T222" s="3" t="s">
        <v>1270</v>
      </c>
      <c r="U222" s="3" t="s">
        <v>1270</v>
      </c>
      <c r="V222" s="3" t="s">
        <v>1270</v>
      </c>
      <c r="W222" s="3" t="s">
        <v>1270</v>
      </c>
      <c r="X222" s="3" t="s">
        <v>1270</v>
      </c>
      <c r="Y222" s="3" t="s">
        <v>1270</v>
      </c>
      <c r="Z222" s="3" t="s">
        <v>1270</v>
      </c>
      <c r="AA222" s="3" t="s">
        <v>1270</v>
      </c>
      <c r="AB222" s="3" t="s">
        <v>1270</v>
      </c>
      <c r="AC222" s="3" t="s">
        <v>1270</v>
      </c>
      <c r="AD222" s="3" t="s">
        <v>90</v>
      </c>
      <c r="AE222" s="3" t="s">
        <v>77</v>
      </c>
      <c r="AF222" s="7" t="s">
        <v>9557</v>
      </c>
    </row>
    <row r="223" spans="1:32" ht="15" customHeight="1" x14ac:dyDescent="0.25">
      <c r="A223" s="3" t="s">
        <v>75</v>
      </c>
      <c r="B223" s="3" t="s">
        <v>76</v>
      </c>
      <c r="C223" s="3" t="s">
        <v>77</v>
      </c>
      <c r="D223" s="3" t="s">
        <v>78</v>
      </c>
      <c r="E223" s="3" t="s">
        <v>79</v>
      </c>
      <c r="F223" s="3" t="s">
        <v>92</v>
      </c>
      <c r="G223" s="3" t="s">
        <v>92</v>
      </c>
      <c r="H223" s="3" t="s">
        <v>168</v>
      </c>
      <c r="I223" s="3" t="s">
        <v>1271</v>
      </c>
      <c r="J223" s="3" t="s">
        <v>425</v>
      </c>
      <c r="K223" s="3" t="s">
        <v>1272</v>
      </c>
      <c r="L223" s="3" t="s">
        <v>85</v>
      </c>
      <c r="M223" s="3" t="s">
        <v>1273</v>
      </c>
      <c r="N223" s="3" t="s">
        <v>87</v>
      </c>
      <c r="O223" s="3" t="s">
        <v>1274</v>
      </c>
      <c r="P223" s="3" t="s">
        <v>87</v>
      </c>
      <c r="Q223" s="3" t="s">
        <v>1275</v>
      </c>
      <c r="R223" s="3" t="s">
        <v>1275</v>
      </c>
      <c r="S223" s="3" t="s">
        <v>1275</v>
      </c>
      <c r="T223" s="3" t="s">
        <v>1275</v>
      </c>
      <c r="U223" s="3" t="s">
        <v>1275</v>
      </c>
      <c r="V223" s="3" t="s">
        <v>1275</v>
      </c>
      <c r="W223" s="3" t="s">
        <v>1275</v>
      </c>
      <c r="X223" s="3" t="s">
        <v>1275</v>
      </c>
      <c r="Y223" s="3" t="s">
        <v>1275</v>
      </c>
      <c r="Z223" s="3" t="s">
        <v>1275</v>
      </c>
      <c r="AA223" s="3" t="s">
        <v>1275</v>
      </c>
      <c r="AB223" s="3" t="s">
        <v>1275</v>
      </c>
      <c r="AC223" s="3" t="s">
        <v>1275</v>
      </c>
      <c r="AD223" s="3" t="s">
        <v>90</v>
      </c>
      <c r="AE223" s="3" t="s">
        <v>77</v>
      </c>
      <c r="AF223" s="7" t="s">
        <v>9557</v>
      </c>
    </row>
    <row r="224" spans="1:32" ht="15" customHeight="1" x14ac:dyDescent="0.25">
      <c r="A224" s="3" t="s">
        <v>75</v>
      </c>
      <c r="B224" s="3" t="s">
        <v>76</v>
      </c>
      <c r="C224" s="3" t="s">
        <v>77</v>
      </c>
      <c r="D224" s="3" t="s">
        <v>78</v>
      </c>
      <c r="E224" s="3" t="s">
        <v>79</v>
      </c>
      <c r="F224" s="3" t="s">
        <v>943</v>
      </c>
      <c r="G224" s="3" t="s">
        <v>943</v>
      </c>
      <c r="H224" s="3" t="s">
        <v>195</v>
      </c>
      <c r="I224" s="3" t="s">
        <v>1276</v>
      </c>
      <c r="J224" s="3" t="s">
        <v>1277</v>
      </c>
      <c r="K224" s="3" t="s">
        <v>623</v>
      </c>
      <c r="L224" s="3" t="s">
        <v>85</v>
      </c>
      <c r="M224" s="3" t="s">
        <v>1278</v>
      </c>
      <c r="N224" s="3" t="s">
        <v>87</v>
      </c>
      <c r="O224" s="3" t="s">
        <v>1279</v>
      </c>
      <c r="P224" s="3" t="s">
        <v>87</v>
      </c>
      <c r="Q224" s="3" t="s">
        <v>1280</v>
      </c>
      <c r="R224" s="3" t="s">
        <v>1280</v>
      </c>
      <c r="S224" s="3" t="s">
        <v>1280</v>
      </c>
      <c r="T224" s="3" t="s">
        <v>1280</v>
      </c>
      <c r="U224" s="3" t="s">
        <v>1280</v>
      </c>
      <c r="V224" s="3" t="s">
        <v>1280</v>
      </c>
      <c r="W224" s="3" t="s">
        <v>1280</v>
      </c>
      <c r="X224" s="3" t="s">
        <v>1280</v>
      </c>
      <c r="Y224" s="3" t="s">
        <v>1280</v>
      </c>
      <c r="Z224" s="3" t="s">
        <v>1280</v>
      </c>
      <c r="AA224" s="3" t="s">
        <v>1280</v>
      </c>
      <c r="AB224" s="3" t="s">
        <v>1280</v>
      </c>
      <c r="AC224" s="3" t="s">
        <v>1280</v>
      </c>
      <c r="AD224" s="3" t="s">
        <v>90</v>
      </c>
      <c r="AE224" s="3" t="s">
        <v>77</v>
      </c>
      <c r="AF224" s="7" t="s">
        <v>9557</v>
      </c>
    </row>
    <row r="225" spans="1:32" ht="15" customHeight="1" x14ac:dyDescent="0.25">
      <c r="A225" s="3" t="s">
        <v>75</v>
      </c>
      <c r="B225" s="3" t="s">
        <v>76</v>
      </c>
      <c r="C225" s="3" t="s">
        <v>77</v>
      </c>
      <c r="D225" s="3" t="s">
        <v>78</v>
      </c>
      <c r="E225" s="3" t="s">
        <v>79</v>
      </c>
      <c r="F225" s="3" t="s">
        <v>80</v>
      </c>
      <c r="G225" s="3" t="s">
        <v>80</v>
      </c>
      <c r="H225" s="3" t="s">
        <v>107</v>
      </c>
      <c r="I225" s="3" t="s">
        <v>855</v>
      </c>
      <c r="J225" s="3" t="s">
        <v>892</v>
      </c>
      <c r="K225" s="3" t="s">
        <v>125</v>
      </c>
      <c r="L225" s="3" t="s">
        <v>85</v>
      </c>
      <c r="M225" s="3" t="s">
        <v>1281</v>
      </c>
      <c r="N225" s="3" t="s">
        <v>87</v>
      </c>
      <c r="O225" s="3" t="s">
        <v>1282</v>
      </c>
      <c r="P225" s="3" t="s">
        <v>87</v>
      </c>
      <c r="Q225" s="3" t="s">
        <v>1283</v>
      </c>
      <c r="R225" s="3" t="s">
        <v>1283</v>
      </c>
      <c r="S225" s="3" t="s">
        <v>1283</v>
      </c>
      <c r="T225" s="3" t="s">
        <v>1283</v>
      </c>
      <c r="U225" s="3" t="s">
        <v>1283</v>
      </c>
      <c r="V225" s="3" t="s">
        <v>1283</v>
      </c>
      <c r="W225" s="3" t="s">
        <v>1283</v>
      </c>
      <c r="X225" s="3" t="s">
        <v>1283</v>
      </c>
      <c r="Y225" s="3" t="s">
        <v>1283</v>
      </c>
      <c r="Z225" s="3" t="s">
        <v>1283</v>
      </c>
      <c r="AA225" s="3" t="s">
        <v>1283</v>
      </c>
      <c r="AB225" s="3" t="s">
        <v>1283</v>
      </c>
      <c r="AC225" s="3" t="s">
        <v>1283</v>
      </c>
      <c r="AD225" s="3" t="s">
        <v>90</v>
      </c>
      <c r="AE225" s="3" t="s">
        <v>77</v>
      </c>
      <c r="AF225" s="7" t="s">
        <v>9557</v>
      </c>
    </row>
    <row r="226" spans="1:32" ht="15" customHeight="1" x14ac:dyDescent="0.25">
      <c r="A226" s="3" t="s">
        <v>75</v>
      </c>
      <c r="B226" s="3" t="s">
        <v>76</v>
      </c>
      <c r="C226" s="3" t="s">
        <v>77</v>
      </c>
      <c r="D226" s="3" t="s">
        <v>78</v>
      </c>
      <c r="E226" s="3" t="s">
        <v>79</v>
      </c>
      <c r="F226" s="3" t="s">
        <v>188</v>
      </c>
      <c r="G226" s="3" t="s">
        <v>188</v>
      </c>
      <c r="H226" s="3" t="s">
        <v>1284</v>
      </c>
      <c r="I226" s="3" t="s">
        <v>1285</v>
      </c>
      <c r="J226" s="3" t="s">
        <v>117</v>
      </c>
      <c r="K226" s="3" t="s">
        <v>156</v>
      </c>
      <c r="L226" s="3" t="s">
        <v>96</v>
      </c>
      <c r="M226" s="3" t="s">
        <v>1286</v>
      </c>
      <c r="N226" s="3" t="s">
        <v>87</v>
      </c>
      <c r="O226" s="3" t="s">
        <v>1287</v>
      </c>
      <c r="P226" s="3" t="s">
        <v>87</v>
      </c>
      <c r="Q226" s="3" t="s">
        <v>1288</v>
      </c>
      <c r="R226" s="3" t="s">
        <v>1288</v>
      </c>
      <c r="S226" s="3" t="s">
        <v>1288</v>
      </c>
      <c r="T226" s="3" t="s">
        <v>1288</v>
      </c>
      <c r="U226" s="3" t="s">
        <v>1288</v>
      </c>
      <c r="V226" s="3" t="s">
        <v>1288</v>
      </c>
      <c r="W226" s="3" t="s">
        <v>1288</v>
      </c>
      <c r="X226" s="3" t="s">
        <v>1288</v>
      </c>
      <c r="Y226" s="3" t="s">
        <v>1288</v>
      </c>
      <c r="Z226" s="3" t="s">
        <v>1288</v>
      </c>
      <c r="AA226" s="3" t="s">
        <v>1288</v>
      </c>
      <c r="AB226" s="3" t="s">
        <v>1288</v>
      </c>
      <c r="AC226" s="3" t="s">
        <v>1288</v>
      </c>
      <c r="AD226" s="3" t="s">
        <v>90</v>
      </c>
      <c r="AE226" s="3" t="s">
        <v>77</v>
      </c>
      <c r="AF226" s="7" t="s">
        <v>9557</v>
      </c>
    </row>
    <row r="227" spans="1:32" ht="15" customHeight="1" x14ac:dyDescent="0.25">
      <c r="A227" s="3" t="s">
        <v>75</v>
      </c>
      <c r="B227" s="3" t="s">
        <v>76</v>
      </c>
      <c r="C227" s="3" t="s">
        <v>77</v>
      </c>
      <c r="D227" s="3" t="s">
        <v>78</v>
      </c>
      <c r="E227" s="3" t="s">
        <v>79</v>
      </c>
      <c r="F227" s="3" t="s">
        <v>130</v>
      </c>
      <c r="G227" s="3" t="s">
        <v>130</v>
      </c>
      <c r="H227" s="3" t="s">
        <v>131</v>
      </c>
      <c r="I227" s="3" t="s">
        <v>1289</v>
      </c>
      <c r="J227" s="3" t="s">
        <v>117</v>
      </c>
      <c r="K227" s="3" t="s">
        <v>1290</v>
      </c>
      <c r="L227" s="3" t="s">
        <v>96</v>
      </c>
      <c r="M227" s="3" t="s">
        <v>1291</v>
      </c>
      <c r="N227" s="3" t="s">
        <v>87</v>
      </c>
      <c r="O227" s="3" t="s">
        <v>1292</v>
      </c>
      <c r="P227" s="3" t="s">
        <v>87</v>
      </c>
      <c r="Q227" s="3" t="s">
        <v>1293</v>
      </c>
      <c r="R227" s="3" t="s">
        <v>1293</v>
      </c>
      <c r="S227" s="3" t="s">
        <v>1293</v>
      </c>
      <c r="T227" s="3" t="s">
        <v>1293</v>
      </c>
      <c r="U227" s="3" t="s">
        <v>1293</v>
      </c>
      <c r="V227" s="3" t="s">
        <v>1293</v>
      </c>
      <c r="W227" s="3" t="s">
        <v>1293</v>
      </c>
      <c r="X227" s="3" t="s">
        <v>1293</v>
      </c>
      <c r="Y227" s="3" t="s">
        <v>1293</v>
      </c>
      <c r="Z227" s="3" t="s">
        <v>1293</v>
      </c>
      <c r="AA227" s="3" t="s">
        <v>1293</v>
      </c>
      <c r="AB227" s="3" t="s">
        <v>1293</v>
      </c>
      <c r="AC227" s="3" t="s">
        <v>1293</v>
      </c>
      <c r="AD227" s="3" t="s">
        <v>90</v>
      </c>
      <c r="AE227" s="3" t="s">
        <v>77</v>
      </c>
      <c r="AF227" s="7" t="s">
        <v>9557</v>
      </c>
    </row>
    <row r="228" spans="1:32" ht="15" customHeight="1" x14ac:dyDescent="0.25">
      <c r="A228" s="3" t="s">
        <v>75</v>
      </c>
      <c r="B228" s="3" t="s">
        <v>76</v>
      </c>
      <c r="C228" s="3" t="s">
        <v>77</v>
      </c>
      <c r="D228" s="3" t="s">
        <v>78</v>
      </c>
      <c r="E228" s="3" t="s">
        <v>79</v>
      </c>
      <c r="F228" s="3" t="s">
        <v>106</v>
      </c>
      <c r="G228" s="3" t="s">
        <v>106</v>
      </c>
      <c r="H228" s="3" t="s">
        <v>793</v>
      </c>
      <c r="I228" s="3" t="s">
        <v>1294</v>
      </c>
      <c r="J228" s="3" t="s">
        <v>1295</v>
      </c>
      <c r="K228" s="3" t="s">
        <v>538</v>
      </c>
      <c r="L228" s="3" t="s">
        <v>85</v>
      </c>
      <c r="M228" s="3" t="s">
        <v>1296</v>
      </c>
      <c r="N228" s="3" t="s">
        <v>87</v>
      </c>
      <c r="O228" s="3" t="s">
        <v>1297</v>
      </c>
      <c r="P228" s="3" t="s">
        <v>87</v>
      </c>
      <c r="Q228" s="3" t="s">
        <v>1298</v>
      </c>
      <c r="R228" s="3" t="s">
        <v>1298</v>
      </c>
      <c r="S228" s="3" t="s">
        <v>1298</v>
      </c>
      <c r="T228" s="3" t="s">
        <v>1298</v>
      </c>
      <c r="U228" s="3" t="s">
        <v>1298</v>
      </c>
      <c r="V228" s="3" t="s">
        <v>1298</v>
      </c>
      <c r="W228" s="3" t="s">
        <v>1298</v>
      </c>
      <c r="X228" s="3" t="s">
        <v>1298</v>
      </c>
      <c r="Y228" s="3" t="s">
        <v>1298</v>
      </c>
      <c r="Z228" s="3" t="s">
        <v>1298</v>
      </c>
      <c r="AA228" s="3" t="s">
        <v>1298</v>
      </c>
      <c r="AB228" s="3" t="s">
        <v>1298</v>
      </c>
      <c r="AC228" s="3" t="s">
        <v>1298</v>
      </c>
      <c r="AD228" s="3" t="s">
        <v>90</v>
      </c>
      <c r="AE228" s="3" t="s">
        <v>77</v>
      </c>
      <c r="AF228" s="7" t="s">
        <v>9557</v>
      </c>
    </row>
    <row r="229" spans="1:32" ht="15" customHeight="1" x14ac:dyDescent="0.25">
      <c r="A229" s="3" t="s">
        <v>75</v>
      </c>
      <c r="B229" s="3" t="s">
        <v>76</v>
      </c>
      <c r="C229" s="3" t="s">
        <v>77</v>
      </c>
      <c r="D229" s="3" t="s">
        <v>78</v>
      </c>
      <c r="E229" s="3" t="s">
        <v>79</v>
      </c>
      <c r="F229" s="3" t="s">
        <v>1299</v>
      </c>
      <c r="G229" s="3" t="s">
        <v>1299</v>
      </c>
      <c r="H229" s="3" t="s">
        <v>448</v>
      </c>
      <c r="I229" s="3" t="s">
        <v>1300</v>
      </c>
      <c r="J229" s="3" t="s">
        <v>497</v>
      </c>
      <c r="K229" s="3" t="s">
        <v>117</v>
      </c>
      <c r="L229" s="3" t="s">
        <v>96</v>
      </c>
      <c r="M229" s="3" t="s">
        <v>1301</v>
      </c>
      <c r="N229" s="3" t="s">
        <v>87</v>
      </c>
      <c r="O229" s="3" t="s">
        <v>1302</v>
      </c>
      <c r="P229" s="3" t="s">
        <v>87</v>
      </c>
      <c r="Q229" s="3" t="s">
        <v>1303</v>
      </c>
      <c r="R229" s="3" t="s">
        <v>1303</v>
      </c>
      <c r="S229" s="3" t="s">
        <v>1303</v>
      </c>
      <c r="T229" s="3" t="s">
        <v>1303</v>
      </c>
      <c r="U229" s="3" t="s">
        <v>1303</v>
      </c>
      <c r="V229" s="3" t="s">
        <v>1303</v>
      </c>
      <c r="W229" s="3" t="s">
        <v>1303</v>
      </c>
      <c r="X229" s="3" t="s">
        <v>1303</v>
      </c>
      <c r="Y229" s="3" t="s">
        <v>1303</v>
      </c>
      <c r="Z229" s="3" t="s">
        <v>1303</v>
      </c>
      <c r="AA229" s="3" t="s">
        <v>1303</v>
      </c>
      <c r="AB229" s="3" t="s">
        <v>1303</v>
      </c>
      <c r="AC229" s="3" t="s">
        <v>1303</v>
      </c>
      <c r="AD229" s="3" t="s">
        <v>90</v>
      </c>
      <c r="AE229" s="3" t="s">
        <v>77</v>
      </c>
      <c r="AF229" s="7" t="s">
        <v>9557</v>
      </c>
    </row>
    <row r="230" spans="1:32" ht="15" customHeight="1" x14ac:dyDescent="0.25">
      <c r="A230" s="3" t="s">
        <v>75</v>
      </c>
      <c r="B230" s="3" t="s">
        <v>76</v>
      </c>
      <c r="C230" s="3" t="s">
        <v>77</v>
      </c>
      <c r="D230" s="3" t="s">
        <v>78</v>
      </c>
      <c r="E230" s="3" t="s">
        <v>79</v>
      </c>
      <c r="F230" s="3" t="s">
        <v>106</v>
      </c>
      <c r="G230" s="3" t="s">
        <v>106</v>
      </c>
      <c r="H230" s="3" t="s">
        <v>282</v>
      </c>
      <c r="I230" s="3" t="s">
        <v>1304</v>
      </c>
      <c r="J230" s="3" t="s">
        <v>497</v>
      </c>
      <c r="K230" s="3" t="s">
        <v>1092</v>
      </c>
      <c r="L230" s="3" t="s">
        <v>85</v>
      </c>
      <c r="M230" s="3" t="s">
        <v>1305</v>
      </c>
      <c r="N230" s="3" t="s">
        <v>87</v>
      </c>
      <c r="O230" s="3" t="s">
        <v>1306</v>
      </c>
      <c r="P230" s="3" t="s">
        <v>87</v>
      </c>
      <c r="Q230" s="3" t="s">
        <v>1307</v>
      </c>
      <c r="R230" s="3" t="s">
        <v>1307</v>
      </c>
      <c r="S230" s="3" t="s">
        <v>1307</v>
      </c>
      <c r="T230" s="3" t="s">
        <v>1307</v>
      </c>
      <c r="U230" s="3" t="s">
        <v>1307</v>
      </c>
      <c r="V230" s="3" t="s">
        <v>1307</v>
      </c>
      <c r="W230" s="3" t="s">
        <v>1307</v>
      </c>
      <c r="X230" s="3" t="s">
        <v>1307</v>
      </c>
      <c r="Y230" s="3" t="s">
        <v>1307</v>
      </c>
      <c r="Z230" s="3" t="s">
        <v>1307</v>
      </c>
      <c r="AA230" s="3" t="s">
        <v>1307</v>
      </c>
      <c r="AB230" s="3" t="s">
        <v>1307</v>
      </c>
      <c r="AC230" s="3" t="s">
        <v>1307</v>
      </c>
      <c r="AD230" s="3" t="s">
        <v>90</v>
      </c>
      <c r="AE230" s="3" t="s">
        <v>77</v>
      </c>
      <c r="AF230" s="7" t="s">
        <v>9557</v>
      </c>
    </row>
    <row r="231" spans="1:32" ht="15" customHeight="1" x14ac:dyDescent="0.25">
      <c r="A231" s="3" t="s">
        <v>75</v>
      </c>
      <c r="B231" s="3" t="s">
        <v>76</v>
      </c>
      <c r="C231" s="3" t="s">
        <v>77</v>
      </c>
      <c r="D231" s="3" t="s">
        <v>78</v>
      </c>
      <c r="E231" s="3" t="s">
        <v>79</v>
      </c>
      <c r="F231" s="3" t="s">
        <v>188</v>
      </c>
      <c r="G231" s="3" t="s">
        <v>188</v>
      </c>
      <c r="H231" s="3" t="s">
        <v>536</v>
      </c>
      <c r="I231" s="3" t="s">
        <v>1308</v>
      </c>
      <c r="J231" s="3" t="s">
        <v>1309</v>
      </c>
      <c r="K231" s="3" t="s">
        <v>1310</v>
      </c>
      <c r="L231" s="3" t="s">
        <v>96</v>
      </c>
      <c r="M231" s="3" t="s">
        <v>1311</v>
      </c>
      <c r="N231" s="3" t="s">
        <v>87</v>
      </c>
      <c r="O231" s="3" t="s">
        <v>1312</v>
      </c>
      <c r="P231" s="3" t="s">
        <v>87</v>
      </c>
      <c r="Q231" s="3" t="s">
        <v>1313</v>
      </c>
      <c r="R231" s="3" t="s">
        <v>1313</v>
      </c>
      <c r="S231" s="3" t="s">
        <v>1313</v>
      </c>
      <c r="T231" s="3" t="s">
        <v>1313</v>
      </c>
      <c r="U231" s="3" t="s">
        <v>1313</v>
      </c>
      <c r="V231" s="3" t="s">
        <v>1313</v>
      </c>
      <c r="W231" s="3" t="s">
        <v>1313</v>
      </c>
      <c r="X231" s="3" t="s">
        <v>1313</v>
      </c>
      <c r="Y231" s="3" t="s">
        <v>1313</v>
      </c>
      <c r="Z231" s="3" t="s">
        <v>1313</v>
      </c>
      <c r="AA231" s="3" t="s">
        <v>1313</v>
      </c>
      <c r="AB231" s="3" t="s">
        <v>1313</v>
      </c>
      <c r="AC231" s="3" t="s">
        <v>1313</v>
      </c>
      <c r="AD231" s="3" t="s">
        <v>90</v>
      </c>
      <c r="AE231" s="3" t="s">
        <v>77</v>
      </c>
      <c r="AF231" s="7" t="s">
        <v>9557</v>
      </c>
    </row>
    <row r="232" spans="1:32" ht="15" customHeight="1" x14ac:dyDescent="0.25">
      <c r="A232" s="3" t="s">
        <v>75</v>
      </c>
      <c r="B232" s="3" t="s">
        <v>76</v>
      </c>
      <c r="C232" s="3" t="s">
        <v>77</v>
      </c>
      <c r="D232" s="3" t="s">
        <v>78</v>
      </c>
      <c r="E232" s="3" t="s">
        <v>79</v>
      </c>
      <c r="F232" s="3" t="s">
        <v>1314</v>
      </c>
      <c r="G232" s="3" t="s">
        <v>1314</v>
      </c>
      <c r="H232" s="3" t="s">
        <v>890</v>
      </c>
      <c r="I232" s="3" t="s">
        <v>1315</v>
      </c>
      <c r="J232" s="3" t="s">
        <v>392</v>
      </c>
      <c r="K232" s="3" t="s">
        <v>84</v>
      </c>
      <c r="L232" s="3" t="s">
        <v>85</v>
      </c>
      <c r="M232" s="3" t="s">
        <v>1316</v>
      </c>
      <c r="N232" s="3" t="s">
        <v>87</v>
      </c>
      <c r="O232" s="3" t="s">
        <v>1317</v>
      </c>
      <c r="P232" s="3" t="s">
        <v>87</v>
      </c>
      <c r="Q232" s="3" t="s">
        <v>1318</v>
      </c>
      <c r="R232" s="3" t="s">
        <v>1318</v>
      </c>
      <c r="S232" s="3" t="s">
        <v>1318</v>
      </c>
      <c r="T232" s="3" t="s">
        <v>1318</v>
      </c>
      <c r="U232" s="3" t="s">
        <v>1318</v>
      </c>
      <c r="V232" s="3" t="s">
        <v>1318</v>
      </c>
      <c r="W232" s="3" t="s">
        <v>1318</v>
      </c>
      <c r="X232" s="3" t="s">
        <v>1318</v>
      </c>
      <c r="Y232" s="3" t="s">
        <v>1318</v>
      </c>
      <c r="Z232" s="3" t="s">
        <v>1318</v>
      </c>
      <c r="AA232" s="3" t="s">
        <v>1318</v>
      </c>
      <c r="AB232" s="3" t="s">
        <v>1318</v>
      </c>
      <c r="AC232" s="3" t="s">
        <v>1318</v>
      </c>
      <c r="AD232" s="3" t="s">
        <v>90</v>
      </c>
      <c r="AE232" s="3" t="s">
        <v>77</v>
      </c>
      <c r="AF232" s="7" t="s">
        <v>9557</v>
      </c>
    </row>
    <row r="233" spans="1:32" ht="15" customHeight="1" x14ac:dyDescent="0.25">
      <c r="A233" s="3" t="s">
        <v>75</v>
      </c>
      <c r="B233" s="3" t="s">
        <v>76</v>
      </c>
      <c r="C233" s="3" t="s">
        <v>77</v>
      </c>
      <c r="D233" s="3" t="s">
        <v>78</v>
      </c>
      <c r="E233" s="3" t="s">
        <v>79</v>
      </c>
      <c r="F233" s="3" t="s">
        <v>1319</v>
      </c>
      <c r="G233" s="3" t="s">
        <v>1319</v>
      </c>
      <c r="H233" s="3" t="s">
        <v>115</v>
      </c>
      <c r="I233" s="3" t="s">
        <v>1320</v>
      </c>
      <c r="J233" s="3" t="s">
        <v>849</v>
      </c>
      <c r="K233" s="3" t="s">
        <v>892</v>
      </c>
      <c r="L233" s="3" t="s">
        <v>96</v>
      </c>
      <c r="M233" s="3" t="s">
        <v>1321</v>
      </c>
      <c r="N233" s="3" t="s">
        <v>87</v>
      </c>
      <c r="O233" s="3" t="s">
        <v>1322</v>
      </c>
      <c r="P233" s="3" t="s">
        <v>87</v>
      </c>
      <c r="Q233" s="3" t="s">
        <v>1323</v>
      </c>
      <c r="R233" s="3" t="s">
        <v>1323</v>
      </c>
      <c r="S233" s="3" t="s">
        <v>1323</v>
      </c>
      <c r="T233" s="3" t="s">
        <v>1323</v>
      </c>
      <c r="U233" s="3" t="s">
        <v>1323</v>
      </c>
      <c r="V233" s="3" t="s">
        <v>1323</v>
      </c>
      <c r="W233" s="3" t="s">
        <v>1323</v>
      </c>
      <c r="X233" s="3" t="s">
        <v>1323</v>
      </c>
      <c r="Y233" s="3" t="s">
        <v>1323</v>
      </c>
      <c r="Z233" s="3" t="s">
        <v>1323</v>
      </c>
      <c r="AA233" s="3" t="s">
        <v>1323</v>
      </c>
      <c r="AB233" s="3" t="s">
        <v>1323</v>
      </c>
      <c r="AC233" s="3" t="s">
        <v>1323</v>
      </c>
      <c r="AD233" s="3" t="s">
        <v>90</v>
      </c>
      <c r="AE233" s="3" t="s">
        <v>77</v>
      </c>
      <c r="AF233" s="7" t="s">
        <v>9557</v>
      </c>
    </row>
    <row r="234" spans="1:32" ht="15" customHeight="1" x14ac:dyDescent="0.25">
      <c r="A234" s="3" t="s">
        <v>75</v>
      </c>
      <c r="B234" s="3" t="s">
        <v>76</v>
      </c>
      <c r="C234" s="3" t="s">
        <v>77</v>
      </c>
      <c r="D234" s="3" t="s">
        <v>78</v>
      </c>
      <c r="E234" s="3" t="s">
        <v>79</v>
      </c>
      <c r="F234" s="3" t="s">
        <v>1324</v>
      </c>
      <c r="G234" s="3" t="s">
        <v>1324</v>
      </c>
      <c r="H234" s="3" t="s">
        <v>276</v>
      </c>
      <c r="I234" s="3" t="s">
        <v>1325</v>
      </c>
      <c r="J234" s="3" t="s">
        <v>1236</v>
      </c>
      <c r="K234" s="3" t="s">
        <v>125</v>
      </c>
      <c r="L234" s="3" t="s">
        <v>96</v>
      </c>
      <c r="M234" s="3" t="s">
        <v>1326</v>
      </c>
      <c r="N234" s="3" t="s">
        <v>87</v>
      </c>
      <c r="O234" s="3" t="s">
        <v>1327</v>
      </c>
      <c r="P234" s="3" t="s">
        <v>87</v>
      </c>
      <c r="Q234" s="3" t="s">
        <v>1328</v>
      </c>
      <c r="R234" s="3" t="s">
        <v>1328</v>
      </c>
      <c r="S234" s="3" t="s">
        <v>1328</v>
      </c>
      <c r="T234" s="3" t="s">
        <v>1328</v>
      </c>
      <c r="U234" s="3" t="s">
        <v>1328</v>
      </c>
      <c r="V234" s="3" t="s">
        <v>1328</v>
      </c>
      <c r="W234" s="3" t="s">
        <v>1328</v>
      </c>
      <c r="X234" s="3" t="s">
        <v>1328</v>
      </c>
      <c r="Y234" s="3" t="s">
        <v>1328</v>
      </c>
      <c r="Z234" s="3" t="s">
        <v>1328</v>
      </c>
      <c r="AA234" s="3" t="s">
        <v>1328</v>
      </c>
      <c r="AB234" s="3" t="s">
        <v>1328</v>
      </c>
      <c r="AC234" s="3" t="s">
        <v>1328</v>
      </c>
      <c r="AD234" s="3" t="s">
        <v>90</v>
      </c>
      <c r="AE234" s="3" t="s">
        <v>77</v>
      </c>
      <c r="AF234" s="7" t="s">
        <v>9557</v>
      </c>
    </row>
    <row r="235" spans="1:32" ht="15" customHeight="1" x14ac:dyDescent="0.25">
      <c r="A235" s="3" t="s">
        <v>75</v>
      </c>
      <c r="B235" s="3" t="s">
        <v>76</v>
      </c>
      <c r="C235" s="3" t="s">
        <v>77</v>
      </c>
      <c r="D235" s="3" t="s">
        <v>78</v>
      </c>
      <c r="E235" s="3" t="s">
        <v>79</v>
      </c>
      <c r="F235" s="3" t="s">
        <v>1329</v>
      </c>
      <c r="G235" s="3" t="s">
        <v>1329</v>
      </c>
      <c r="H235" s="3" t="s">
        <v>1330</v>
      </c>
      <c r="I235" s="3" t="s">
        <v>1331</v>
      </c>
      <c r="J235" s="3" t="s">
        <v>84</v>
      </c>
      <c r="K235" s="3" t="s">
        <v>806</v>
      </c>
      <c r="L235" s="3" t="s">
        <v>96</v>
      </c>
      <c r="M235" s="3" t="s">
        <v>1332</v>
      </c>
      <c r="N235" s="3" t="s">
        <v>87</v>
      </c>
      <c r="O235" s="3" t="s">
        <v>1333</v>
      </c>
      <c r="P235" s="3" t="s">
        <v>87</v>
      </c>
      <c r="Q235" s="3" t="s">
        <v>1334</v>
      </c>
      <c r="R235" s="3" t="s">
        <v>1334</v>
      </c>
      <c r="S235" s="3" t="s">
        <v>1334</v>
      </c>
      <c r="T235" s="3" t="s">
        <v>1334</v>
      </c>
      <c r="U235" s="3" t="s">
        <v>1334</v>
      </c>
      <c r="V235" s="3" t="s">
        <v>1334</v>
      </c>
      <c r="W235" s="3" t="s">
        <v>1334</v>
      </c>
      <c r="X235" s="3" t="s">
        <v>1334</v>
      </c>
      <c r="Y235" s="3" t="s">
        <v>1334</v>
      </c>
      <c r="Z235" s="3" t="s">
        <v>1334</v>
      </c>
      <c r="AA235" s="3" t="s">
        <v>1334</v>
      </c>
      <c r="AB235" s="3" t="s">
        <v>1334</v>
      </c>
      <c r="AC235" s="3" t="s">
        <v>1334</v>
      </c>
      <c r="AD235" s="3" t="s">
        <v>90</v>
      </c>
      <c r="AE235" s="3" t="s">
        <v>77</v>
      </c>
      <c r="AF235" s="7" t="s">
        <v>9557</v>
      </c>
    </row>
    <row r="236" spans="1:32" ht="15" customHeight="1" x14ac:dyDescent="0.25">
      <c r="A236" s="3" t="s">
        <v>75</v>
      </c>
      <c r="B236" s="3" t="s">
        <v>76</v>
      </c>
      <c r="C236" s="3" t="s">
        <v>77</v>
      </c>
      <c r="D236" s="3" t="s">
        <v>78</v>
      </c>
      <c r="E236" s="3" t="s">
        <v>79</v>
      </c>
      <c r="F236" s="3" t="s">
        <v>146</v>
      </c>
      <c r="G236" s="3" t="s">
        <v>146</v>
      </c>
      <c r="H236" s="3" t="s">
        <v>131</v>
      </c>
      <c r="I236" s="3" t="s">
        <v>1335</v>
      </c>
      <c r="J236" s="3" t="s">
        <v>206</v>
      </c>
      <c r="K236" s="3" t="s">
        <v>220</v>
      </c>
      <c r="L236" s="3" t="s">
        <v>96</v>
      </c>
      <c r="M236" s="3" t="s">
        <v>1336</v>
      </c>
      <c r="N236" s="3" t="s">
        <v>87</v>
      </c>
      <c r="O236" s="3" t="s">
        <v>1337</v>
      </c>
      <c r="P236" s="3" t="s">
        <v>87</v>
      </c>
      <c r="Q236" s="3" t="s">
        <v>1338</v>
      </c>
      <c r="R236" s="3" t="s">
        <v>1338</v>
      </c>
      <c r="S236" s="3" t="s">
        <v>1338</v>
      </c>
      <c r="T236" s="3" t="s">
        <v>1338</v>
      </c>
      <c r="U236" s="3" t="s">
        <v>1338</v>
      </c>
      <c r="V236" s="3" t="s">
        <v>1338</v>
      </c>
      <c r="W236" s="3" t="s">
        <v>1338</v>
      </c>
      <c r="X236" s="3" t="s">
        <v>1338</v>
      </c>
      <c r="Y236" s="3" t="s">
        <v>1338</v>
      </c>
      <c r="Z236" s="3" t="s">
        <v>1338</v>
      </c>
      <c r="AA236" s="3" t="s">
        <v>1338</v>
      </c>
      <c r="AB236" s="3" t="s">
        <v>1338</v>
      </c>
      <c r="AC236" s="3" t="s">
        <v>1338</v>
      </c>
      <c r="AD236" s="3" t="s">
        <v>90</v>
      </c>
      <c r="AE236" s="3" t="s">
        <v>77</v>
      </c>
      <c r="AF236" s="7" t="s">
        <v>9557</v>
      </c>
    </row>
    <row r="237" spans="1:32" ht="15" customHeight="1" x14ac:dyDescent="0.25">
      <c r="A237" s="3" t="s">
        <v>75</v>
      </c>
      <c r="B237" s="3" t="s">
        <v>76</v>
      </c>
      <c r="C237" s="3" t="s">
        <v>77</v>
      </c>
      <c r="D237" s="3" t="s">
        <v>78</v>
      </c>
      <c r="E237" s="3" t="s">
        <v>79</v>
      </c>
      <c r="F237" s="3" t="s">
        <v>610</v>
      </c>
      <c r="G237" s="3" t="s">
        <v>610</v>
      </c>
      <c r="H237" s="3" t="s">
        <v>195</v>
      </c>
      <c r="I237" s="3" t="s">
        <v>1339</v>
      </c>
      <c r="J237" s="3" t="s">
        <v>1340</v>
      </c>
      <c r="K237" s="3" t="s">
        <v>1341</v>
      </c>
      <c r="L237" s="3" t="s">
        <v>85</v>
      </c>
      <c r="M237" s="3" t="s">
        <v>950</v>
      </c>
      <c r="N237" s="3" t="s">
        <v>87</v>
      </c>
      <c r="O237" s="3" t="s">
        <v>1342</v>
      </c>
      <c r="P237" s="3" t="s">
        <v>87</v>
      </c>
      <c r="Q237" s="3" t="s">
        <v>1343</v>
      </c>
      <c r="R237" s="3" t="s">
        <v>1343</v>
      </c>
      <c r="S237" s="3" t="s">
        <v>1343</v>
      </c>
      <c r="T237" s="3" t="s">
        <v>1343</v>
      </c>
      <c r="U237" s="3" t="s">
        <v>1343</v>
      </c>
      <c r="V237" s="3" t="s">
        <v>1343</v>
      </c>
      <c r="W237" s="3" t="s">
        <v>1343</v>
      </c>
      <c r="X237" s="3" t="s">
        <v>1343</v>
      </c>
      <c r="Y237" s="3" t="s">
        <v>1343</v>
      </c>
      <c r="Z237" s="3" t="s">
        <v>1343</v>
      </c>
      <c r="AA237" s="3" t="s">
        <v>1343</v>
      </c>
      <c r="AB237" s="3" t="s">
        <v>1343</v>
      </c>
      <c r="AC237" s="3" t="s">
        <v>1343</v>
      </c>
      <c r="AD237" s="3" t="s">
        <v>90</v>
      </c>
      <c r="AE237" s="3" t="s">
        <v>77</v>
      </c>
      <c r="AF237" s="7" t="s">
        <v>9557</v>
      </c>
    </row>
    <row r="238" spans="1:32" ht="15" customHeight="1" x14ac:dyDescent="0.25">
      <c r="A238" s="3" t="s">
        <v>75</v>
      </c>
      <c r="B238" s="3" t="s">
        <v>76</v>
      </c>
      <c r="C238" s="3" t="s">
        <v>77</v>
      </c>
      <c r="D238" s="3" t="s">
        <v>78</v>
      </c>
      <c r="E238" s="3" t="s">
        <v>79</v>
      </c>
      <c r="F238" s="3" t="s">
        <v>188</v>
      </c>
      <c r="G238" s="3" t="s">
        <v>188</v>
      </c>
      <c r="H238" s="3" t="s">
        <v>131</v>
      </c>
      <c r="I238" s="3" t="s">
        <v>1344</v>
      </c>
      <c r="J238" s="3" t="s">
        <v>117</v>
      </c>
      <c r="K238" s="3" t="s">
        <v>117</v>
      </c>
      <c r="L238" s="3" t="s">
        <v>96</v>
      </c>
      <c r="M238" s="3" t="s">
        <v>1345</v>
      </c>
      <c r="N238" s="3" t="s">
        <v>87</v>
      </c>
      <c r="O238" s="3" t="s">
        <v>1346</v>
      </c>
      <c r="P238" s="3" t="s">
        <v>87</v>
      </c>
      <c r="Q238" s="3" t="s">
        <v>1347</v>
      </c>
      <c r="R238" s="3" t="s">
        <v>1347</v>
      </c>
      <c r="S238" s="3" t="s">
        <v>1347</v>
      </c>
      <c r="T238" s="3" t="s">
        <v>1347</v>
      </c>
      <c r="U238" s="3" t="s">
        <v>1347</v>
      </c>
      <c r="V238" s="3" t="s">
        <v>1347</v>
      </c>
      <c r="W238" s="3" t="s">
        <v>1347</v>
      </c>
      <c r="X238" s="3" t="s">
        <v>1347</v>
      </c>
      <c r="Y238" s="3" t="s">
        <v>1347</v>
      </c>
      <c r="Z238" s="3" t="s">
        <v>1347</v>
      </c>
      <c r="AA238" s="3" t="s">
        <v>1347</v>
      </c>
      <c r="AB238" s="3" t="s">
        <v>1347</v>
      </c>
      <c r="AC238" s="3" t="s">
        <v>1347</v>
      </c>
      <c r="AD238" s="3" t="s">
        <v>90</v>
      </c>
      <c r="AE238" s="3" t="s">
        <v>77</v>
      </c>
      <c r="AF238" s="7" t="s">
        <v>9557</v>
      </c>
    </row>
    <row r="239" spans="1:32" ht="15" customHeight="1" x14ac:dyDescent="0.25">
      <c r="A239" s="3" t="s">
        <v>75</v>
      </c>
      <c r="B239" s="3" t="s">
        <v>76</v>
      </c>
      <c r="C239" s="3" t="s">
        <v>77</v>
      </c>
      <c r="D239" s="3" t="s">
        <v>78</v>
      </c>
      <c r="E239" s="3" t="s">
        <v>79</v>
      </c>
      <c r="F239" s="3" t="s">
        <v>943</v>
      </c>
      <c r="G239" s="3" t="s">
        <v>943</v>
      </c>
      <c r="H239" s="3" t="s">
        <v>81</v>
      </c>
      <c r="I239" s="3" t="s">
        <v>572</v>
      </c>
      <c r="J239" s="3" t="s">
        <v>206</v>
      </c>
      <c r="K239" s="3" t="s">
        <v>1219</v>
      </c>
      <c r="L239" s="3" t="s">
        <v>85</v>
      </c>
      <c r="M239" s="3" t="s">
        <v>1348</v>
      </c>
      <c r="N239" s="3" t="s">
        <v>87</v>
      </c>
      <c r="O239" s="3" t="s">
        <v>1349</v>
      </c>
      <c r="P239" s="3" t="s">
        <v>87</v>
      </c>
      <c r="Q239" s="3" t="s">
        <v>1350</v>
      </c>
      <c r="R239" s="3" t="s">
        <v>1350</v>
      </c>
      <c r="S239" s="3" t="s">
        <v>1350</v>
      </c>
      <c r="T239" s="3" t="s">
        <v>1350</v>
      </c>
      <c r="U239" s="3" t="s">
        <v>1350</v>
      </c>
      <c r="V239" s="3" t="s">
        <v>1350</v>
      </c>
      <c r="W239" s="3" t="s">
        <v>1350</v>
      </c>
      <c r="X239" s="3" t="s">
        <v>1350</v>
      </c>
      <c r="Y239" s="3" t="s">
        <v>1350</v>
      </c>
      <c r="Z239" s="3" t="s">
        <v>1350</v>
      </c>
      <c r="AA239" s="3" t="s">
        <v>1350</v>
      </c>
      <c r="AB239" s="3" t="s">
        <v>1350</v>
      </c>
      <c r="AC239" s="3" t="s">
        <v>1350</v>
      </c>
      <c r="AD239" s="3" t="s">
        <v>90</v>
      </c>
      <c r="AE239" s="3" t="s">
        <v>77</v>
      </c>
      <c r="AF239" s="7" t="s">
        <v>9557</v>
      </c>
    </row>
    <row r="240" spans="1:32" ht="15" customHeight="1" x14ac:dyDescent="0.25">
      <c r="A240" s="3" t="s">
        <v>75</v>
      </c>
      <c r="B240" s="3" t="s">
        <v>76</v>
      </c>
      <c r="C240" s="3" t="s">
        <v>77</v>
      </c>
      <c r="D240" s="3" t="s">
        <v>78</v>
      </c>
      <c r="E240" s="3" t="s">
        <v>79</v>
      </c>
      <c r="F240" s="3" t="s">
        <v>92</v>
      </c>
      <c r="G240" s="3" t="s">
        <v>92</v>
      </c>
      <c r="H240" s="3" t="s">
        <v>282</v>
      </c>
      <c r="I240" s="3" t="s">
        <v>1351</v>
      </c>
      <c r="J240" s="3" t="s">
        <v>661</v>
      </c>
      <c r="K240" s="3" t="s">
        <v>661</v>
      </c>
      <c r="L240" s="3" t="s">
        <v>85</v>
      </c>
      <c r="M240" s="3" t="s">
        <v>1352</v>
      </c>
      <c r="N240" s="3" t="s">
        <v>87</v>
      </c>
      <c r="O240" s="3" t="s">
        <v>1353</v>
      </c>
      <c r="P240" s="3" t="s">
        <v>87</v>
      </c>
      <c r="Q240" s="3" t="s">
        <v>1354</v>
      </c>
      <c r="R240" s="3" t="s">
        <v>1354</v>
      </c>
      <c r="S240" s="3" t="s">
        <v>1354</v>
      </c>
      <c r="T240" s="3" t="s">
        <v>1354</v>
      </c>
      <c r="U240" s="3" t="s">
        <v>1354</v>
      </c>
      <c r="V240" s="3" t="s">
        <v>1354</v>
      </c>
      <c r="W240" s="3" t="s">
        <v>1354</v>
      </c>
      <c r="X240" s="3" t="s">
        <v>1354</v>
      </c>
      <c r="Y240" s="3" t="s">
        <v>1354</v>
      </c>
      <c r="Z240" s="3" t="s">
        <v>1354</v>
      </c>
      <c r="AA240" s="3" t="s">
        <v>1354</v>
      </c>
      <c r="AB240" s="3" t="s">
        <v>1354</v>
      </c>
      <c r="AC240" s="3" t="s">
        <v>1354</v>
      </c>
      <c r="AD240" s="3" t="s">
        <v>90</v>
      </c>
      <c r="AE240" s="3" t="s">
        <v>77</v>
      </c>
      <c r="AF240" s="7" t="s">
        <v>9557</v>
      </c>
    </row>
    <row r="241" spans="1:32" ht="15" customHeight="1" x14ac:dyDescent="0.25">
      <c r="A241" s="3" t="s">
        <v>75</v>
      </c>
      <c r="B241" s="3" t="s">
        <v>76</v>
      </c>
      <c r="C241" s="3" t="s">
        <v>77</v>
      </c>
      <c r="D241" s="3" t="s">
        <v>78</v>
      </c>
      <c r="E241" s="3" t="s">
        <v>79</v>
      </c>
      <c r="F241" s="3" t="s">
        <v>130</v>
      </c>
      <c r="G241" s="3" t="s">
        <v>130</v>
      </c>
      <c r="H241" s="3" t="s">
        <v>1079</v>
      </c>
      <c r="I241" s="3" t="s">
        <v>1355</v>
      </c>
      <c r="J241" s="3" t="s">
        <v>590</v>
      </c>
      <c r="K241" s="3" t="s">
        <v>386</v>
      </c>
      <c r="L241" s="3" t="s">
        <v>96</v>
      </c>
      <c r="M241" s="3" t="s">
        <v>1356</v>
      </c>
      <c r="N241" s="3" t="s">
        <v>87</v>
      </c>
      <c r="O241" s="3" t="s">
        <v>1357</v>
      </c>
      <c r="P241" s="3" t="s">
        <v>87</v>
      </c>
      <c r="Q241" s="3" t="s">
        <v>1358</v>
      </c>
      <c r="R241" s="3" t="s">
        <v>1358</v>
      </c>
      <c r="S241" s="3" t="s">
        <v>1358</v>
      </c>
      <c r="T241" s="3" t="s">
        <v>1358</v>
      </c>
      <c r="U241" s="3" t="s">
        <v>1358</v>
      </c>
      <c r="V241" s="3" t="s">
        <v>1358</v>
      </c>
      <c r="W241" s="3" t="s">
        <v>1358</v>
      </c>
      <c r="X241" s="3" t="s">
        <v>1358</v>
      </c>
      <c r="Y241" s="3" t="s">
        <v>1358</v>
      </c>
      <c r="Z241" s="3" t="s">
        <v>1358</v>
      </c>
      <c r="AA241" s="3" t="s">
        <v>1358</v>
      </c>
      <c r="AB241" s="3" t="s">
        <v>1358</v>
      </c>
      <c r="AC241" s="3" t="s">
        <v>1358</v>
      </c>
      <c r="AD241" s="3" t="s">
        <v>90</v>
      </c>
      <c r="AE241" s="3" t="s">
        <v>77</v>
      </c>
      <c r="AF241" s="7" t="s">
        <v>9557</v>
      </c>
    </row>
    <row r="242" spans="1:32" ht="15" customHeight="1" x14ac:dyDescent="0.25">
      <c r="A242" s="3" t="s">
        <v>75</v>
      </c>
      <c r="B242" s="3" t="s">
        <v>76</v>
      </c>
      <c r="C242" s="3" t="s">
        <v>77</v>
      </c>
      <c r="D242" s="3" t="s">
        <v>78</v>
      </c>
      <c r="E242" s="3" t="s">
        <v>79</v>
      </c>
      <c r="F242" s="3" t="s">
        <v>859</v>
      </c>
      <c r="G242" s="3" t="s">
        <v>859</v>
      </c>
      <c r="H242" s="3" t="s">
        <v>328</v>
      </c>
      <c r="I242" s="3" t="s">
        <v>1359</v>
      </c>
      <c r="J242" s="3" t="s">
        <v>83</v>
      </c>
      <c r="K242" s="3" t="s">
        <v>823</v>
      </c>
      <c r="L242" s="3" t="s">
        <v>96</v>
      </c>
      <c r="M242" s="3" t="s">
        <v>1360</v>
      </c>
      <c r="N242" s="3" t="s">
        <v>87</v>
      </c>
      <c r="O242" s="3" t="s">
        <v>1361</v>
      </c>
      <c r="P242" s="3" t="s">
        <v>87</v>
      </c>
      <c r="Q242" s="3" t="s">
        <v>1362</v>
      </c>
      <c r="R242" s="3" t="s">
        <v>1362</v>
      </c>
      <c r="S242" s="3" t="s">
        <v>1362</v>
      </c>
      <c r="T242" s="3" t="s">
        <v>1362</v>
      </c>
      <c r="U242" s="3" t="s">
        <v>1362</v>
      </c>
      <c r="V242" s="3" t="s">
        <v>1362</v>
      </c>
      <c r="W242" s="3" t="s">
        <v>1362</v>
      </c>
      <c r="X242" s="3" t="s">
        <v>1362</v>
      </c>
      <c r="Y242" s="3" t="s">
        <v>1362</v>
      </c>
      <c r="Z242" s="3" t="s">
        <v>1362</v>
      </c>
      <c r="AA242" s="3" t="s">
        <v>1362</v>
      </c>
      <c r="AB242" s="3" t="s">
        <v>1362</v>
      </c>
      <c r="AC242" s="3" t="s">
        <v>1362</v>
      </c>
      <c r="AD242" s="3" t="s">
        <v>90</v>
      </c>
      <c r="AE242" s="3" t="s">
        <v>77</v>
      </c>
      <c r="AF242" s="7" t="s">
        <v>9557</v>
      </c>
    </row>
    <row r="243" spans="1:32" ht="15" customHeight="1" x14ac:dyDescent="0.25">
      <c r="A243" s="3" t="s">
        <v>75</v>
      </c>
      <c r="B243" s="3" t="s">
        <v>76</v>
      </c>
      <c r="C243" s="3" t="s">
        <v>77</v>
      </c>
      <c r="D243" s="3" t="s">
        <v>78</v>
      </c>
      <c r="E243" s="3" t="s">
        <v>79</v>
      </c>
      <c r="F243" s="3" t="s">
        <v>130</v>
      </c>
      <c r="G243" s="3" t="s">
        <v>130</v>
      </c>
      <c r="H243" s="3" t="s">
        <v>276</v>
      </c>
      <c r="I243" s="3" t="s">
        <v>1363</v>
      </c>
      <c r="J243" s="3" t="s">
        <v>770</v>
      </c>
      <c r="K243" s="3" t="s">
        <v>272</v>
      </c>
      <c r="L243" s="3" t="s">
        <v>96</v>
      </c>
      <c r="M243" s="3" t="s">
        <v>1364</v>
      </c>
      <c r="N243" s="3" t="s">
        <v>87</v>
      </c>
      <c r="O243" s="3" t="s">
        <v>1365</v>
      </c>
      <c r="P243" s="3" t="s">
        <v>87</v>
      </c>
      <c r="Q243" s="3" t="s">
        <v>1366</v>
      </c>
      <c r="R243" s="3" t="s">
        <v>1366</v>
      </c>
      <c r="S243" s="3" t="s">
        <v>1366</v>
      </c>
      <c r="T243" s="3" t="s">
        <v>1366</v>
      </c>
      <c r="U243" s="3" t="s">
        <v>1366</v>
      </c>
      <c r="V243" s="3" t="s">
        <v>1366</v>
      </c>
      <c r="W243" s="3" t="s">
        <v>1366</v>
      </c>
      <c r="X243" s="3" t="s">
        <v>1366</v>
      </c>
      <c r="Y243" s="3" t="s">
        <v>1366</v>
      </c>
      <c r="Z243" s="3" t="s">
        <v>1366</v>
      </c>
      <c r="AA243" s="3" t="s">
        <v>1366</v>
      </c>
      <c r="AB243" s="3" t="s">
        <v>1366</v>
      </c>
      <c r="AC243" s="3" t="s">
        <v>1366</v>
      </c>
      <c r="AD243" s="3" t="s">
        <v>90</v>
      </c>
      <c r="AE243" s="3" t="s">
        <v>77</v>
      </c>
      <c r="AF243" s="7" t="s">
        <v>9557</v>
      </c>
    </row>
    <row r="244" spans="1:32" ht="15" customHeight="1" x14ac:dyDescent="0.25">
      <c r="A244" s="3" t="s">
        <v>75</v>
      </c>
      <c r="B244" s="3" t="s">
        <v>76</v>
      </c>
      <c r="C244" s="3" t="s">
        <v>77</v>
      </c>
      <c r="D244" s="3" t="s">
        <v>78</v>
      </c>
      <c r="E244" s="3" t="s">
        <v>79</v>
      </c>
      <c r="F244" s="3" t="s">
        <v>130</v>
      </c>
      <c r="G244" s="3" t="s">
        <v>130</v>
      </c>
      <c r="H244" s="3" t="s">
        <v>131</v>
      </c>
      <c r="I244" s="3" t="s">
        <v>1367</v>
      </c>
      <c r="J244" s="3" t="s">
        <v>1368</v>
      </c>
      <c r="K244" s="3" t="s">
        <v>733</v>
      </c>
      <c r="L244" s="3" t="s">
        <v>96</v>
      </c>
      <c r="M244" s="3" t="s">
        <v>1369</v>
      </c>
      <c r="N244" s="3" t="s">
        <v>87</v>
      </c>
      <c r="O244" s="3" t="s">
        <v>1370</v>
      </c>
      <c r="P244" s="3" t="s">
        <v>87</v>
      </c>
      <c r="Q244" s="3" t="s">
        <v>1371</v>
      </c>
      <c r="R244" s="3" t="s">
        <v>1371</v>
      </c>
      <c r="S244" s="3" t="s">
        <v>1371</v>
      </c>
      <c r="T244" s="3" t="s">
        <v>1371</v>
      </c>
      <c r="U244" s="3" t="s">
        <v>1371</v>
      </c>
      <c r="V244" s="3" t="s">
        <v>1371</v>
      </c>
      <c r="W244" s="3" t="s">
        <v>1371</v>
      </c>
      <c r="X244" s="3" t="s">
        <v>1371</v>
      </c>
      <c r="Y244" s="3" t="s">
        <v>1371</v>
      </c>
      <c r="Z244" s="3" t="s">
        <v>1371</v>
      </c>
      <c r="AA244" s="3" t="s">
        <v>1371</v>
      </c>
      <c r="AB244" s="3" t="s">
        <v>1371</v>
      </c>
      <c r="AC244" s="3" t="s">
        <v>1371</v>
      </c>
      <c r="AD244" s="3" t="s">
        <v>90</v>
      </c>
      <c r="AE244" s="3" t="s">
        <v>77</v>
      </c>
      <c r="AF244" s="7" t="s">
        <v>9557</v>
      </c>
    </row>
    <row r="245" spans="1:32" ht="15" customHeight="1" x14ac:dyDescent="0.25">
      <c r="A245" s="3" t="s">
        <v>75</v>
      </c>
      <c r="B245" s="3" t="s">
        <v>76</v>
      </c>
      <c r="C245" s="3" t="s">
        <v>77</v>
      </c>
      <c r="D245" s="3" t="s">
        <v>78</v>
      </c>
      <c r="E245" s="3" t="s">
        <v>79</v>
      </c>
      <c r="F245" s="3" t="s">
        <v>188</v>
      </c>
      <c r="G245" s="3" t="s">
        <v>188</v>
      </c>
      <c r="H245" s="3" t="s">
        <v>123</v>
      </c>
      <c r="I245" s="3" t="s">
        <v>1372</v>
      </c>
      <c r="J245" s="3" t="s">
        <v>134</v>
      </c>
      <c r="K245" s="3" t="s">
        <v>134</v>
      </c>
      <c r="L245" s="3" t="s">
        <v>96</v>
      </c>
      <c r="M245" s="3" t="s">
        <v>1373</v>
      </c>
      <c r="N245" s="3" t="s">
        <v>87</v>
      </c>
      <c r="O245" s="3" t="s">
        <v>1374</v>
      </c>
      <c r="P245" s="3" t="s">
        <v>87</v>
      </c>
      <c r="Q245" s="3" t="s">
        <v>1375</v>
      </c>
      <c r="R245" s="3" t="s">
        <v>1375</v>
      </c>
      <c r="S245" s="3" t="s">
        <v>1375</v>
      </c>
      <c r="T245" s="3" t="s">
        <v>1375</v>
      </c>
      <c r="U245" s="3" t="s">
        <v>1375</v>
      </c>
      <c r="V245" s="3" t="s">
        <v>1375</v>
      </c>
      <c r="W245" s="3" t="s">
        <v>1375</v>
      </c>
      <c r="X245" s="3" t="s">
        <v>1375</v>
      </c>
      <c r="Y245" s="3" t="s">
        <v>1375</v>
      </c>
      <c r="Z245" s="3" t="s">
        <v>1375</v>
      </c>
      <c r="AA245" s="3" t="s">
        <v>1375</v>
      </c>
      <c r="AB245" s="3" t="s">
        <v>1375</v>
      </c>
      <c r="AC245" s="3" t="s">
        <v>1375</v>
      </c>
      <c r="AD245" s="3" t="s">
        <v>90</v>
      </c>
      <c r="AE245" s="3" t="s">
        <v>77</v>
      </c>
      <c r="AF245" s="7" t="s">
        <v>9557</v>
      </c>
    </row>
    <row r="246" spans="1:32" ht="15" customHeight="1" x14ac:dyDescent="0.25">
      <c r="A246" s="3" t="s">
        <v>75</v>
      </c>
      <c r="B246" s="3" t="s">
        <v>76</v>
      </c>
      <c r="C246" s="3" t="s">
        <v>77</v>
      </c>
      <c r="D246" s="3" t="s">
        <v>78</v>
      </c>
      <c r="E246" s="3" t="s">
        <v>79</v>
      </c>
      <c r="F246" s="3" t="s">
        <v>188</v>
      </c>
      <c r="G246" s="3" t="s">
        <v>188</v>
      </c>
      <c r="H246" s="3" t="s">
        <v>1376</v>
      </c>
      <c r="I246" s="3" t="s">
        <v>860</v>
      </c>
      <c r="J246" s="3" t="s">
        <v>1377</v>
      </c>
      <c r="K246" s="3" t="s">
        <v>84</v>
      </c>
      <c r="L246" s="3" t="s">
        <v>96</v>
      </c>
      <c r="M246" s="3" t="s">
        <v>1378</v>
      </c>
      <c r="N246" s="3" t="s">
        <v>87</v>
      </c>
      <c r="O246" s="3" t="s">
        <v>1379</v>
      </c>
      <c r="P246" s="3" t="s">
        <v>87</v>
      </c>
      <c r="Q246" s="3" t="s">
        <v>1380</v>
      </c>
      <c r="R246" s="3" t="s">
        <v>1380</v>
      </c>
      <c r="S246" s="3" t="s">
        <v>1380</v>
      </c>
      <c r="T246" s="3" t="s">
        <v>1380</v>
      </c>
      <c r="U246" s="3" t="s">
        <v>1380</v>
      </c>
      <c r="V246" s="3" t="s">
        <v>1380</v>
      </c>
      <c r="W246" s="3" t="s">
        <v>1380</v>
      </c>
      <c r="X246" s="3" t="s">
        <v>1380</v>
      </c>
      <c r="Y246" s="3" t="s">
        <v>1380</v>
      </c>
      <c r="Z246" s="3" t="s">
        <v>1380</v>
      </c>
      <c r="AA246" s="3" t="s">
        <v>1380</v>
      </c>
      <c r="AB246" s="3" t="s">
        <v>1380</v>
      </c>
      <c r="AC246" s="3" t="s">
        <v>1380</v>
      </c>
      <c r="AD246" s="3" t="s">
        <v>90</v>
      </c>
      <c r="AE246" s="3" t="s">
        <v>77</v>
      </c>
      <c r="AF246" s="7" t="s">
        <v>9557</v>
      </c>
    </row>
    <row r="247" spans="1:32" ht="15" customHeight="1" x14ac:dyDescent="0.25">
      <c r="A247" s="3" t="s">
        <v>75</v>
      </c>
      <c r="B247" s="3" t="s">
        <v>76</v>
      </c>
      <c r="C247" s="3" t="s">
        <v>77</v>
      </c>
      <c r="D247" s="3" t="s">
        <v>78</v>
      </c>
      <c r="E247" s="3" t="s">
        <v>79</v>
      </c>
      <c r="F247" s="3" t="s">
        <v>146</v>
      </c>
      <c r="G247" s="3" t="s">
        <v>146</v>
      </c>
      <c r="H247" s="3" t="s">
        <v>472</v>
      </c>
      <c r="I247" s="3" t="s">
        <v>1381</v>
      </c>
      <c r="J247" s="3" t="s">
        <v>1382</v>
      </c>
      <c r="K247" s="3" t="s">
        <v>219</v>
      </c>
      <c r="L247" s="3" t="s">
        <v>96</v>
      </c>
      <c r="M247" s="3" t="s">
        <v>1383</v>
      </c>
      <c r="N247" s="3" t="s">
        <v>87</v>
      </c>
      <c r="O247" s="3" t="s">
        <v>1384</v>
      </c>
      <c r="P247" s="3" t="s">
        <v>87</v>
      </c>
      <c r="Q247" s="3" t="s">
        <v>1385</v>
      </c>
      <c r="R247" s="3" t="s">
        <v>1385</v>
      </c>
      <c r="S247" s="3" t="s">
        <v>1385</v>
      </c>
      <c r="T247" s="3" t="s">
        <v>1385</v>
      </c>
      <c r="U247" s="3" t="s">
        <v>1385</v>
      </c>
      <c r="V247" s="3" t="s">
        <v>1385</v>
      </c>
      <c r="W247" s="3" t="s">
        <v>1385</v>
      </c>
      <c r="X247" s="3" t="s">
        <v>1385</v>
      </c>
      <c r="Y247" s="3" t="s">
        <v>1385</v>
      </c>
      <c r="Z247" s="3" t="s">
        <v>1385</v>
      </c>
      <c r="AA247" s="3" t="s">
        <v>1385</v>
      </c>
      <c r="AB247" s="3" t="s">
        <v>1385</v>
      </c>
      <c r="AC247" s="3" t="s">
        <v>1385</v>
      </c>
      <c r="AD247" s="3" t="s">
        <v>90</v>
      </c>
      <c r="AE247" s="3" t="s">
        <v>77</v>
      </c>
      <c r="AF247" s="7" t="s">
        <v>9557</v>
      </c>
    </row>
    <row r="248" spans="1:32" ht="15" customHeight="1" x14ac:dyDescent="0.25">
      <c r="A248" s="3" t="s">
        <v>75</v>
      </c>
      <c r="B248" s="3" t="s">
        <v>76</v>
      </c>
      <c r="C248" s="3" t="s">
        <v>77</v>
      </c>
      <c r="D248" s="3" t="s">
        <v>78</v>
      </c>
      <c r="E248" s="3" t="s">
        <v>79</v>
      </c>
      <c r="F248" s="3" t="s">
        <v>188</v>
      </c>
      <c r="G248" s="3" t="s">
        <v>188</v>
      </c>
      <c r="H248" s="3" t="s">
        <v>438</v>
      </c>
      <c r="I248" s="3" t="s">
        <v>1386</v>
      </c>
      <c r="J248" s="3" t="s">
        <v>1387</v>
      </c>
      <c r="K248" s="3" t="s">
        <v>406</v>
      </c>
      <c r="L248" s="3" t="s">
        <v>96</v>
      </c>
      <c r="M248" s="3" t="s">
        <v>1388</v>
      </c>
      <c r="N248" s="3" t="s">
        <v>87</v>
      </c>
      <c r="O248" s="3" t="s">
        <v>1389</v>
      </c>
      <c r="P248" s="3" t="s">
        <v>87</v>
      </c>
      <c r="Q248" s="3" t="s">
        <v>1390</v>
      </c>
      <c r="R248" s="3" t="s">
        <v>1390</v>
      </c>
      <c r="S248" s="3" t="s">
        <v>1390</v>
      </c>
      <c r="T248" s="3" t="s">
        <v>1390</v>
      </c>
      <c r="U248" s="3" t="s">
        <v>1390</v>
      </c>
      <c r="V248" s="3" t="s">
        <v>1390</v>
      </c>
      <c r="W248" s="3" t="s">
        <v>1390</v>
      </c>
      <c r="X248" s="3" t="s">
        <v>1390</v>
      </c>
      <c r="Y248" s="3" t="s">
        <v>1390</v>
      </c>
      <c r="Z248" s="3" t="s">
        <v>1390</v>
      </c>
      <c r="AA248" s="3" t="s">
        <v>1390</v>
      </c>
      <c r="AB248" s="3" t="s">
        <v>1390</v>
      </c>
      <c r="AC248" s="3" t="s">
        <v>1390</v>
      </c>
      <c r="AD248" s="3" t="s">
        <v>90</v>
      </c>
      <c r="AE248" s="3" t="s">
        <v>77</v>
      </c>
      <c r="AF248" s="7" t="s">
        <v>9557</v>
      </c>
    </row>
    <row r="249" spans="1:32" ht="15" customHeight="1" x14ac:dyDescent="0.25">
      <c r="A249" s="3" t="s">
        <v>75</v>
      </c>
      <c r="B249" s="3" t="s">
        <v>76</v>
      </c>
      <c r="C249" s="3" t="s">
        <v>77</v>
      </c>
      <c r="D249" s="3" t="s">
        <v>78</v>
      </c>
      <c r="E249" s="3" t="s">
        <v>79</v>
      </c>
      <c r="F249" s="3" t="s">
        <v>188</v>
      </c>
      <c r="G249" s="3" t="s">
        <v>188</v>
      </c>
      <c r="H249" s="3" t="s">
        <v>301</v>
      </c>
      <c r="I249" s="3" t="s">
        <v>1391</v>
      </c>
      <c r="J249" s="3" t="s">
        <v>1392</v>
      </c>
      <c r="K249" s="3" t="s">
        <v>206</v>
      </c>
      <c r="L249" s="3" t="s">
        <v>96</v>
      </c>
      <c r="M249" s="3" t="s">
        <v>1089</v>
      </c>
      <c r="N249" s="3" t="s">
        <v>87</v>
      </c>
      <c r="O249" s="3" t="s">
        <v>1393</v>
      </c>
      <c r="P249" s="3" t="s">
        <v>87</v>
      </c>
      <c r="Q249" s="3" t="s">
        <v>1394</v>
      </c>
      <c r="R249" s="3" t="s">
        <v>1394</v>
      </c>
      <c r="S249" s="3" t="s">
        <v>1394</v>
      </c>
      <c r="T249" s="3" t="s">
        <v>1394</v>
      </c>
      <c r="U249" s="3" t="s">
        <v>1394</v>
      </c>
      <c r="V249" s="3" t="s">
        <v>1394</v>
      </c>
      <c r="W249" s="3" t="s">
        <v>1394</v>
      </c>
      <c r="X249" s="3" t="s">
        <v>1394</v>
      </c>
      <c r="Y249" s="3" t="s">
        <v>1394</v>
      </c>
      <c r="Z249" s="3" t="s">
        <v>1394</v>
      </c>
      <c r="AA249" s="3" t="s">
        <v>1394</v>
      </c>
      <c r="AB249" s="3" t="s">
        <v>1394</v>
      </c>
      <c r="AC249" s="3" t="s">
        <v>1394</v>
      </c>
      <c r="AD249" s="3" t="s">
        <v>90</v>
      </c>
      <c r="AE249" s="3" t="s">
        <v>77</v>
      </c>
      <c r="AF249" s="7" t="s">
        <v>9557</v>
      </c>
    </row>
    <row r="250" spans="1:32" ht="15" customHeight="1" x14ac:dyDescent="0.25">
      <c r="A250" s="3" t="s">
        <v>75</v>
      </c>
      <c r="B250" s="3" t="s">
        <v>76</v>
      </c>
      <c r="C250" s="3" t="s">
        <v>77</v>
      </c>
      <c r="D250" s="3" t="s">
        <v>78</v>
      </c>
      <c r="E250" s="3" t="s">
        <v>4</v>
      </c>
      <c r="F250" s="3" t="s">
        <v>1395</v>
      </c>
      <c r="G250" s="3" t="s">
        <v>1395</v>
      </c>
      <c r="H250" s="3" t="s">
        <v>1396</v>
      </c>
      <c r="I250" s="3" t="s">
        <v>953</v>
      </c>
      <c r="J250" s="3" t="s">
        <v>776</v>
      </c>
      <c r="K250" s="3" t="s">
        <v>960</v>
      </c>
      <c r="L250" s="3" t="s">
        <v>85</v>
      </c>
      <c r="M250" s="3" t="s">
        <v>1397</v>
      </c>
      <c r="N250" s="3" t="s">
        <v>87</v>
      </c>
      <c r="O250" s="3" t="s">
        <v>1398</v>
      </c>
      <c r="P250" s="3" t="s">
        <v>87</v>
      </c>
      <c r="Q250" s="3" t="s">
        <v>1399</v>
      </c>
      <c r="R250" s="3" t="s">
        <v>1399</v>
      </c>
      <c r="S250" s="3" t="s">
        <v>1399</v>
      </c>
      <c r="T250" s="3" t="s">
        <v>1399</v>
      </c>
      <c r="U250" s="3" t="s">
        <v>1399</v>
      </c>
      <c r="V250" s="3" t="s">
        <v>1399</v>
      </c>
      <c r="W250" s="3" t="s">
        <v>1399</v>
      </c>
      <c r="X250" s="3" t="s">
        <v>1399</v>
      </c>
      <c r="Y250" s="3" t="s">
        <v>1399</v>
      </c>
      <c r="Z250" s="3" t="s">
        <v>1399</v>
      </c>
      <c r="AA250" s="3" t="s">
        <v>1399</v>
      </c>
      <c r="AB250" s="3" t="s">
        <v>1399</v>
      </c>
      <c r="AC250" s="3" t="s">
        <v>1399</v>
      </c>
      <c r="AD250" s="3" t="s">
        <v>90</v>
      </c>
      <c r="AE250" s="3" t="s">
        <v>77</v>
      </c>
      <c r="AF250" s="7" t="s">
        <v>9557</v>
      </c>
    </row>
    <row r="251" spans="1:32" ht="15" customHeight="1" x14ac:dyDescent="0.25">
      <c r="A251" s="3" t="s">
        <v>75</v>
      </c>
      <c r="B251" s="3" t="s">
        <v>76</v>
      </c>
      <c r="C251" s="3" t="s">
        <v>77</v>
      </c>
      <c r="D251" s="3" t="s">
        <v>78</v>
      </c>
      <c r="E251" s="3" t="s">
        <v>79</v>
      </c>
      <c r="F251" s="3" t="s">
        <v>1400</v>
      </c>
      <c r="G251" s="3" t="s">
        <v>1400</v>
      </c>
      <c r="H251" s="3" t="s">
        <v>81</v>
      </c>
      <c r="I251" s="3" t="s">
        <v>1401</v>
      </c>
      <c r="J251" s="3" t="s">
        <v>213</v>
      </c>
      <c r="K251" s="3" t="s">
        <v>640</v>
      </c>
      <c r="L251" s="3" t="s">
        <v>85</v>
      </c>
      <c r="M251" s="3" t="s">
        <v>1402</v>
      </c>
      <c r="N251" s="3" t="s">
        <v>87</v>
      </c>
      <c r="O251" s="3" t="s">
        <v>1403</v>
      </c>
      <c r="P251" s="3" t="s">
        <v>87</v>
      </c>
      <c r="Q251" s="3" t="s">
        <v>1404</v>
      </c>
      <c r="R251" s="3" t="s">
        <v>1404</v>
      </c>
      <c r="S251" s="3" t="s">
        <v>1404</v>
      </c>
      <c r="T251" s="3" t="s">
        <v>1404</v>
      </c>
      <c r="U251" s="3" t="s">
        <v>1404</v>
      </c>
      <c r="V251" s="3" t="s">
        <v>1404</v>
      </c>
      <c r="W251" s="3" t="s">
        <v>1404</v>
      </c>
      <c r="X251" s="3" t="s">
        <v>1404</v>
      </c>
      <c r="Y251" s="3" t="s">
        <v>1404</v>
      </c>
      <c r="Z251" s="3" t="s">
        <v>1404</v>
      </c>
      <c r="AA251" s="3" t="s">
        <v>1404</v>
      </c>
      <c r="AB251" s="3" t="s">
        <v>1404</v>
      </c>
      <c r="AC251" s="3" t="s">
        <v>1404</v>
      </c>
      <c r="AD251" s="3" t="s">
        <v>90</v>
      </c>
      <c r="AE251" s="3" t="s">
        <v>77</v>
      </c>
      <c r="AF251" s="7" t="s">
        <v>9557</v>
      </c>
    </row>
    <row r="252" spans="1:32" ht="15" customHeight="1" x14ac:dyDescent="0.25">
      <c r="A252" s="3" t="s">
        <v>75</v>
      </c>
      <c r="B252" s="3" t="s">
        <v>76</v>
      </c>
      <c r="C252" s="3" t="s">
        <v>77</v>
      </c>
      <c r="D252" s="3" t="s">
        <v>78</v>
      </c>
      <c r="E252" s="3" t="s">
        <v>4</v>
      </c>
      <c r="F252" s="3" t="s">
        <v>1405</v>
      </c>
      <c r="G252" s="3" t="s">
        <v>1405</v>
      </c>
      <c r="H252" s="3" t="s">
        <v>174</v>
      </c>
      <c r="I252" s="3" t="s">
        <v>1406</v>
      </c>
      <c r="J252" s="3" t="s">
        <v>1407</v>
      </c>
      <c r="K252" s="3" t="s">
        <v>83</v>
      </c>
      <c r="L252" s="3" t="s">
        <v>85</v>
      </c>
      <c r="M252" s="3" t="s">
        <v>1408</v>
      </c>
      <c r="N252" s="3" t="s">
        <v>87</v>
      </c>
      <c r="O252" s="3" t="s">
        <v>1409</v>
      </c>
      <c r="P252" s="3" t="s">
        <v>87</v>
      </c>
      <c r="Q252" s="3" t="s">
        <v>1410</v>
      </c>
      <c r="R252" s="3" t="s">
        <v>1410</v>
      </c>
      <c r="S252" s="3" t="s">
        <v>1410</v>
      </c>
      <c r="T252" s="3" t="s">
        <v>1410</v>
      </c>
      <c r="U252" s="3" t="s">
        <v>1410</v>
      </c>
      <c r="V252" s="3" t="s">
        <v>1410</v>
      </c>
      <c r="W252" s="3" t="s">
        <v>1410</v>
      </c>
      <c r="X252" s="3" t="s">
        <v>1410</v>
      </c>
      <c r="Y252" s="3" t="s">
        <v>1410</v>
      </c>
      <c r="Z252" s="3" t="s">
        <v>1410</v>
      </c>
      <c r="AA252" s="3" t="s">
        <v>1410</v>
      </c>
      <c r="AB252" s="3" t="s">
        <v>1410</v>
      </c>
      <c r="AC252" s="3" t="s">
        <v>1410</v>
      </c>
      <c r="AD252" s="3" t="s">
        <v>90</v>
      </c>
      <c r="AE252" s="3" t="s">
        <v>77</v>
      </c>
      <c r="AF252" s="7" t="s">
        <v>9557</v>
      </c>
    </row>
    <row r="253" spans="1:32" ht="15" customHeight="1" x14ac:dyDescent="0.25">
      <c r="A253" s="3" t="s">
        <v>75</v>
      </c>
      <c r="B253" s="3" t="s">
        <v>76</v>
      </c>
      <c r="C253" s="3" t="s">
        <v>77</v>
      </c>
      <c r="D253" s="3" t="s">
        <v>78</v>
      </c>
      <c r="E253" s="3" t="s">
        <v>79</v>
      </c>
      <c r="F253" s="3" t="s">
        <v>146</v>
      </c>
      <c r="G253" s="3" t="s">
        <v>146</v>
      </c>
      <c r="H253" s="3" t="s">
        <v>147</v>
      </c>
      <c r="I253" s="3" t="s">
        <v>1411</v>
      </c>
      <c r="J253" s="3" t="s">
        <v>823</v>
      </c>
      <c r="K253" s="3" t="s">
        <v>412</v>
      </c>
      <c r="L253" s="3" t="s">
        <v>85</v>
      </c>
      <c r="M253" s="3" t="s">
        <v>1089</v>
      </c>
      <c r="N253" s="3" t="s">
        <v>87</v>
      </c>
      <c r="O253" s="3" t="s">
        <v>1412</v>
      </c>
      <c r="P253" s="3" t="s">
        <v>87</v>
      </c>
      <c r="Q253" s="3" t="s">
        <v>1413</v>
      </c>
      <c r="R253" s="3" t="s">
        <v>1413</v>
      </c>
      <c r="S253" s="3" t="s">
        <v>1413</v>
      </c>
      <c r="T253" s="3" t="s">
        <v>1413</v>
      </c>
      <c r="U253" s="3" t="s">
        <v>1413</v>
      </c>
      <c r="V253" s="3" t="s">
        <v>1413</v>
      </c>
      <c r="W253" s="3" t="s">
        <v>1413</v>
      </c>
      <c r="X253" s="3" t="s">
        <v>1413</v>
      </c>
      <c r="Y253" s="3" t="s">
        <v>1413</v>
      </c>
      <c r="Z253" s="3" t="s">
        <v>1413</v>
      </c>
      <c r="AA253" s="3" t="s">
        <v>1413</v>
      </c>
      <c r="AB253" s="3" t="s">
        <v>1413</v>
      </c>
      <c r="AC253" s="3" t="s">
        <v>1413</v>
      </c>
      <c r="AD253" s="3" t="s">
        <v>90</v>
      </c>
      <c r="AE253" s="3" t="s">
        <v>77</v>
      </c>
      <c r="AF253" s="7" t="s">
        <v>9557</v>
      </c>
    </row>
    <row r="254" spans="1:32" ht="15" customHeight="1" x14ac:dyDescent="0.25">
      <c r="A254" s="3" t="s">
        <v>75</v>
      </c>
      <c r="B254" s="3" t="s">
        <v>76</v>
      </c>
      <c r="C254" s="3" t="s">
        <v>77</v>
      </c>
      <c r="D254" s="3" t="s">
        <v>78</v>
      </c>
      <c r="E254" s="3" t="s">
        <v>79</v>
      </c>
      <c r="F254" s="3" t="s">
        <v>146</v>
      </c>
      <c r="G254" s="3" t="s">
        <v>146</v>
      </c>
      <c r="H254" s="3" t="s">
        <v>308</v>
      </c>
      <c r="I254" s="3" t="s">
        <v>914</v>
      </c>
      <c r="J254" s="3" t="s">
        <v>83</v>
      </c>
      <c r="K254" s="3" t="s">
        <v>134</v>
      </c>
      <c r="L254" s="3" t="s">
        <v>85</v>
      </c>
      <c r="M254" s="3" t="s">
        <v>1414</v>
      </c>
      <c r="N254" s="3" t="s">
        <v>87</v>
      </c>
      <c r="O254" s="3" t="s">
        <v>1415</v>
      </c>
      <c r="P254" s="3" t="s">
        <v>87</v>
      </c>
      <c r="Q254" s="3" t="s">
        <v>1416</v>
      </c>
      <c r="R254" s="3" t="s">
        <v>1416</v>
      </c>
      <c r="S254" s="3" t="s">
        <v>1416</v>
      </c>
      <c r="T254" s="3" t="s">
        <v>1416</v>
      </c>
      <c r="U254" s="3" t="s">
        <v>1416</v>
      </c>
      <c r="V254" s="3" t="s">
        <v>1416</v>
      </c>
      <c r="W254" s="3" t="s">
        <v>1416</v>
      </c>
      <c r="X254" s="3" t="s">
        <v>1416</v>
      </c>
      <c r="Y254" s="3" t="s">
        <v>1416</v>
      </c>
      <c r="Z254" s="3" t="s">
        <v>1416</v>
      </c>
      <c r="AA254" s="3" t="s">
        <v>1416</v>
      </c>
      <c r="AB254" s="3" t="s">
        <v>1416</v>
      </c>
      <c r="AC254" s="3" t="s">
        <v>1416</v>
      </c>
      <c r="AD254" s="3" t="s">
        <v>90</v>
      </c>
      <c r="AE254" s="3" t="s">
        <v>77</v>
      </c>
      <c r="AF254" s="7" t="s">
        <v>9557</v>
      </c>
    </row>
    <row r="255" spans="1:32" ht="15" customHeight="1" x14ac:dyDescent="0.25">
      <c r="A255" s="3" t="s">
        <v>75</v>
      </c>
      <c r="B255" s="3" t="s">
        <v>76</v>
      </c>
      <c r="C255" s="3" t="s">
        <v>77</v>
      </c>
      <c r="D255" s="3" t="s">
        <v>78</v>
      </c>
      <c r="E255" s="3" t="s">
        <v>4</v>
      </c>
      <c r="F255" s="3" t="s">
        <v>1417</v>
      </c>
      <c r="G255" s="3" t="s">
        <v>1417</v>
      </c>
      <c r="H255" s="3" t="s">
        <v>1418</v>
      </c>
      <c r="I255" s="3" t="s">
        <v>1419</v>
      </c>
      <c r="J255" s="3" t="s">
        <v>177</v>
      </c>
      <c r="K255" s="3" t="s">
        <v>1420</v>
      </c>
      <c r="L255" s="3" t="s">
        <v>85</v>
      </c>
      <c r="M255" s="3" t="s">
        <v>1421</v>
      </c>
      <c r="N255" s="3" t="s">
        <v>87</v>
      </c>
      <c r="O255" s="3" t="s">
        <v>1422</v>
      </c>
      <c r="P255" s="3" t="s">
        <v>87</v>
      </c>
      <c r="Q255" s="3" t="s">
        <v>1423</v>
      </c>
      <c r="R255" s="3" t="s">
        <v>1423</v>
      </c>
      <c r="S255" s="3" t="s">
        <v>1423</v>
      </c>
      <c r="T255" s="3" t="s">
        <v>1423</v>
      </c>
      <c r="U255" s="3" t="s">
        <v>1423</v>
      </c>
      <c r="V255" s="3" t="s">
        <v>1423</v>
      </c>
      <c r="W255" s="3" t="s">
        <v>1423</v>
      </c>
      <c r="X255" s="3" t="s">
        <v>1423</v>
      </c>
      <c r="Y255" s="3" t="s">
        <v>1423</v>
      </c>
      <c r="Z255" s="3" t="s">
        <v>1423</v>
      </c>
      <c r="AA255" s="3" t="s">
        <v>1423</v>
      </c>
      <c r="AB255" s="3" t="s">
        <v>1423</v>
      </c>
      <c r="AC255" s="3" t="s">
        <v>1423</v>
      </c>
      <c r="AD255" s="3" t="s">
        <v>90</v>
      </c>
      <c r="AE255" s="3" t="s">
        <v>77</v>
      </c>
      <c r="AF255" s="7" t="s">
        <v>9557</v>
      </c>
    </row>
    <row r="256" spans="1:32" ht="15" customHeight="1" x14ac:dyDescent="0.25">
      <c r="A256" s="3" t="s">
        <v>75</v>
      </c>
      <c r="B256" s="3" t="s">
        <v>76</v>
      </c>
      <c r="C256" s="3" t="s">
        <v>77</v>
      </c>
      <c r="D256" s="3" t="s">
        <v>78</v>
      </c>
      <c r="E256" s="3" t="s">
        <v>79</v>
      </c>
      <c r="F256" s="3" t="s">
        <v>943</v>
      </c>
      <c r="G256" s="3" t="s">
        <v>943</v>
      </c>
      <c r="H256" s="3" t="s">
        <v>81</v>
      </c>
      <c r="I256" s="3" t="s">
        <v>1424</v>
      </c>
      <c r="J256" s="3" t="s">
        <v>117</v>
      </c>
      <c r="K256" s="3" t="s">
        <v>451</v>
      </c>
      <c r="L256" s="3" t="s">
        <v>85</v>
      </c>
      <c r="M256" s="3" t="s">
        <v>1425</v>
      </c>
      <c r="N256" s="3" t="s">
        <v>87</v>
      </c>
      <c r="O256" s="3" t="s">
        <v>1426</v>
      </c>
      <c r="P256" s="3" t="s">
        <v>87</v>
      </c>
      <c r="Q256" s="3" t="s">
        <v>1427</v>
      </c>
      <c r="R256" s="3" t="s">
        <v>1427</v>
      </c>
      <c r="S256" s="3" t="s">
        <v>1427</v>
      </c>
      <c r="T256" s="3" t="s">
        <v>1427</v>
      </c>
      <c r="U256" s="3" t="s">
        <v>1427</v>
      </c>
      <c r="V256" s="3" t="s">
        <v>1427</v>
      </c>
      <c r="W256" s="3" t="s">
        <v>1427</v>
      </c>
      <c r="X256" s="3" t="s">
        <v>1427</v>
      </c>
      <c r="Y256" s="3" t="s">
        <v>1427</v>
      </c>
      <c r="Z256" s="3" t="s">
        <v>1427</v>
      </c>
      <c r="AA256" s="3" t="s">
        <v>1427</v>
      </c>
      <c r="AB256" s="3" t="s">
        <v>1427</v>
      </c>
      <c r="AC256" s="3" t="s">
        <v>1427</v>
      </c>
      <c r="AD256" s="3" t="s">
        <v>90</v>
      </c>
      <c r="AE256" s="3" t="s">
        <v>77</v>
      </c>
      <c r="AF256" s="7" t="s">
        <v>9557</v>
      </c>
    </row>
    <row r="257" spans="1:32" ht="15" customHeight="1" x14ac:dyDescent="0.25">
      <c r="A257" s="3" t="s">
        <v>75</v>
      </c>
      <c r="B257" s="3" t="s">
        <v>76</v>
      </c>
      <c r="C257" s="3" t="s">
        <v>77</v>
      </c>
      <c r="D257" s="3" t="s">
        <v>78</v>
      </c>
      <c r="E257" s="3" t="s">
        <v>6</v>
      </c>
      <c r="F257" s="3" t="s">
        <v>1428</v>
      </c>
      <c r="G257" s="3" t="s">
        <v>1428</v>
      </c>
      <c r="H257" s="3" t="s">
        <v>1429</v>
      </c>
      <c r="I257" s="3" t="s">
        <v>1430</v>
      </c>
      <c r="J257" s="3" t="s">
        <v>1431</v>
      </c>
      <c r="K257" s="3" t="s">
        <v>1432</v>
      </c>
      <c r="L257" s="3" t="s">
        <v>96</v>
      </c>
      <c r="M257" s="3" t="s">
        <v>1433</v>
      </c>
      <c r="N257" s="3" t="s">
        <v>87</v>
      </c>
      <c r="O257" s="3" t="s">
        <v>1434</v>
      </c>
      <c r="P257" s="3" t="s">
        <v>87</v>
      </c>
      <c r="Q257" s="3" t="s">
        <v>1435</v>
      </c>
      <c r="R257" s="3" t="s">
        <v>1435</v>
      </c>
      <c r="S257" s="3" t="s">
        <v>1435</v>
      </c>
      <c r="T257" s="3" t="s">
        <v>1435</v>
      </c>
      <c r="U257" s="3" t="s">
        <v>1435</v>
      </c>
      <c r="V257" s="3" t="s">
        <v>1435</v>
      </c>
      <c r="W257" s="3" t="s">
        <v>1435</v>
      </c>
      <c r="X257" s="3" t="s">
        <v>1435</v>
      </c>
      <c r="Y257" s="3" t="s">
        <v>1435</v>
      </c>
      <c r="Z257" s="3" t="s">
        <v>1435</v>
      </c>
      <c r="AA257" s="3" t="s">
        <v>1435</v>
      </c>
      <c r="AB257" s="3" t="s">
        <v>1435</v>
      </c>
      <c r="AC257" s="3" t="s">
        <v>1435</v>
      </c>
      <c r="AD257" s="3" t="s">
        <v>90</v>
      </c>
      <c r="AE257" s="3" t="s">
        <v>77</v>
      </c>
      <c r="AF257" s="7" t="s">
        <v>9557</v>
      </c>
    </row>
    <row r="258" spans="1:32" ht="15" customHeight="1" x14ac:dyDescent="0.25">
      <c r="A258" s="3" t="s">
        <v>75</v>
      </c>
      <c r="B258" s="3" t="s">
        <v>76</v>
      </c>
      <c r="C258" s="3" t="s">
        <v>77</v>
      </c>
      <c r="D258" s="3" t="s">
        <v>78</v>
      </c>
      <c r="E258" s="3" t="s">
        <v>79</v>
      </c>
      <c r="F258" s="3" t="s">
        <v>92</v>
      </c>
      <c r="G258" s="3" t="s">
        <v>92</v>
      </c>
      <c r="H258" s="3" t="s">
        <v>147</v>
      </c>
      <c r="I258" s="3" t="s">
        <v>1436</v>
      </c>
      <c r="J258" s="3" t="s">
        <v>1437</v>
      </c>
      <c r="K258" s="3" t="s">
        <v>157</v>
      </c>
      <c r="L258" s="3" t="s">
        <v>85</v>
      </c>
      <c r="M258" s="3" t="s">
        <v>1438</v>
      </c>
      <c r="N258" s="3" t="s">
        <v>87</v>
      </c>
      <c r="O258" s="3" t="s">
        <v>1439</v>
      </c>
      <c r="P258" s="3" t="s">
        <v>87</v>
      </c>
      <c r="Q258" s="3" t="s">
        <v>1440</v>
      </c>
      <c r="R258" s="3" t="s">
        <v>1440</v>
      </c>
      <c r="S258" s="3" t="s">
        <v>1440</v>
      </c>
      <c r="T258" s="3" t="s">
        <v>1440</v>
      </c>
      <c r="U258" s="3" t="s">
        <v>1440</v>
      </c>
      <c r="V258" s="3" t="s">
        <v>1440</v>
      </c>
      <c r="W258" s="3" t="s">
        <v>1440</v>
      </c>
      <c r="X258" s="3" t="s">
        <v>1440</v>
      </c>
      <c r="Y258" s="3" t="s">
        <v>1440</v>
      </c>
      <c r="Z258" s="3" t="s">
        <v>1440</v>
      </c>
      <c r="AA258" s="3" t="s">
        <v>1440</v>
      </c>
      <c r="AB258" s="3" t="s">
        <v>1440</v>
      </c>
      <c r="AC258" s="3" t="s">
        <v>1440</v>
      </c>
      <c r="AD258" s="3" t="s">
        <v>90</v>
      </c>
      <c r="AE258" s="3" t="s">
        <v>77</v>
      </c>
      <c r="AF258" s="7" t="s">
        <v>9557</v>
      </c>
    </row>
    <row r="259" spans="1:32" ht="15" customHeight="1" x14ac:dyDescent="0.25">
      <c r="A259" s="3" t="s">
        <v>75</v>
      </c>
      <c r="B259" s="3" t="s">
        <v>76</v>
      </c>
      <c r="C259" s="3" t="s">
        <v>77</v>
      </c>
      <c r="D259" s="3" t="s">
        <v>78</v>
      </c>
      <c r="E259" s="3" t="s">
        <v>79</v>
      </c>
      <c r="F259" s="3" t="s">
        <v>92</v>
      </c>
      <c r="G259" s="3" t="s">
        <v>92</v>
      </c>
      <c r="H259" s="3" t="s">
        <v>195</v>
      </c>
      <c r="I259" s="3" t="s">
        <v>1441</v>
      </c>
      <c r="J259" s="3" t="s">
        <v>213</v>
      </c>
      <c r="K259" s="3" t="s">
        <v>1442</v>
      </c>
      <c r="L259" s="3" t="s">
        <v>85</v>
      </c>
      <c r="M259" s="3" t="s">
        <v>1443</v>
      </c>
      <c r="N259" s="3" t="s">
        <v>87</v>
      </c>
      <c r="O259" s="3" t="s">
        <v>1444</v>
      </c>
      <c r="P259" s="3" t="s">
        <v>87</v>
      </c>
      <c r="Q259" s="3" t="s">
        <v>1445</v>
      </c>
      <c r="R259" s="3" t="s">
        <v>1445</v>
      </c>
      <c r="S259" s="3" t="s">
        <v>1445</v>
      </c>
      <c r="T259" s="3" t="s">
        <v>1445</v>
      </c>
      <c r="U259" s="3" t="s">
        <v>1445</v>
      </c>
      <c r="V259" s="3" t="s">
        <v>1445</v>
      </c>
      <c r="W259" s="3" t="s">
        <v>1445</v>
      </c>
      <c r="X259" s="3" t="s">
        <v>1445</v>
      </c>
      <c r="Y259" s="3" t="s">
        <v>1445</v>
      </c>
      <c r="Z259" s="3" t="s">
        <v>1445</v>
      </c>
      <c r="AA259" s="3" t="s">
        <v>1445</v>
      </c>
      <c r="AB259" s="3" t="s">
        <v>1445</v>
      </c>
      <c r="AC259" s="3" t="s">
        <v>1445</v>
      </c>
      <c r="AD259" s="3" t="s">
        <v>90</v>
      </c>
      <c r="AE259" s="3" t="s">
        <v>77</v>
      </c>
      <c r="AF259" s="7" t="s">
        <v>9557</v>
      </c>
    </row>
    <row r="260" spans="1:32" ht="15" customHeight="1" x14ac:dyDescent="0.25">
      <c r="A260" s="3" t="s">
        <v>75</v>
      </c>
      <c r="B260" s="3" t="s">
        <v>76</v>
      </c>
      <c r="C260" s="3" t="s">
        <v>77</v>
      </c>
      <c r="D260" s="3" t="s">
        <v>78</v>
      </c>
      <c r="E260" s="3" t="s">
        <v>79</v>
      </c>
      <c r="F260" s="3" t="s">
        <v>146</v>
      </c>
      <c r="G260" s="3" t="s">
        <v>146</v>
      </c>
      <c r="H260" s="3" t="s">
        <v>416</v>
      </c>
      <c r="I260" s="3" t="s">
        <v>1446</v>
      </c>
      <c r="J260" s="3" t="s">
        <v>84</v>
      </c>
      <c r="K260" s="3" t="s">
        <v>406</v>
      </c>
      <c r="L260" s="3" t="s">
        <v>96</v>
      </c>
      <c r="M260" s="3" t="s">
        <v>1447</v>
      </c>
      <c r="N260" s="3" t="s">
        <v>87</v>
      </c>
      <c r="O260" s="3" t="s">
        <v>1448</v>
      </c>
      <c r="P260" s="3" t="s">
        <v>87</v>
      </c>
      <c r="Q260" s="3" t="s">
        <v>1449</v>
      </c>
      <c r="R260" s="3" t="s">
        <v>1449</v>
      </c>
      <c r="S260" s="3" t="s">
        <v>1449</v>
      </c>
      <c r="T260" s="3" t="s">
        <v>1449</v>
      </c>
      <c r="U260" s="3" t="s">
        <v>1449</v>
      </c>
      <c r="V260" s="3" t="s">
        <v>1449</v>
      </c>
      <c r="W260" s="3" t="s">
        <v>1449</v>
      </c>
      <c r="X260" s="3" t="s">
        <v>1449</v>
      </c>
      <c r="Y260" s="3" t="s">
        <v>1449</v>
      </c>
      <c r="Z260" s="3" t="s">
        <v>1449</v>
      </c>
      <c r="AA260" s="3" t="s">
        <v>1449</v>
      </c>
      <c r="AB260" s="3" t="s">
        <v>1449</v>
      </c>
      <c r="AC260" s="3" t="s">
        <v>1449</v>
      </c>
      <c r="AD260" s="3" t="s">
        <v>90</v>
      </c>
      <c r="AE260" s="3" t="s">
        <v>77</v>
      </c>
      <c r="AF260" s="7" t="s">
        <v>9557</v>
      </c>
    </row>
    <row r="261" spans="1:32" ht="15" customHeight="1" x14ac:dyDescent="0.25">
      <c r="A261" s="3" t="s">
        <v>75</v>
      </c>
      <c r="B261" s="3" t="s">
        <v>76</v>
      </c>
      <c r="C261" s="3" t="s">
        <v>77</v>
      </c>
      <c r="D261" s="3" t="s">
        <v>78</v>
      </c>
      <c r="E261" s="3" t="s">
        <v>79</v>
      </c>
      <c r="F261" s="3" t="s">
        <v>188</v>
      </c>
      <c r="G261" s="3" t="s">
        <v>188</v>
      </c>
      <c r="H261" s="3" t="s">
        <v>1162</v>
      </c>
      <c r="I261" s="3" t="s">
        <v>1450</v>
      </c>
      <c r="J261" s="3" t="s">
        <v>1451</v>
      </c>
      <c r="K261" s="3" t="s">
        <v>1452</v>
      </c>
      <c r="L261" s="3" t="s">
        <v>96</v>
      </c>
      <c r="M261" s="3" t="s">
        <v>1453</v>
      </c>
      <c r="N261" s="3" t="s">
        <v>87</v>
      </c>
      <c r="O261" s="3" t="s">
        <v>1454</v>
      </c>
      <c r="P261" s="3" t="s">
        <v>87</v>
      </c>
      <c r="Q261" s="3" t="s">
        <v>1455</v>
      </c>
      <c r="R261" s="3" t="s">
        <v>1455</v>
      </c>
      <c r="S261" s="3" t="s">
        <v>1455</v>
      </c>
      <c r="T261" s="3" t="s">
        <v>1455</v>
      </c>
      <c r="U261" s="3" t="s">
        <v>1455</v>
      </c>
      <c r="V261" s="3" t="s">
        <v>1455</v>
      </c>
      <c r="W261" s="3" t="s">
        <v>1455</v>
      </c>
      <c r="X261" s="3" t="s">
        <v>1455</v>
      </c>
      <c r="Y261" s="3" t="s">
        <v>1455</v>
      </c>
      <c r="Z261" s="3" t="s">
        <v>1455</v>
      </c>
      <c r="AA261" s="3" t="s">
        <v>1455</v>
      </c>
      <c r="AB261" s="3" t="s">
        <v>1455</v>
      </c>
      <c r="AC261" s="3" t="s">
        <v>1455</v>
      </c>
      <c r="AD261" s="3" t="s">
        <v>90</v>
      </c>
      <c r="AE261" s="3" t="s">
        <v>77</v>
      </c>
      <c r="AF261" s="7" t="s">
        <v>9557</v>
      </c>
    </row>
    <row r="262" spans="1:32" ht="15" customHeight="1" x14ac:dyDescent="0.25">
      <c r="A262" s="3" t="s">
        <v>75</v>
      </c>
      <c r="B262" s="3" t="s">
        <v>76</v>
      </c>
      <c r="C262" s="3" t="s">
        <v>77</v>
      </c>
      <c r="D262" s="3" t="s">
        <v>78</v>
      </c>
      <c r="E262" s="3" t="s">
        <v>79</v>
      </c>
      <c r="F262" s="3" t="s">
        <v>1400</v>
      </c>
      <c r="G262" s="3" t="s">
        <v>1400</v>
      </c>
      <c r="H262" s="3" t="s">
        <v>154</v>
      </c>
      <c r="I262" s="3" t="s">
        <v>1456</v>
      </c>
      <c r="J262" s="3" t="s">
        <v>177</v>
      </c>
      <c r="K262" s="3" t="s">
        <v>406</v>
      </c>
      <c r="L262" s="3" t="s">
        <v>85</v>
      </c>
      <c r="M262" s="3" t="s">
        <v>1457</v>
      </c>
      <c r="N262" s="3" t="s">
        <v>87</v>
      </c>
      <c r="O262" s="3" t="s">
        <v>1458</v>
      </c>
      <c r="P262" s="3" t="s">
        <v>87</v>
      </c>
      <c r="Q262" s="3" t="s">
        <v>1459</v>
      </c>
      <c r="R262" s="3" t="s">
        <v>1459</v>
      </c>
      <c r="S262" s="3" t="s">
        <v>1459</v>
      </c>
      <c r="T262" s="3" t="s">
        <v>1459</v>
      </c>
      <c r="U262" s="3" t="s">
        <v>1459</v>
      </c>
      <c r="V262" s="3" t="s">
        <v>1459</v>
      </c>
      <c r="W262" s="3" t="s">
        <v>1459</v>
      </c>
      <c r="X262" s="3" t="s">
        <v>1459</v>
      </c>
      <c r="Y262" s="3" t="s">
        <v>1459</v>
      </c>
      <c r="Z262" s="3" t="s">
        <v>1459</v>
      </c>
      <c r="AA262" s="3" t="s">
        <v>1459</v>
      </c>
      <c r="AB262" s="3" t="s">
        <v>1459</v>
      </c>
      <c r="AC262" s="3" t="s">
        <v>1459</v>
      </c>
      <c r="AD262" s="3" t="s">
        <v>90</v>
      </c>
      <c r="AE262" s="3" t="s">
        <v>77</v>
      </c>
      <c r="AF262" s="7" t="s">
        <v>9557</v>
      </c>
    </row>
    <row r="263" spans="1:32" ht="15" customHeight="1" x14ac:dyDescent="0.25">
      <c r="A263" s="3" t="s">
        <v>75</v>
      </c>
      <c r="B263" s="3" t="s">
        <v>76</v>
      </c>
      <c r="C263" s="3" t="s">
        <v>77</v>
      </c>
      <c r="D263" s="3" t="s">
        <v>78</v>
      </c>
      <c r="E263" s="3" t="s">
        <v>79</v>
      </c>
      <c r="F263" s="3" t="s">
        <v>320</v>
      </c>
      <c r="G263" s="3" t="s">
        <v>320</v>
      </c>
      <c r="H263" s="3" t="s">
        <v>1396</v>
      </c>
      <c r="I263" s="3" t="s">
        <v>1460</v>
      </c>
      <c r="J263" s="3" t="s">
        <v>1461</v>
      </c>
      <c r="K263" s="3" t="s">
        <v>1461</v>
      </c>
      <c r="L263" s="3" t="s">
        <v>85</v>
      </c>
      <c r="M263" s="3" t="s">
        <v>1462</v>
      </c>
      <c r="N263" s="3" t="s">
        <v>87</v>
      </c>
      <c r="O263" s="3" t="s">
        <v>1463</v>
      </c>
      <c r="P263" s="3" t="s">
        <v>87</v>
      </c>
      <c r="Q263" s="3" t="s">
        <v>1464</v>
      </c>
      <c r="R263" s="3" t="s">
        <v>1464</v>
      </c>
      <c r="S263" s="3" t="s">
        <v>1464</v>
      </c>
      <c r="T263" s="3" t="s">
        <v>1464</v>
      </c>
      <c r="U263" s="3" t="s">
        <v>1464</v>
      </c>
      <c r="V263" s="3" t="s">
        <v>1464</v>
      </c>
      <c r="W263" s="3" t="s">
        <v>1464</v>
      </c>
      <c r="X263" s="3" t="s">
        <v>1464</v>
      </c>
      <c r="Y263" s="3" t="s">
        <v>1464</v>
      </c>
      <c r="Z263" s="3" t="s">
        <v>1464</v>
      </c>
      <c r="AA263" s="3" t="s">
        <v>1464</v>
      </c>
      <c r="AB263" s="3" t="s">
        <v>1464</v>
      </c>
      <c r="AC263" s="3" t="s">
        <v>1464</v>
      </c>
      <c r="AD263" s="3" t="s">
        <v>90</v>
      </c>
      <c r="AE263" s="3" t="s">
        <v>77</v>
      </c>
      <c r="AF263" s="7" t="s">
        <v>9557</v>
      </c>
    </row>
    <row r="264" spans="1:32" ht="15" customHeight="1" x14ac:dyDescent="0.25">
      <c r="A264" s="3" t="s">
        <v>75</v>
      </c>
      <c r="B264" s="3" t="s">
        <v>76</v>
      </c>
      <c r="C264" s="3" t="s">
        <v>77</v>
      </c>
      <c r="D264" s="3" t="s">
        <v>78</v>
      </c>
      <c r="E264" s="3" t="s">
        <v>79</v>
      </c>
      <c r="F264" s="3" t="s">
        <v>92</v>
      </c>
      <c r="G264" s="3" t="s">
        <v>92</v>
      </c>
      <c r="H264" s="3" t="s">
        <v>1465</v>
      </c>
      <c r="I264" s="3" t="s">
        <v>431</v>
      </c>
      <c r="J264" s="3" t="s">
        <v>595</v>
      </c>
      <c r="K264" s="3" t="s">
        <v>425</v>
      </c>
      <c r="L264" s="3" t="s">
        <v>85</v>
      </c>
      <c r="M264" s="3" t="s">
        <v>1466</v>
      </c>
      <c r="N264" s="3" t="s">
        <v>87</v>
      </c>
      <c r="O264" s="3" t="s">
        <v>1467</v>
      </c>
      <c r="P264" s="3" t="s">
        <v>87</v>
      </c>
      <c r="Q264" s="3" t="s">
        <v>1468</v>
      </c>
      <c r="R264" s="3" t="s">
        <v>1468</v>
      </c>
      <c r="S264" s="3" t="s">
        <v>1468</v>
      </c>
      <c r="T264" s="3" t="s">
        <v>1468</v>
      </c>
      <c r="U264" s="3" t="s">
        <v>1468</v>
      </c>
      <c r="V264" s="3" t="s">
        <v>1468</v>
      </c>
      <c r="W264" s="3" t="s">
        <v>1468</v>
      </c>
      <c r="X264" s="3" t="s">
        <v>1468</v>
      </c>
      <c r="Y264" s="3" t="s">
        <v>1468</v>
      </c>
      <c r="Z264" s="3" t="s">
        <v>1468</v>
      </c>
      <c r="AA264" s="3" t="s">
        <v>1468</v>
      </c>
      <c r="AB264" s="3" t="s">
        <v>1468</v>
      </c>
      <c r="AC264" s="3" t="s">
        <v>1468</v>
      </c>
      <c r="AD264" s="3" t="s">
        <v>90</v>
      </c>
      <c r="AE264" s="3" t="s">
        <v>77</v>
      </c>
      <c r="AF264" s="7" t="s">
        <v>9557</v>
      </c>
    </row>
    <row r="265" spans="1:32" ht="15" customHeight="1" x14ac:dyDescent="0.25">
      <c r="A265" s="3" t="s">
        <v>75</v>
      </c>
      <c r="B265" s="3" t="s">
        <v>76</v>
      </c>
      <c r="C265" s="3" t="s">
        <v>77</v>
      </c>
      <c r="D265" s="3" t="s">
        <v>78</v>
      </c>
      <c r="E265" s="3" t="s">
        <v>79</v>
      </c>
      <c r="F265" s="3" t="s">
        <v>210</v>
      </c>
      <c r="G265" s="3" t="s">
        <v>210</v>
      </c>
      <c r="H265" s="3" t="s">
        <v>244</v>
      </c>
      <c r="I265" s="3" t="s">
        <v>1469</v>
      </c>
      <c r="J265" s="3" t="s">
        <v>1470</v>
      </c>
      <c r="K265" s="3" t="s">
        <v>823</v>
      </c>
      <c r="L265" s="3" t="s">
        <v>96</v>
      </c>
      <c r="M265" s="3" t="s">
        <v>1471</v>
      </c>
      <c r="N265" s="3" t="s">
        <v>87</v>
      </c>
      <c r="O265" s="3" t="s">
        <v>1472</v>
      </c>
      <c r="P265" s="3" t="s">
        <v>87</v>
      </c>
      <c r="Q265" s="3" t="s">
        <v>1473</v>
      </c>
      <c r="R265" s="3" t="s">
        <v>1473</v>
      </c>
      <c r="S265" s="3" t="s">
        <v>1473</v>
      </c>
      <c r="T265" s="3" t="s">
        <v>1473</v>
      </c>
      <c r="U265" s="3" t="s">
        <v>1473</v>
      </c>
      <c r="V265" s="3" t="s">
        <v>1473</v>
      </c>
      <c r="W265" s="3" t="s">
        <v>1473</v>
      </c>
      <c r="X265" s="3" t="s">
        <v>1473</v>
      </c>
      <c r="Y265" s="3" t="s">
        <v>1473</v>
      </c>
      <c r="Z265" s="3" t="s">
        <v>1473</v>
      </c>
      <c r="AA265" s="3" t="s">
        <v>1473</v>
      </c>
      <c r="AB265" s="3" t="s">
        <v>1473</v>
      </c>
      <c r="AC265" s="3" t="s">
        <v>1473</v>
      </c>
      <c r="AD265" s="3" t="s">
        <v>90</v>
      </c>
      <c r="AE265" s="3" t="s">
        <v>77</v>
      </c>
      <c r="AF265" s="7" t="s">
        <v>9557</v>
      </c>
    </row>
    <row r="266" spans="1:32" ht="15" customHeight="1" x14ac:dyDescent="0.25">
      <c r="A266" s="3" t="s">
        <v>75</v>
      </c>
      <c r="B266" s="3" t="s">
        <v>76</v>
      </c>
      <c r="C266" s="3" t="s">
        <v>77</v>
      </c>
      <c r="D266" s="3" t="s">
        <v>78</v>
      </c>
      <c r="E266" s="3" t="s">
        <v>79</v>
      </c>
      <c r="F266" s="3" t="s">
        <v>92</v>
      </c>
      <c r="G266" s="3" t="s">
        <v>92</v>
      </c>
      <c r="H266" s="3" t="s">
        <v>890</v>
      </c>
      <c r="I266" s="3" t="s">
        <v>1088</v>
      </c>
      <c r="J266" s="3" t="s">
        <v>103</v>
      </c>
      <c r="K266" s="3" t="s">
        <v>1474</v>
      </c>
      <c r="L266" s="3" t="s">
        <v>85</v>
      </c>
      <c r="M266" s="3" t="s">
        <v>1475</v>
      </c>
      <c r="N266" s="3" t="s">
        <v>87</v>
      </c>
      <c r="O266" s="3" t="s">
        <v>1476</v>
      </c>
      <c r="P266" s="3" t="s">
        <v>87</v>
      </c>
      <c r="Q266" s="3" t="s">
        <v>1477</v>
      </c>
      <c r="R266" s="3" t="s">
        <v>1477</v>
      </c>
      <c r="S266" s="3" t="s">
        <v>1477</v>
      </c>
      <c r="T266" s="3" t="s">
        <v>1477</v>
      </c>
      <c r="U266" s="3" t="s">
        <v>1477</v>
      </c>
      <c r="V266" s="3" t="s">
        <v>1477</v>
      </c>
      <c r="W266" s="3" t="s">
        <v>1477</v>
      </c>
      <c r="X266" s="3" t="s">
        <v>1477</v>
      </c>
      <c r="Y266" s="3" t="s">
        <v>1477</v>
      </c>
      <c r="Z266" s="3" t="s">
        <v>1477</v>
      </c>
      <c r="AA266" s="3" t="s">
        <v>1477</v>
      </c>
      <c r="AB266" s="3" t="s">
        <v>1477</v>
      </c>
      <c r="AC266" s="3" t="s">
        <v>1477</v>
      </c>
      <c r="AD266" s="3" t="s">
        <v>90</v>
      </c>
      <c r="AE266" s="3" t="s">
        <v>77</v>
      </c>
      <c r="AF266" s="7" t="s">
        <v>9557</v>
      </c>
    </row>
    <row r="267" spans="1:32" ht="15" customHeight="1" x14ac:dyDescent="0.25">
      <c r="A267" s="3" t="s">
        <v>75</v>
      </c>
      <c r="B267" s="3" t="s">
        <v>76</v>
      </c>
      <c r="C267" s="3" t="s">
        <v>77</v>
      </c>
      <c r="D267" s="3" t="s">
        <v>78</v>
      </c>
      <c r="E267" s="3" t="s">
        <v>79</v>
      </c>
      <c r="F267" s="3" t="s">
        <v>92</v>
      </c>
      <c r="G267" s="3" t="s">
        <v>92</v>
      </c>
      <c r="H267" s="3" t="s">
        <v>1162</v>
      </c>
      <c r="I267" s="3" t="s">
        <v>1478</v>
      </c>
      <c r="J267" s="3" t="s">
        <v>1407</v>
      </c>
      <c r="K267" s="3" t="s">
        <v>206</v>
      </c>
      <c r="L267" s="3" t="s">
        <v>96</v>
      </c>
      <c r="M267" s="3" t="s">
        <v>1471</v>
      </c>
      <c r="N267" s="3" t="s">
        <v>87</v>
      </c>
      <c r="O267" s="3" t="s">
        <v>1479</v>
      </c>
      <c r="P267" s="3" t="s">
        <v>87</v>
      </c>
      <c r="Q267" s="3" t="s">
        <v>1480</v>
      </c>
      <c r="R267" s="3" t="s">
        <v>1480</v>
      </c>
      <c r="S267" s="3" t="s">
        <v>1480</v>
      </c>
      <c r="T267" s="3" t="s">
        <v>1480</v>
      </c>
      <c r="U267" s="3" t="s">
        <v>1480</v>
      </c>
      <c r="V267" s="3" t="s">
        <v>1480</v>
      </c>
      <c r="W267" s="3" t="s">
        <v>1480</v>
      </c>
      <c r="X267" s="3" t="s">
        <v>1480</v>
      </c>
      <c r="Y267" s="3" t="s">
        <v>1480</v>
      </c>
      <c r="Z267" s="3" t="s">
        <v>1480</v>
      </c>
      <c r="AA267" s="3" t="s">
        <v>1480</v>
      </c>
      <c r="AB267" s="3" t="s">
        <v>1480</v>
      </c>
      <c r="AC267" s="3" t="s">
        <v>1480</v>
      </c>
      <c r="AD267" s="3" t="s">
        <v>90</v>
      </c>
      <c r="AE267" s="3" t="s">
        <v>77</v>
      </c>
      <c r="AF267" s="7" t="s">
        <v>9557</v>
      </c>
    </row>
    <row r="268" spans="1:32" ht="15" customHeight="1" x14ac:dyDescent="0.25">
      <c r="A268" s="3" t="s">
        <v>75</v>
      </c>
      <c r="B268" s="3" t="s">
        <v>76</v>
      </c>
      <c r="C268" s="3" t="s">
        <v>77</v>
      </c>
      <c r="D268" s="3" t="s">
        <v>78</v>
      </c>
      <c r="E268" s="3" t="s">
        <v>79</v>
      </c>
      <c r="F268" s="3" t="s">
        <v>1319</v>
      </c>
      <c r="G268" s="3" t="s">
        <v>1319</v>
      </c>
      <c r="H268" s="3" t="s">
        <v>410</v>
      </c>
      <c r="I268" s="3" t="s">
        <v>914</v>
      </c>
      <c r="J268" s="3" t="s">
        <v>83</v>
      </c>
      <c r="K268" s="3" t="s">
        <v>1481</v>
      </c>
      <c r="L268" s="3" t="s">
        <v>85</v>
      </c>
      <c r="M268" s="3" t="s">
        <v>1482</v>
      </c>
      <c r="N268" s="3" t="s">
        <v>87</v>
      </c>
      <c r="O268" s="3" t="s">
        <v>1483</v>
      </c>
      <c r="P268" s="3" t="s">
        <v>87</v>
      </c>
      <c r="Q268" s="3" t="s">
        <v>1484</v>
      </c>
      <c r="R268" s="3" t="s">
        <v>1484</v>
      </c>
      <c r="S268" s="3" t="s">
        <v>1484</v>
      </c>
      <c r="T268" s="3" t="s">
        <v>1484</v>
      </c>
      <c r="U268" s="3" t="s">
        <v>1484</v>
      </c>
      <c r="V268" s="3" t="s">
        <v>1484</v>
      </c>
      <c r="W268" s="3" t="s">
        <v>1484</v>
      </c>
      <c r="X268" s="3" t="s">
        <v>1484</v>
      </c>
      <c r="Y268" s="3" t="s">
        <v>1484</v>
      </c>
      <c r="Z268" s="3" t="s">
        <v>1484</v>
      </c>
      <c r="AA268" s="3" t="s">
        <v>1484</v>
      </c>
      <c r="AB268" s="3" t="s">
        <v>1484</v>
      </c>
      <c r="AC268" s="3" t="s">
        <v>1484</v>
      </c>
      <c r="AD268" s="3" t="s">
        <v>90</v>
      </c>
      <c r="AE268" s="3" t="s">
        <v>77</v>
      </c>
      <c r="AF268" s="7" t="s">
        <v>9557</v>
      </c>
    </row>
    <row r="269" spans="1:32" ht="15" customHeight="1" x14ac:dyDescent="0.25">
      <c r="A269" s="3" t="s">
        <v>75</v>
      </c>
      <c r="B269" s="3" t="s">
        <v>76</v>
      </c>
      <c r="C269" s="3" t="s">
        <v>77</v>
      </c>
      <c r="D269" s="3" t="s">
        <v>78</v>
      </c>
      <c r="E269" s="3" t="s">
        <v>79</v>
      </c>
      <c r="F269" s="3" t="s">
        <v>188</v>
      </c>
      <c r="G269" s="3" t="s">
        <v>188</v>
      </c>
      <c r="H269" s="3" t="s">
        <v>937</v>
      </c>
      <c r="I269" s="3" t="s">
        <v>1485</v>
      </c>
      <c r="J269" s="3" t="s">
        <v>83</v>
      </c>
      <c r="K269" s="3" t="s">
        <v>770</v>
      </c>
      <c r="L269" s="3" t="s">
        <v>96</v>
      </c>
      <c r="M269" s="3" t="s">
        <v>1486</v>
      </c>
      <c r="N269" s="3" t="s">
        <v>87</v>
      </c>
      <c r="O269" s="3" t="s">
        <v>1487</v>
      </c>
      <c r="P269" s="3" t="s">
        <v>87</v>
      </c>
      <c r="Q269" s="3" t="s">
        <v>1488</v>
      </c>
      <c r="R269" s="3" t="s">
        <v>1488</v>
      </c>
      <c r="S269" s="3" t="s">
        <v>1488</v>
      </c>
      <c r="T269" s="3" t="s">
        <v>1488</v>
      </c>
      <c r="U269" s="3" t="s">
        <v>1488</v>
      </c>
      <c r="V269" s="3" t="s">
        <v>1488</v>
      </c>
      <c r="W269" s="3" t="s">
        <v>1488</v>
      </c>
      <c r="X269" s="3" t="s">
        <v>1488</v>
      </c>
      <c r="Y269" s="3" t="s">
        <v>1488</v>
      </c>
      <c r="Z269" s="3" t="s">
        <v>1488</v>
      </c>
      <c r="AA269" s="3" t="s">
        <v>1488</v>
      </c>
      <c r="AB269" s="3" t="s">
        <v>1488</v>
      </c>
      <c r="AC269" s="3" t="s">
        <v>1488</v>
      </c>
      <c r="AD269" s="3" t="s">
        <v>90</v>
      </c>
      <c r="AE269" s="3" t="s">
        <v>77</v>
      </c>
      <c r="AF269" s="7" t="s">
        <v>9557</v>
      </c>
    </row>
    <row r="270" spans="1:32" ht="15" customHeight="1" x14ac:dyDescent="0.25">
      <c r="A270" s="3" t="s">
        <v>75</v>
      </c>
      <c r="B270" s="3" t="s">
        <v>76</v>
      </c>
      <c r="C270" s="3" t="s">
        <v>77</v>
      </c>
      <c r="D270" s="3" t="s">
        <v>78</v>
      </c>
      <c r="E270" s="3" t="s">
        <v>79</v>
      </c>
      <c r="F270" s="3" t="s">
        <v>229</v>
      </c>
      <c r="G270" s="3" t="s">
        <v>229</v>
      </c>
      <c r="H270" s="3" t="s">
        <v>611</v>
      </c>
      <c r="I270" s="3" t="s">
        <v>1489</v>
      </c>
      <c r="J270" s="3" t="s">
        <v>83</v>
      </c>
      <c r="K270" s="3" t="s">
        <v>830</v>
      </c>
      <c r="L270" s="3" t="s">
        <v>96</v>
      </c>
      <c r="M270" s="3" t="s">
        <v>1490</v>
      </c>
      <c r="N270" s="3" t="s">
        <v>87</v>
      </c>
      <c r="O270" s="3" t="s">
        <v>1491</v>
      </c>
      <c r="P270" s="3" t="s">
        <v>87</v>
      </c>
      <c r="Q270" s="3" t="s">
        <v>1492</v>
      </c>
      <c r="R270" s="3" t="s">
        <v>1492</v>
      </c>
      <c r="S270" s="3" t="s">
        <v>1492</v>
      </c>
      <c r="T270" s="3" t="s">
        <v>1492</v>
      </c>
      <c r="U270" s="3" t="s">
        <v>1492</v>
      </c>
      <c r="V270" s="3" t="s">
        <v>1492</v>
      </c>
      <c r="W270" s="3" t="s">
        <v>1492</v>
      </c>
      <c r="X270" s="3" t="s">
        <v>1492</v>
      </c>
      <c r="Y270" s="3" t="s">
        <v>1492</v>
      </c>
      <c r="Z270" s="3" t="s">
        <v>1492</v>
      </c>
      <c r="AA270" s="3" t="s">
        <v>1492</v>
      </c>
      <c r="AB270" s="3" t="s">
        <v>1492</v>
      </c>
      <c r="AC270" s="3" t="s">
        <v>1492</v>
      </c>
      <c r="AD270" s="3" t="s">
        <v>90</v>
      </c>
      <c r="AE270" s="3" t="s">
        <v>77</v>
      </c>
      <c r="AF270" s="7" t="s">
        <v>9557</v>
      </c>
    </row>
    <row r="271" spans="1:32" ht="15" customHeight="1" x14ac:dyDescent="0.25">
      <c r="A271" s="3" t="s">
        <v>75</v>
      </c>
      <c r="B271" s="3" t="s">
        <v>76</v>
      </c>
      <c r="C271" s="3" t="s">
        <v>77</v>
      </c>
      <c r="D271" s="3" t="s">
        <v>78</v>
      </c>
      <c r="E271" s="3" t="s">
        <v>79</v>
      </c>
      <c r="F271" s="3" t="s">
        <v>1254</v>
      </c>
      <c r="G271" s="3" t="s">
        <v>1254</v>
      </c>
      <c r="H271" s="3" t="s">
        <v>786</v>
      </c>
      <c r="I271" s="3" t="s">
        <v>518</v>
      </c>
      <c r="J271" s="3" t="s">
        <v>1493</v>
      </c>
      <c r="K271" s="3" t="s">
        <v>83</v>
      </c>
      <c r="L271" s="3" t="s">
        <v>85</v>
      </c>
      <c r="M271" s="3" t="s">
        <v>1256</v>
      </c>
      <c r="N271" s="3" t="s">
        <v>87</v>
      </c>
      <c r="O271" s="3" t="s">
        <v>1494</v>
      </c>
      <c r="P271" s="3" t="s">
        <v>87</v>
      </c>
      <c r="Q271" s="3" t="s">
        <v>1495</v>
      </c>
      <c r="R271" s="3" t="s">
        <v>1495</v>
      </c>
      <c r="S271" s="3" t="s">
        <v>1495</v>
      </c>
      <c r="T271" s="3" t="s">
        <v>1495</v>
      </c>
      <c r="U271" s="3" t="s">
        <v>1495</v>
      </c>
      <c r="V271" s="3" t="s">
        <v>1495</v>
      </c>
      <c r="W271" s="3" t="s">
        <v>1495</v>
      </c>
      <c r="X271" s="3" t="s">
        <v>1495</v>
      </c>
      <c r="Y271" s="3" t="s">
        <v>1495</v>
      </c>
      <c r="Z271" s="3" t="s">
        <v>1495</v>
      </c>
      <c r="AA271" s="3" t="s">
        <v>1495</v>
      </c>
      <c r="AB271" s="3" t="s">
        <v>1495</v>
      </c>
      <c r="AC271" s="3" t="s">
        <v>1495</v>
      </c>
      <c r="AD271" s="3" t="s">
        <v>90</v>
      </c>
      <c r="AE271" s="3" t="s">
        <v>77</v>
      </c>
      <c r="AF271" s="7" t="s">
        <v>9557</v>
      </c>
    </row>
    <row r="272" spans="1:32" ht="15" customHeight="1" x14ac:dyDescent="0.25">
      <c r="A272" s="3" t="s">
        <v>75</v>
      </c>
      <c r="B272" s="3" t="s">
        <v>76</v>
      </c>
      <c r="C272" s="3" t="s">
        <v>77</v>
      </c>
      <c r="D272" s="3" t="s">
        <v>78</v>
      </c>
      <c r="E272" s="3" t="s">
        <v>79</v>
      </c>
      <c r="F272" s="3" t="s">
        <v>803</v>
      </c>
      <c r="G272" s="3" t="s">
        <v>803</v>
      </c>
      <c r="H272" s="3" t="s">
        <v>282</v>
      </c>
      <c r="I272" s="3" t="s">
        <v>1496</v>
      </c>
      <c r="J272" s="3" t="s">
        <v>1497</v>
      </c>
      <c r="K272" s="3" t="s">
        <v>1498</v>
      </c>
      <c r="L272" s="3" t="s">
        <v>96</v>
      </c>
      <c r="M272" s="3" t="s">
        <v>807</v>
      </c>
      <c r="N272" s="3" t="s">
        <v>87</v>
      </c>
      <c r="O272" s="3" t="s">
        <v>1499</v>
      </c>
      <c r="P272" s="3" t="s">
        <v>87</v>
      </c>
      <c r="Q272" s="3" t="s">
        <v>1500</v>
      </c>
      <c r="R272" s="3" t="s">
        <v>1500</v>
      </c>
      <c r="S272" s="3" t="s">
        <v>1500</v>
      </c>
      <c r="T272" s="3" t="s">
        <v>1500</v>
      </c>
      <c r="U272" s="3" t="s">
        <v>1500</v>
      </c>
      <c r="V272" s="3" t="s">
        <v>1500</v>
      </c>
      <c r="W272" s="3" t="s">
        <v>1500</v>
      </c>
      <c r="X272" s="3" t="s">
        <v>1500</v>
      </c>
      <c r="Y272" s="3" t="s">
        <v>1500</v>
      </c>
      <c r="Z272" s="3" t="s">
        <v>1500</v>
      </c>
      <c r="AA272" s="3" t="s">
        <v>1500</v>
      </c>
      <c r="AB272" s="3" t="s">
        <v>1500</v>
      </c>
      <c r="AC272" s="3" t="s">
        <v>1500</v>
      </c>
      <c r="AD272" s="3" t="s">
        <v>90</v>
      </c>
      <c r="AE272" s="3" t="s">
        <v>77</v>
      </c>
      <c r="AF272" s="7" t="s">
        <v>9557</v>
      </c>
    </row>
    <row r="273" spans="1:32" ht="15" customHeight="1" x14ac:dyDescent="0.25">
      <c r="A273" s="3" t="s">
        <v>75</v>
      </c>
      <c r="B273" s="3" t="s">
        <v>76</v>
      </c>
      <c r="C273" s="3" t="s">
        <v>77</v>
      </c>
      <c r="D273" s="3" t="s">
        <v>78</v>
      </c>
      <c r="E273" s="3" t="s">
        <v>79</v>
      </c>
      <c r="F273" s="3" t="s">
        <v>501</v>
      </c>
      <c r="G273" s="3" t="s">
        <v>501</v>
      </c>
      <c r="H273" s="3" t="s">
        <v>301</v>
      </c>
      <c r="I273" s="3" t="s">
        <v>1436</v>
      </c>
      <c r="J273" s="3" t="s">
        <v>213</v>
      </c>
      <c r="K273" s="3" t="s">
        <v>267</v>
      </c>
      <c r="L273" s="3" t="s">
        <v>85</v>
      </c>
      <c r="M273" s="3" t="s">
        <v>1501</v>
      </c>
      <c r="N273" s="3" t="s">
        <v>87</v>
      </c>
      <c r="O273" s="3" t="s">
        <v>1502</v>
      </c>
      <c r="P273" s="3" t="s">
        <v>87</v>
      </c>
      <c r="Q273" s="3" t="s">
        <v>1503</v>
      </c>
      <c r="R273" s="3" t="s">
        <v>1503</v>
      </c>
      <c r="S273" s="3" t="s">
        <v>1503</v>
      </c>
      <c r="T273" s="3" t="s">
        <v>1503</v>
      </c>
      <c r="U273" s="3" t="s">
        <v>1503</v>
      </c>
      <c r="V273" s="3" t="s">
        <v>1503</v>
      </c>
      <c r="W273" s="3" t="s">
        <v>1503</v>
      </c>
      <c r="X273" s="3" t="s">
        <v>1503</v>
      </c>
      <c r="Y273" s="3" t="s">
        <v>1503</v>
      </c>
      <c r="Z273" s="3" t="s">
        <v>1503</v>
      </c>
      <c r="AA273" s="3" t="s">
        <v>1503</v>
      </c>
      <c r="AB273" s="3" t="s">
        <v>1503</v>
      </c>
      <c r="AC273" s="3" t="s">
        <v>1503</v>
      </c>
      <c r="AD273" s="3" t="s">
        <v>90</v>
      </c>
      <c r="AE273" s="3" t="s">
        <v>77</v>
      </c>
      <c r="AF273" s="7" t="s">
        <v>9557</v>
      </c>
    </row>
    <row r="274" spans="1:32" ht="15" customHeight="1" x14ac:dyDescent="0.25">
      <c r="A274" s="3" t="s">
        <v>75</v>
      </c>
      <c r="B274" s="3" t="s">
        <v>76</v>
      </c>
      <c r="C274" s="3" t="s">
        <v>77</v>
      </c>
      <c r="D274" s="3" t="s">
        <v>78</v>
      </c>
      <c r="E274" s="3" t="s">
        <v>79</v>
      </c>
      <c r="F274" s="3" t="s">
        <v>146</v>
      </c>
      <c r="G274" s="3" t="s">
        <v>146</v>
      </c>
      <c r="H274" s="3" t="s">
        <v>890</v>
      </c>
      <c r="I274" s="3" t="s">
        <v>855</v>
      </c>
      <c r="J274" s="3" t="s">
        <v>213</v>
      </c>
      <c r="K274" s="3" t="s">
        <v>267</v>
      </c>
      <c r="L274" s="3" t="s">
        <v>85</v>
      </c>
      <c r="M274" s="3" t="s">
        <v>1504</v>
      </c>
      <c r="N274" s="3" t="s">
        <v>87</v>
      </c>
      <c r="O274" s="3" t="s">
        <v>1505</v>
      </c>
      <c r="P274" s="3" t="s">
        <v>87</v>
      </c>
      <c r="Q274" s="3" t="s">
        <v>1506</v>
      </c>
      <c r="R274" s="3" t="s">
        <v>1506</v>
      </c>
      <c r="S274" s="3" t="s">
        <v>1506</v>
      </c>
      <c r="T274" s="3" t="s">
        <v>1506</v>
      </c>
      <c r="U274" s="3" t="s">
        <v>1506</v>
      </c>
      <c r="V274" s="3" t="s">
        <v>1506</v>
      </c>
      <c r="W274" s="3" t="s">
        <v>1506</v>
      </c>
      <c r="X274" s="3" t="s">
        <v>1506</v>
      </c>
      <c r="Y274" s="3" t="s">
        <v>1506</v>
      </c>
      <c r="Z274" s="3" t="s">
        <v>1506</v>
      </c>
      <c r="AA274" s="3" t="s">
        <v>1506</v>
      </c>
      <c r="AB274" s="3" t="s">
        <v>1506</v>
      </c>
      <c r="AC274" s="3" t="s">
        <v>1506</v>
      </c>
      <c r="AD274" s="3" t="s">
        <v>90</v>
      </c>
      <c r="AE274" s="3" t="s">
        <v>77</v>
      </c>
      <c r="AF274" s="7" t="s">
        <v>9557</v>
      </c>
    </row>
    <row r="275" spans="1:32" ht="15" customHeight="1" x14ac:dyDescent="0.25">
      <c r="A275" s="3" t="s">
        <v>75</v>
      </c>
      <c r="B275" s="3" t="s">
        <v>76</v>
      </c>
      <c r="C275" s="3" t="s">
        <v>77</v>
      </c>
      <c r="D275" s="3" t="s">
        <v>78</v>
      </c>
      <c r="E275" s="3" t="s">
        <v>79</v>
      </c>
      <c r="F275" s="3" t="s">
        <v>194</v>
      </c>
      <c r="G275" s="3" t="s">
        <v>194</v>
      </c>
      <c r="H275" s="3" t="s">
        <v>195</v>
      </c>
      <c r="I275" s="3" t="s">
        <v>572</v>
      </c>
      <c r="J275" s="3" t="s">
        <v>1507</v>
      </c>
      <c r="K275" s="3" t="s">
        <v>83</v>
      </c>
      <c r="L275" s="3" t="s">
        <v>85</v>
      </c>
      <c r="M275" s="3" t="s">
        <v>1508</v>
      </c>
      <c r="N275" s="3" t="s">
        <v>87</v>
      </c>
      <c r="O275" s="3" t="s">
        <v>1509</v>
      </c>
      <c r="P275" s="3" t="s">
        <v>87</v>
      </c>
      <c r="Q275" s="3" t="s">
        <v>1510</v>
      </c>
      <c r="R275" s="3" t="s">
        <v>1510</v>
      </c>
      <c r="S275" s="3" t="s">
        <v>1510</v>
      </c>
      <c r="T275" s="3" t="s">
        <v>1510</v>
      </c>
      <c r="U275" s="3" t="s">
        <v>1510</v>
      </c>
      <c r="V275" s="3" t="s">
        <v>1510</v>
      </c>
      <c r="W275" s="3" t="s">
        <v>1510</v>
      </c>
      <c r="X275" s="3" t="s">
        <v>1510</v>
      </c>
      <c r="Y275" s="3" t="s">
        <v>1510</v>
      </c>
      <c r="Z275" s="3" t="s">
        <v>1510</v>
      </c>
      <c r="AA275" s="3" t="s">
        <v>1510</v>
      </c>
      <c r="AB275" s="3" t="s">
        <v>1510</v>
      </c>
      <c r="AC275" s="3" t="s">
        <v>1510</v>
      </c>
      <c r="AD275" s="3" t="s">
        <v>90</v>
      </c>
      <c r="AE275" s="3" t="s">
        <v>77</v>
      </c>
      <c r="AF275" s="7" t="s">
        <v>9557</v>
      </c>
    </row>
    <row r="276" spans="1:32" ht="15" customHeight="1" x14ac:dyDescent="0.25">
      <c r="A276" s="3" t="s">
        <v>75</v>
      </c>
      <c r="B276" s="3" t="s">
        <v>76</v>
      </c>
      <c r="C276" s="3" t="s">
        <v>77</v>
      </c>
      <c r="D276" s="3" t="s">
        <v>78</v>
      </c>
      <c r="E276" s="3" t="s">
        <v>79</v>
      </c>
      <c r="F276" s="3" t="s">
        <v>588</v>
      </c>
      <c r="G276" s="3" t="s">
        <v>588</v>
      </c>
      <c r="H276" s="3" t="s">
        <v>301</v>
      </c>
      <c r="I276" s="3" t="s">
        <v>1511</v>
      </c>
      <c r="J276" s="3" t="s">
        <v>1512</v>
      </c>
      <c r="K276" s="3" t="s">
        <v>1513</v>
      </c>
      <c r="L276" s="3" t="s">
        <v>96</v>
      </c>
      <c r="M276" s="3" t="s">
        <v>1514</v>
      </c>
      <c r="N276" s="3" t="s">
        <v>87</v>
      </c>
      <c r="O276" s="3" t="s">
        <v>1515</v>
      </c>
      <c r="P276" s="3" t="s">
        <v>87</v>
      </c>
      <c r="Q276" s="3" t="s">
        <v>1516</v>
      </c>
      <c r="R276" s="3" t="s">
        <v>1516</v>
      </c>
      <c r="S276" s="3" t="s">
        <v>1516</v>
      </c>
      <c r="T276" s="3" t="s">
        <v>1516</v>
      </c>
      <c r="U276" s="3" t="s">
        <v>1516</v>
      </c>
      <c r="V276" s="3" t="s">
        <v>1516</v>
      </c>
      <c r="W276" s="3" t="s">
        <v>1516</v>
      </c>
      <c r="X276" s="3" t="s">
        <v>1516</v>
      </c>
      <c r="Y276" s="3" t="s">
        <v>1516</v>
      </c>
      <c r="Z276" s="3" t="s">
        <v>1516</v>
      </c>
      <c r="AA276" s="3" t="s">
        <v>1516</v>
      </c>
      <c r="AB276" s="3" t="s">
        <v>1516</v>
      </c>
      <c r="AC276" s="3" t="s">
        <v>1516</v>
      </c>
      <c r="AD276" s="3" t="s">
        <v>90</v>
      </c>
      <c r="AE276" s="3" t="s">
        <v>77</v>
      </c>
      <c r="AF276" s="7" t="s">
        <v>9557</v>
      </c>
    </row>
    <row r="277" spans="1:32" ht="15" customHeight="1" x14ac:dyDescent="0.25">
      <c r="A277" s="3" t="s">
        <v>75</v>
      </c>
      <c r="B277" s="3" t="s">
        <v>76</v>
      </c>
      <c r="C277" s="3" t="s">
        <v>77</v>
      </c>
      <c r="D277" s="3" t="s">
        <v>78</v>
      </c>
      <c r="E277" s="3" t="s">
        <v>79</v>
      </c>
      <c r="F277" s="3" t="s">
        <v>106</v>
      </c>
      <c r="G277" s="3" t="s">
        <v>106</v>
      </c>
      <c r="H277" s="3" t="s">
        <v>211</v>
      </c>
      <c r="I277" s="3" t="s">
        <v>1517</v>
      </c>
      <c r="J277" s="3" t="s">
        <v>806</v>
      </c>
      <c r="K277" s="3" t="s">
        <v>1518</v>
      </c>
      <c r="L277" s="3" t="s">
        <v>85</v>
      </c>
      <c r="M277" s="3" t="s">
        <v>1519</v>
      </c>
      <c r="N277" s="3" t="s">
        <v>87</v>
      </c>
      <c r="O277" s="3" t="s">
        <v>1520</v>
      </c>
      <c r="P277" s="3" t="s">
        <v>87</v>
      </c>
      <c r="Q277" s="3" t="s">
        <v>1521</v>
      </c>
      <c r="R277" s="3" t="s">
        <v>1521</v>
      </c>
      <c r="S277" s="3" t="s">
        <v>1521</v>
      </c>
      <c r="T277" s="3" t="s">
        <v>1521</v>
      </c>
      <c r="U277" s="3" t="s">
        <v>1521</v>
      </c>
      <c r="V277" s="3" t="s">
        <v>1521</v>
      </c>
      <c r="W277" s="3" t="s">
        <v>1521</v>
      </c>
      <c r="X277" s="3" t="s">
        <v>1521</v>
      </c>
      <c r="Y277" s="3" t="s">
        <v>1521</v>
      </c>
      <c r="Z277" s="3" t="s">
        <v>1521</v>
      </c>
      <c r="AA277" s="3" t="s">
        <v>1521</v>
      </c>
      <c r="AB277" s="3" t="s">
        <v>1521</v>
      </c>
      <c r="AC277" s="3" t="s">
        <v>1521</v>
      </c>
      <c r="AD277" s="3" t="s">
        <v>90</v>
      </c>
      <c r="AE277" s="3" t="s">
        <v>77</v>
      </c>
      <c r="AF277" s="7" t="s">
        <v>9557</v>
      </c>
    </row>
    <row r="278" spans="1:32" ht="15" customHeight="1" x14ac:dyDescent="0.25">
      <c r="A278" s="3" t="s">
        <v>75</v>
      </c>
      <c r="B278" s="3" t="s">
        <v>76</v>
      </c>
      <c r="C278" s="3" t="s">
        <v>77</v>
      </c>
      <c r="D278" s="3" t="s">
        <v>78</v>
      </c>
      <c r="E278" s="3" t="s">
        <v>79</v>
      </c>
      <c r="F278" s="3" t="s">
        <v>100</v>
      </c>
      <c r="G278" s="3" t="s">
        <v>100</v>
      </c>
      <c r="H278" s="3" t="s">
        <v>101</v>
      </c>
      <c r="I278" s="3" t="s">
        <v>467</v>
      </c>
      <c r="J278" s="3" t="s">
        <v>806</v>
      </c>
      <c r="K278" s="3" t="s">
        <v>183</v>
      </c>
      <c r="L278" s="3" t="s">
        <v>85</v>
      </c>
      <c r="M278" s="3" t="s">
        <v>1522</v>
      </c>
      <c r="N278" s="3" t="s">
        <v>87</v>
      </c>
      <c r="O278" s="3" t="s">
        <v>1523</v>
      </c>
      <c r="P278" s="3" t="s">
        <v>87</v>
      </c>
      <c r="Q278" s="3" t="s">
        <v>1524</v>
      </c>
      <c r="R278" s="3" t="s">
        <v>1524</v>
      </c>
      <c r="S278" s="3" t="s">
        <v>1524</v>
      </c>
      <c r="T278" s="3" t="s">
        <v>1524</v>
      </c>
      <c r="U278" s="3" t="s">
        <v>1524</v>
      </c>
      <c r="V278" s="3" t="s">
        <v>1524</v>
      </c>
      <c r="W278" s="3" t="s">
        <v>1524</v>
      </c>
      <c r="X278" s="3" t="s">
        <v>1524</v>
      </c>
      <c r="Y278" s="3" t="s">
        <v>1524</v>
      </c>
      <c r="Z278" s="3" t="s">
        <v>1524</v>
      </c>
      <c r="AA278" s="3" t="s">
        <v>1524</v>
      </c>
      <c r="AB278" s="3" t="s">
        <v>1524</v>
      </c>
      <c r="AC278" s="3" t="s">
        <v>1524</v>
      </c>
      <c r="AD278" s="3" t="s">
        <v>90</v>
      </c>
      <c r="AE278" s="3" t="s">
        <v>77</v>
      </c>
      <c r="AF278" s="7" t="s">
        <v>9557</v>
      </c>
    </row>
    <row r="279" spans="1:32" ht="15" customHeight="1" x14ac:dyDescent="0.25">
      <c r="A279" s="3" t="s">
        <v>75</v>
      </c>
      <c r="B279" s="3" t="s">
        <v>76</v>
      </c>
      <c r="C279" s="3" t="s">
        <v>77</v>
      </c>
      <c r="D279" s="3" t="s">
        <v>78</v>
      </c>
      <c r="E279" s="3" t="s">
        <v>79</v>
      </c>
      <c r="F279" s="3" t="s">
        <v>130</v>
      </c>
      <c r="G279" s="3" t="s">
        <v>130</v>
      </c>
      <c r="H279" s="3" t="s">
        <v>416</v>
      </c>
      <c r="I279" s="3" t="s">
        <v>1525</v>
      </c>
      <c r="J279" s="3" t="s">
        <v>133</v>
      </c>
      <c r="K279" s="3" t="s">
        <v>134</v>
      </c>
      <c r="L279" s="3" t="s">
        <v>96</v>
      </c>
      <c r="M279" s="3" t="s">
        <v>1526</v>
      </c>
      <c r="N279" s="3" t="s">
        <v>87</v>
      </c>
      <c r="O279" s="3" t="s">
        <v>1527</v>
      </c>
      <c r="P279" s="3" t="s">
        <v>87</v>
      </c>
      <c r="Q279" s="3" t="s">
        <v>1528</v>
      </c>
      <c r="R279" s="3" t="s">
        <v>1528</v>
      </c>
      <c r="S279" s="3" t="s">
        <v>1528</v>
      </c>
      <c r="T279" s="3" t="s">
        <v>1528</v>
      </c>
      <c r="U279" s="3" t="s">
        <v>1528</v>
      </c>
      <c r="V279" s="3" t="s">
        <v>1528</v>
      </c>
      <c r="W279" s="3" t="s">
        <v>1528</v>
      </c>
      <c r="X279" s="3" t="s">
        <v>1528</v>
      </c>
      <c r="Y279" s="3" t="s">
        <v>1528</v>
      </c>
      <c r="Z279" s="3" t="s">
        <v>1528</v>
      </c>
      <c r="AA279" s="3" t="s">
        <v>1528</v>
      </c>
      <c r="AB279" s="3" t="s">
        <v>1528</v>
      </c>
      <c r="AC279" s="3" t="s">
        <v>1528</v>
      </c>
      <c r="AD279" s="3" t="s">
        <v>90</v>
      </c>
      <c r="AE279" s="3" t="s">
        <v>77</v>
      </c>
      <c r="AF279" s="7" t="s">
        <v>9557</v>
      </c>
    </row>
    <row r="280" spans="1:32" ht="15" customHeight="1" x14ac:dyDescent="0.25">
      <c r="A280" s="3" t="s">
        <v>75</v>
      </c>
      <c r="B280" s="3" t="s">
        <v>76</v>
      </c>
      <c r="C280" s="3" t="s">
        <v>77</v>
      </c>
      <c r="D280" s="3" t="s">
        <v>78</v>
      </c>
      <c r="E280" s="3" t="s">
        <v>79</v>
      </c>
      <c r="F280" s="3" t="s">
        <v>92</v>
      </c>
      <c r="G280" s="3" t="s">
        <v>92</v>
      </c>
      <c r="H280" s="3" t="s">
        <v>107</v>
      </c>
      <c r="I280" s="3" t="s">
        <v>1529</v>
      </c>
      <c r="J280" s="3" t="s">
        <v>1530</v>
      </c>
      <c r="K280" s="3" t="s">
        <v>1531</v>
      </c>
      <c r="L280" s="3" t="s">
        <v>85</v>
      </c>
      <c r="M280" s="3" t="s">
        <v>1532</v>
      </c>
      <c r="N280" s="3" t="s">
        <v>87</v>
      </c>
      <c r="O280" s="3" t="s">
        <v>1533</v>
      </c>
      <c r="P280" s="3" t="s">
        <v>87</v>
      </c>
      <c r="Q280" s="3" t="s">
        <v>1534</v>
      </c>
      <c r="R280" s="3" t="s">
        <v>1534</v>
      </c>
      <c r="S280" s="3" t="s">
        <v>1534</v>
      </c>
      <c r="T280" s="3" t="s">
        <v>1534</v>
      </c>
      <c r="U280" s="3" t="s">
        <v>1534</v>
      </c>
      <c r="V280" s="3" t="s">
        <v>1534</v>
      </c>
      <c r="W280" s="3" t="s">
        <v>1534</v>
      </c>
      <c r="X280" s="3" t="s">
        <v>1534</v>
      </c>
      <c r="Y280" s="3" t="s">
        <v>1534</v>
      </c>
      <c r="Z280" s="3" t="s">
        <v>1534</v>
      </c>
      <c r="AA280" s="3" t="s">
        <v>1534</v>
      </c>
      <c r="AB280" s="3" t="s">
        <v>1534</v>
      </c>
      <c r="AC280" s="3" t="s">
        <v>1534</v>
      </c>
      <c r="AD280" s="3" t="s">
        <v>90</v>
      </c>
      <c r="AE280" s="3" t="s">
        <v>77</v>
      </c>
      <c r="AF280" s="7" t="s">
        <v>9557</v>
      </c>
    </row>
    <row r="281" spans="1:32" ht="15" customHeight="1" x14ac:dyDescent="0.25">
      <c r="A281" s="3" t="s">
        <v>75</v>
      </c>
      <c r="B281" s="3" t="s">
        <v>76</v>
      </c>
      <c r="C281" s="3" t="s">
        <v>77</v>
      </c>
      <c r="D281" s="3" t="s">
        <v>78</v>
      </c>
      <c r="E281" s="3" t="s">
        <v>79</v>
      </c>
      <c r="F281" s="3" t="s">
        <v>437</v>
      </c>
      <c r="G281" s="3" t="s">
        <v>437</v>
      </c>
      <c r="H281" s="3" t="s">
        <v>374</v>
      </c>
      <c r="I281" s="3" t="s">
        <v>322</v>
      </c>
      <c r="J281" s="3" t="s">
        <v>538</v>
      </c>
      <c r="K281" s="3" t="s">
        <v>782</v>
      </c>
      <c r="L281" s="3" t="s">
        <v>85</v>
      </c>
      <c r="M281" s="3" t="s">
        <v>1535</v>
      </c>
      <c r="N281" s="3" t="s">
        <v>87</v>
      </c>
      <c r="O281" s="3" t="s">
        <v>1536</v>
      </c>
      <c r="P281" s="3" t="s">
        <v>87</v>
      </c>
      <c r="Q281" s="3" t="s">
        <v>1537</v>
      </c>
      <c r="R281" s="3" t="s">
        <v>1537</v>
      </c>
      <c r="S281" s="3" t="s">
        <v>1537</v>
      </c>
      <c r="T281" s="3" t="s">
        <v>1537</v>
      </c>
      <c r="U281" s="3" t="s">
        <v>1537</v>
      </c>
      <c r="V281" s="3" t="s">
        <v>1537</v>
      </c>
      <c r="W281" s="3" t="s">
        <v>1537</v>
      </c>
      <c r="X281" s="3" t="s">
        <v>1537</v>
      </c>
      <c r="Y281" s="3" t="s">
        <v>1537</v>
      </c>
      <c r="Z281" s="3" t="s">
        <v>1537</v>
      </c>
      <c r="AA281" s="3" t="s">
        <v>1537</v>
      </c>
      <c r="AB281" s="3" t="s">
        <v>1537</v>
      </c>
      <c r="AC281" s="3" t="s">
        <v>1537</v>
      </c>
      <c r="AD281" s="3" t="s">
        <v>90</v>
      </c>
      <c r="AE281" s="3" t="s">
        <v>77</v>
      </c>
      <c r="AF281" s="7" t="s">
        <v>9557</v>
      </c>
    </row>
    <row r="282" spans="1:32" ht="15" customHeight="1" x14ac:dyDescent="0.25">
      <c r="A282" s="3" t="s">
        <v>75</v>
      </c>
      <c r="B282" s="3" t="s">
        <v>76</v>
      </c>
      <c r="C282" s="3" t="s">
        <v>77</v>
      </c>
      <c r="D282" s="3" t="s">
        <v>78</v>
      </c>
      <c r="E282" s="3" t="s">
        <v>79</v>
      </c>
      <c r="F282" s="3" t="s">
        <v>229</v>
      </c>
      <c r="G282" s="3" t="s">
        <v>229</v>
      </c>
      <c r="H282" s="3" t="s">
        <v>93</v>
      </c>
      <c r="I282" s="3" t="s">
        <v>1300</v>
      </c>
      <c r="J282" s="3" t="s">
        <v>892</v>
      </c>
      <c r="K282" s="3" t="s">
        <v>1538</v>
      </c>
      <c r="L282" s="3" t="s">
        <v>96</v>
      </c>
      <c r="M282" s="3" t="s">
        <v>1539</v>
      </c>
      <c r="N282" s="3" t="s">
        <v>87</v>
      </c>
      <c r="O282" s="3" t="s">
        <v>1540</v>
      </c>
      <c r="P282" s="3" t="s">
        <v>87</v>
      </c>
      <c r="Q282" s="3" t="s">
        <v>1541</v>
      </c>
      <c r="R282" s="3" t="s">
        <v>1541</v>
      </c>
      <c r="S282" s="3" t="s">
        <v>1541</v>
      </c>
      <c r="T282" s="3" t="s">
        <v>1541</v>
      </c>
      <c r="U282" s="3" t="s">
        <v>1541</v>
      </c>
      <c r="V282" s="3" t="s">
        <v>1541</v>
      </c>
      <c r="W282" s="3" t="s">
        <v>1541</v>
      </c>
      <c r="X282" s="3" t="s">
        <v>1541</v>
      </c>
      <c r="Y282" s="3" t="s">
        <v>1541</v>
      </c>
      <c r="Z282" s="3" t="s">
        <v>1541</v>
      </c>
      <c r="AA282" s="3" t="s">
        <v>1541</v>
      </c>
      <c r="AB282" s="3" t="s">
        <v>1541</v>
      </c>
      <c r="AC282" s="3" t="s">
        <v>1541</v>
      </c>
      <c r="AD282" s="3" t="s">
        <v>90</v>
      </c>
      <c r="AE282" s="3" t="s">
        <v>77</v>
      </c>
      <c r="AF282" s="7" t="s">
        <v>9557</v>
      </c>
    </row>
    <row r="283" spans="1:32" ht="15" customHeight="1" x14ac:dyDescent="0.25">
      <c r="A283" s="3" t="s">
        <v>75</v>
      </c>
      <c r="B283" s="3" t="s">
        <v>76</v>
      </c>
      <c r="C283" s="3" t="s">
        <v>77</v>
      </c>
      <c r="D283" s="3" t="s">
        <v>78</v>
      </c>
      <c r="E283" s="3" t="s">
        <v>79</v>
      </c>
      <c r="F283" s="3" t="s">
        <v>92</v>
      </c>
      <c r="G283" s="3" t="s">
        <v>92</v>
      </c>
      <c r="H283" s="3" t="s">
        <v>366</v>
      </c>
      <c r="I283" s="3" t="s">
        <v>765</v>
      </c>
      <c r="J283" s="3" t="s">
        <v>1407</v>
      </c>
      <c r="K283" s="3" t="s">
        <v>177</v>
      </c>
      <c r="L283" s="3" t="s">
        <v>85</v>
      </c>
      <c r="M283" s="3" t="s">
        <v>1542</v>
      </c>
      <c r="N283" s="3" t="s">
        <v>87</v>
      </c>
      <c r="O283" s="3" t="s">
        <v>1543</v>
      </c>
      <c r="P283" s="3" t="s">
        <v>87</v>
      </c>
      <c r="Q283" s="3" t="s">
        <v>1544</v>
      </c>
      <c r="R283" s="3" t="s">
        <v>1544</v>
      </c>
      <c r="S283" s="3" t="s">
        <v>1544</v>
      </c>
      <c r="T283" s="3" t="s">
        <v>1544</v>
      </c>
      <c r="U283" s="3" t="s">
        <v>1544</v>
      </c>
      <c r="V283" s="3" t="s">
        <v>1544</v>
      </c>
      <c r="W283" s="3" t="s">
        <v>1544</v>
      </c>
      <c r="X283" s="3" t="s">
        <v>1544</v>
      </c>
      <c r="Y283" s="3" t="s">
        <v>1544</v>
      </c>
      <c r="Z283" s="3" t="s">
        <v>1544</v>
      </c>
      <c r="AA283" s="3" t="s">
        <v>1544</v>
      </c>
      <c r="AB283" s="3" t="s">
        <v>1544</v>
      </c>
      <c r="AC283" s="3" t="s">
        <v>1544</v>
      </c>
      <c r="AD283" s="3" t="s">
        <v>90</v>
      </c>
      <c r="AE283" s="3" t="s">
        <v>77</v>
      </c>
      <c r="AF283" s="7" t="s">
        <v>9557</v>
      </c>
    </row>
    <row r="284" spans="1:32" ht="15" customHeight="1" x14ac:dyDescent="0.25">
      <c r="A284" s="3" t="s">
        <v>75</v>
      </c>
      <c r="B284" s="3" t="s">
        <v>76</v>
      </c>
      <c r="C284" s="3" t="s">
        <v>77</v>
      </c>
      <c r="D284" s="3" t="s">
        <v>78</v>
      </c>
      <c r="E284" s="3" t="s">
        <v>79</v>
      </c>
      <c r="F284" s="3" t="s">
        <v>92</v>
      </c>
      <c r="G284" s="3" t="s">
        <v>92</v>
      </c>
      <c r="H284" s="3" t="s">
        <v>107</v>
      </c>
      <c r="I284" s="3" t="s">
        <v>855</v>
      </c>
      <c r="J284" s="3" t="s">
        <v>1545</v>
      </c>
      <c r="K284" s="3" t="s">
        <v>1546</v>
      </c>
      <c r="L284" s="3" t="s">
        <v>85</v>
      </c>
      <c r="M284" s="3" t="s">
        <v>1547</v>
      </c>
      <c r="N284" s="3" t="s">
        <v>87</v>
      </c>
      <c r="O284" s="3" t="s">
        <v>1548</v>
      </c>
      <c r="P284" s="3" t="s">
        <v>87</v>
      </c>
      <c r="Q284" s="3" t="s">
        <v>1549</v>
      </c>
      <c r="R284" s="3" t="s">
        <v>1549</v>
      </c>
      <c r="S284" s="3" t="s">
        <v>1549</v>
      </c>
      <c r="T284" s="3" t="s">
        <v>1549</v>
      </c>
      <c r="U284" s="3" t="s">
        <v>1549</v>
      </c>
      <c r="V284" s="3" t="s">
        <v>1549</v>
      </c>
      <c r="W284" s="3" t="s">
        <v>1549</v>
      </c>
      <c r="X284" s="3" t="s">
        <v>1549</v>
      </c>
      <c r="Y284" s="3" t="s">
        <v>1549</v>
      </c>
      <c r="Z284" s="3" t="s">
        <v>1549</v>
      </c>
      <c r="AA284" s="3" t="s">
        <v>1549</v>
      </c>
      <c r="AB284" s="3" t="s">
        <v>1549</v>
      </c>
      <c r="AC284" s="3" t="s">
        <v>1549</v>
      </c>
      <c r="AD284" s="3" t="s">
        <v>90</v>
      </c>
      <c r="AE284" s="3" t="s">
        <v>77</v>
      </c>
      <c r="AF284" s="7" t="s">
        <v>9557</v>
      </c>
    </row>
    <row r="285" spans="1:32" ht="15" customHeight="1" x14ac:dyDescent="0.25">
      <c r="A285" s="3" t="s">
        <v>75</v>
      </c>
      <c r="B285" s="3" t="s">
        <v>76</v>
      </c>
      <c r="C285" s="3" t="s">
        <v>77</v>
      </c>
      <c r="D285" s="3" t="s">
        <v>78</v>
      </c>
      <c r="E285" s="3" t="s">
        <v>79</v>
      </c>
      <c r="F285" s="3" t="s">
        <v>188</v>
      </c>
      <c r="G285" s="3" t="s">
        <v>188</v>
      </c>
      <c r="H285" s="3" t="s">
        <v>742</v>
      </c>
      <c r="I285" s="3" t="s">
        <v>1550</v>
      </c>
      <c r="J285" s="3" t="s">
        <v>770</v>
      </c>
      <c r="K285" s="3" t="s">
        <v>272</v>
      </c>
      <c r="L285" s="3" t="s">
        <v>96</v>
      </c>
      <c r="M285" s="3" t="s">
        <v>1551</v>
      </c>
      <c r="N285" s="3" t="s">
        <v>87</v>
      </c>
      <c r="O285" s="3" t="s">
        <v>1552</v>
      </c>
      <c r="P285" s="3" t="s">
        <v>87</v>
      </c>
      <c r="Q285" s="3" t="s">
        <v>1553</v>
      </c>
      <c r="R285" s="3" t="s">
        <v>1553</v>
      </c>
      <c r="S285" s="3" t="s">
        <v>1553</v>
      </c>
      <c r="T285" s="3" t="s">
        <v>1553</v>
      </c>
      <c r="U285" s="3" t="s">
        <v>1553</v>
      </c>
      <c r="V285" s="3" t="s">
        <v>1553</v>
      </c>
      <c r="W285" s="3" t="s">
        <v>1553</v>
      </c>
      <c r="X285" s="3" t="s">
        <v>1553</v>
      </c>
      <c r="Y285" s="3" t="s">
        <v>1553</v>
      </c>
      <c r="Z285" s="3" t="s">
        <v>1553</v>
      </c>
      <c r="AA285" s="3" t="s">
        <v>1553</v>
      </c>
      <c r="AB285" s="3" t="s">
        <v>1553</v>
      </c>
      <c r="AC285" s="3" t="s">
        <v>1553</v>
      </c>
      <c r="AD285" s="3" t="s">
        <v>90</v>
      </c>
      <c r="AE285" s="3" t="s">
        <v>77</v>
      </c>
      <c r="AF285" s="7" t="s">
        <v>9557</v>
      </c>
    </row>
    <row r="286" spans="1:32" ht="15" customHeight="1" x14ac:dyDescent="0.25">
      <c r="A286" s="3" t="s">
        <v>75</v>
      </c>
      <c r="B286" s="3" t="s">
        <v>76</v>
      </c>
      <c r="C286" s="3" t="s">
        <v>77</v>
      </c>
      <c r="D286" s="3" t="s">
        <v>78</v>
      </c>
      <c r="E286" s="3" t="s">
        <v>79</v>
      </c>
      <c r="F286" s="3" t="s">
        <v>188</v>
      </c>
      <c r="G286" s="3" t="s">
        <v>188</v>
      </c>
      <c r="H286" s="3" t="s">
        <v>301</v>
      </c>
      <c r="I286" s="3" t="s">
        <v>1554</v>
      </c>
      <c r="J286" s="3" t="s">
        <v>1023</v>
      </c>
      <c r="K286" s="3" t="s">
        <v>84</v>
      </c>
      <c r="L286" s="3" t="s">
        <v>96</v>
      </c>
      <c r="M286" s="3" t="s">
        <v>1555</v>
      </c>
      <c r="N286" s="3" t="s">
        <v>87</v>
      </c>
      <c r="O286" s="3" t="s">
        <v>1556</v>
      </c>
      <c r="P286" s="3" t="s">
        <v>87</v>
      </c>
      <c r="Q286" s="3" t="s">
        <v>1557</v>
      </c>
      <c r="R286" s="3" t="s">
        <v>1557</v>
      </c>
      <c r="S286" s="3" t="s">
        <v>1557</v>
      </c>
      <c r="T286" s="3" t="s">
        <v>1557</v>
      </c>
      <c r="U286" s="3" t="s">
        <v>1557</v>
      </c>
      <c r="V286" s="3" t="s">
        <v>1557</v>
      </c>
      <c r="W286" s="3" t="s">
        <v>1557</v>
      </c>
      <c r="X286" s="3" t="s">
        <v>1557</v>
      </c>
      <c r="Y286" s="3" t="s">
        <v>1557</v>
      </c>
      <c r="Z286" s="3" t="s">
        <v>1557</v>
      </c>
      <c r="AA286" s="3" t="s">
        <v>1557</v>
      </c>
      <c r="AB286" s="3" t="s">
        <v>1557</v>
      </c>
      <c r="AC286" s="3" t="s">
        <v>1557</v>
      </c>
      <c r="AD286" s="3" t="s">
        <v>90</v>
      </c>
      <c r="AE286" s="3" t="s">
        <v>77</v>
      </c>
      <c r="AF286" s="7" t="s">
        <v>9557</v>
      </c>
    </row>
    <row r="287" spans="1:32" ht="15" customHeight="1" x14ac:dyDescent="0.25">
      <c r="A287" s="3" t="s">
        <v>75</v>
      </c>
      <c r="B287" s="3" t="s">
        <v>76</v>
      </c>
      <c r="C287" s="3" t="s">
        <v>77</v>
      </c>
      <c r="D287" s="3" t="s">
        <v>78</v>
      </c>
      <c r="E287" s="3" t="s">
        <v>79</v>
      </c>
      <c r="F287" s="3" t="s">
        <v>100</v>
      </c>
      <c r="G287" s="3" t="s">
        <v>100</v>
      </c>
      <c r="H287" s="3" t="s">
        <v>973</v>
      </c>
      <c r="I287" s="3" t="s">
        <v>1558</v>
      </c>
      <c r="J287" s="3" t="s">
        <v>1023</v>
      </c>
      <c r="K287" s="3" t="s">
        <v>84</v>
      </c>
      <c r="L287" s="3" t="s">
        <v>85</v>
      </c>
      <c r="M287" s="3" t="s">
        <v>1559</v>
      </c>
      <c r="N287" s="3" t="s">
        <v>87</v>
      </c>
      <c r="O287" s="3" t="s">
        <v>1560</v>
      </c>
      <c r="P287" s="3" t="s">
        <v>87</v>
      </c>
      <c r="Q287" s="3" t="s">
        <v>1561</v>
      </c>
      <c r="R287" s="3" t="s">
        <v>1561</v>
      </c>
      <c r="S287" s="3" t="s">
        <v>1561</v>
      </c>
      <c r="T287" s="3" t="s">
        <v>1561</v>
      </c>
      <c r="U287" s="3" t="s">
        <v>1561</v>
      </c>
      <c r="V287" s="3" t="s">
        <v>1561</v>
      </c>
      <c r="W287" s="3" t="s">
        <v>1561</v>
      </c>
      <c r="X287" s="3" t="s">
        <v>1561</v>
      </c>
      <c r="Y287" s="3" t="s">
        <v>1561</v>
      </c>
      <c r="Z287" s="3" t="s">
        <v>1561</v>
      </c>
      <c r="AA287" s="3" t="s">
        <v>1561</v>
      </c>
      <c r="AB287" s="3" t="s">
        <v>1561</v>
      </c>
      <c r="AC287" s="3" t="s">
        <v>1561</v>
      </c>
      <c r="AD287" s="3" t="s">
        <v>90</v>
      </c>
      <c r="AE287" s="3" t="s">
        <v>77</v>
      </c>
      <c r="AF287" s="7" t="s">
        <v>9557</v>
      </c>
    </row>
    <row r="288" spans="1:32" ht="15" customHeight="1" x14ac:dyDescent="0.25">
      <c r="A288" s="3" t="s">
        <v>75</v>
      </c>
      <c r="B288" s="3" t="s">
        <v>76</v>
      </c>
      <c r="C288" s="3" t="s">
        <v>77</v>
      </c>
      <c r="D288" s="3" t="s">
        <v>78</v>
      </c>
      <c r="E288" s="3" t="s">
        <v>79</v>
      </c>
      <c r="F288" s="3" t="s">
        <v>146</v>
      </c>
      <c r="G288" s="3" t="s">
        <v>146</v>
      </c>
      <c r="H288" s="3" t="s">
        <v>301</v>
      </c>
      <c r="I288" s="3" t="s">
        <v>1562</v>
      </c>
      <c r="J288" s="3" t="s">
        <v>1563</v>
      </c>
      <c r="K288" s="3" t="s">
        <v>457</v>
      </c>
      <c r="L288" s="3" t="s">
        <v>85</v>
      </c>
      <c r="M288" s="3" t="s">
        <v>1564</v>
      </c>
      <c r="N288" s="3" t="s">
        <v>87</v>
      </c>
      <c r="O288" s="3" t="s">
        <v>1565</v>
      </c>
      <c r="P288" s="3" t="s">
        <v>87</v>
      </c>
      <c r="Q288" s="3" t="s">
        <v>1566</v>
      </c>
      <c r="R288" s="3" t="s">
        <v>1566</v>
      </c>
      <c r="S288" s="3" t="s">
        <v>1566</v>
      </c>
      <c r="T288" s="3" t="s">
        <v>1566</v>
      </c>
      <c r="U288" s="3" t="s">
        <v>1566</v>
      </c>
      <c r="V288" s="3" t="s">
        <v>1566</v>
      </c>
      <c r="W288" s="3" t="s">
        <v>1566</v>
      </c>
      <c r="X288" s="3" t="s">
        <v>1566</v>
      </c>
      <c r="Y288" s="3" t="s">
        <v>1566</v>
      </c>
      <c r="Z288" s="3" t="s">
        <v>1566</v>
      </c>
      <c r="AA288" s="3" t="s">
        <v>1566</v>
      </c>
      <c r="AB288" s="3" t="s">
        <v>1566</v>
      </c>
      <c r="AC288" s="3" t="s">
        <v>1566</v>
      </c>
      <c r="AD288" s="3" t="s">
        <v>90</v>
      </c>
      <c r="AE288" s="3" t="s">
        <v>77</v>
      </c>
      <c r="AF288" s="7" t="s">
        <v>9557</v>
      </c>
    </row>
    <row r="289" spans="1:32" ht="15" customHeight="1" x14ac:dyDescent="0.25">
      <c r="A289" s="3" t="s">
        <v>75</v>
      </c>
      <c r="B289" s="3" t="s">
        <v>76</v>
      </c>
      <c r="C289" s="3" t="s">
        <v>77</v>
      </c>
      <c r="D289" s="3" t="s">
        <v>78</v>
      </c>
      <c r="E289" s="3" t="s">
        <v>79</v>
      </c>
      <c r="F289" s="3" t="s">
        <v>114</v>
      </c>
      <c r="G289" s="3" t="s">
        <v>114</v>
      </c>
      <c r="H289" s="3" t="s">
        <v>258</v>
      </c>
      <c r="I289" s="3" t="s">
        <v>1567</v>
      </c>
      <c r="J289" s="3" t="s">
        <v>392</v>
      </c>
      <c r="K289" s="3" t="s">
        <v>84</v>
      </c>
      <c r="L289" s="3" t="s">
        <v>96</v>
      </c>
      <c r="M289" s="3" t="s">
        <v>1568</v>
      </c>
      <c r="N289" s="3" t="s">
        <v>87</v>
      </c>
      <c r="O289" s="3" t="s">
        <v>1569</v>
      </c>
      <c r="P289" s="3" t="s">
        <v>87</v>
      </c>
      <c r="Q289" s="3" t="s">
        <v>1570</v>
      </c>
      <c r="R289" s="3" t="s">
        <v>1570</v>
      </c>
      <c r="S289" s="3" t="s">
        <v>1570</v>
      </c>
      <c r="T289" s="3" t="s">
        <v>1570</v>
      </c>
      <c r="U289" s="3" t="s">
        <v>1570</v>
      </c>
      <c r="V289" s="3" t="s">
        <v>1570</v>
      </c>
      <c r="W289" s="3" t="s">
        <v>1570</v>
      </c>
      <c r="X289" s="3" t="s">
        <v>1570</v>
      </c>
      <c r="Y289" s="3" t="s">
        <v>1570</v>
      </c>
      <c r="Z289" s="3" t="s">
        <v>1570</v>
      </c>
      <c r="AA289" s="3" t="s">
        <v>1570</v>
      </c>
      <c r="AB289" s="3" t="s">
        <v>1570</v>
      </c>
      <c r="AC289" s="3" t="s">
        <v>1570</v>
      </c>
      <c r="AD289" s="3" t="s">
        <v>90</v>
      </c>
      <c r="AE289" s="3" t="s">
        <v>77</v>
      </c>
      <c r="AF289" s="7" t="s">
        <v>9557</v>
      </c>
    </row>
    <row r="290" spans="1:32" ht="15" customHeight="1" x14ac:dyDescent="0.25">
      <c r="A290" s="3" t="s">
        <v>75</v>
      </c>
      <c r="B290" s="3" t="s">
        <v>76</v>
      </c>
      <c r="C290" s="3" t="s">
        <v>77</v>
      </c>
      <c r="D290" s="3" t="s">
        <v>78</v>
      </c>
      <c r="E290" s="3" t="s">
        <v>79</v>
      </c>
      <c r="F290" s="3" t="s">
        <v>106</v>
      </c>
      <c r="G290" s="3" t="s">
        <v>106</v>
      </c>
      <c r="H290" s="3" t="s">
        <v>93</v>
      </c>
      <c r="I290" s="3" t="s">
        <v>1571</v>
      </c>
      <c r="J290" s="3" t="s">
        <v>776</v>
      </c>
      <c r="K290" s="3" t="s">
        <v>213</v>
      </c>
      <c r="L290" s="3" t="s">
        <v>85</v>
      </c>
      <c r="M290" s="3" t="s">
        <v>1572</v>
      </c>
      <c r="N290" s="3" t="s">
        <v>87</v>
      </c>
      <c r="O290" s="3" t="s">
        <v>1573</v>
      </c>
      <c r="P290" s="3" t="s">
        <v>87</v>
      </c>
      <c r="Q290" s="3" t="s">
        <v>1574</v>
      </c>
      <c r="R290" s="3" t="s">
        <v>1574</v>
      </c>
      <c r="S290" s="3" t="s">
        <v>1574</v>
      </c>
      <c r="T290" s="3" t="s">
        <v>1574</v>
      </c>
      <c r="U290" s="3" t="s">
        <v>1574</v>
      </c>
      <c r="V290" s="3" t="s">
        <v>1574</v>
      </c>
      <c r="W290" s="3" t="s">
        <v>1574</v>
      </c>
      <c r="X290" s="3" t="s">
        <v>1574</v>
      </c>
      <c r="Y290" s="3" t="s">
        <v>1574</v>
      </c>
      <c r="Z290" s="3" t="s">
        <v>1574</v>
      </c>
      <c r="AA290" s="3" t="s">
        <v>1574</v>
      </c>
      <c r="AB290" s="3" t="s">
        <v>1574</v>
      </c>
      <c r="AC290" s="3" t="s">
        <v>1574</v>
      </c>
      <c r="AD290" s="3" t="s">
        <v>90</v>
      </c>
      <c r="AE290" s="3" t="s">
        <v>77</v>
      </c>
      <c r="AF290" s="7" t="s">
        <v>9557</v>
      </c>
    </row>
    <row r="291" spans="1:32" ht="15" customHeight="1" x14ac:dyDescent="0.25">
      <c r="A291" s="3" t="s">
        <v>75</v>
      </c>
      <c r="B291" s="3" t="s">
        <v>76</v>
      </c>
      <c r="C291" s="3" t="s">
        <v>77</v>
      </c>
      <c r="D291" s="3" t="s">
        <v>78</v>
      </c>
      <c r="E291" s="3" t="s">
        <v>79</v>
      </c>
      <c r="F291" s="3" t="s">
        <v>1575</v>
      </c>
      <c r="G291" s="3" t="s">
        <v>1575</v>
      </c>
      <c r="H291" s="3" t="s">
        <v>276</v>
      </c>
      <c r="I291" s="3" t="s">
        <v>1576</v>
      </c>
      <c r="J291" s="3" t="s">
        <v>392</v>
      </c>
      <c r="K291" s="3" t="s">
        <v>103</v>
      </c>
      <c r="L291" s="3" t="s">
        <v>85</v>
      </c>
      <c r="M291" s="3" t="s">
        <v>1577</v>
      </c>
      <c r="N291" s="3" t="s">
        <v>87</v>
      </c>
      <c r="O291" s="3" t="s">
        <v>1578</v>
      </c>
      <c r="P291" s="3" t="s">
        <v>87</v>
      </c>
      <c r="Q291" s="3" t="s">
        <v>1579</v>
      </c>
      <c r="R291" s="3" t="s">
        <v>1579</v>
      </c>
      <c r="S291" s="3" t="s">
        <v>1579</v>
      </c>
      <c r="T291" s="3" t="s">
        <v>1579</v>
      </c>
      <c r="U291" s="3" t="s">
        <v>1579</v>
      </c>
      <c r="V291" s="3" t="s">
        <v>1579</v>
      </c>
      <c r="W291" s="3" t="s">
        <v>1579</v>
      </c>
      <c r="X291" s="3" t="s">
        <v>1579</v>
      </c>
      <c r="Y291" s="3" t="s">
        <v>1579</v>
      </c>
      <c r="Z291" s="3" t="s">
        <v>1579</v>
      </c>
      <c r="AA291" s="3" t="s">
        <v>1579</v>
      </c>
      <c r="AB291" s="3" t="s">
        <v>1579</v>
      </c>
      <c r="AC291" s="3" t="s">
        <v>1579</v>
      </c>
      <c r="AD291" s="3" t="s">
        <v>90</v>
      </c>
      <c r="AE291" s="3" t="s">
        <v>77</v>
      </c>
      <c r="AF291" s="7" t="s">
        <v>9557</v>
      </c>
    </row>
    <row r="292" spans="1:32" ht="15" customHeight="1" x14ac:dyDescent="0.25">
      <c r="A292" s="3" t="s">
        <v>75</v>
      </c>
      <c r="B292" s="3" t="s">
        <v>76</v>
      </c>
      <c r="C292" s="3" t="s">
        <v>77</v>
      </c>
      <c r="D292" s="3" t="s">
        <v>78</v>
      </c>
      <c r="E292" s="3" t="s">
        <v>79</v>
      </c>
      <c r="F292" s="3" t="s">
        <v>106</v>
      </c>
      <c r="G292" s="3" t="s">
        <v>106</v>
      </c>
      <c r="H292" s="3" t="s">
        <v>1580</v>
      </c>
      <c r="I292" s="3" t="s">
        <v>1581</v>
      </c>
      <c r="J292" s="3" t="s">
        <v>261</v>
      </c>
      <c r="K292" s="3" t="s">
        <v>1582</v>
      </c>
      <c r="L292" s="3" t="s">
        <v>85</v>
      </c>
      <c r="M292" s="3" t="s">
        <v>1583</v>
      </c>
      <c r="N292" s="3" t="s">
        <v>87</v>
      </c>
      <c r="O292" s="3" t="s">
        <v>1584</v>
      </c>
      <c r="P292" s="3" t="s">
        <v>87</v>
      </c>
      <c r="Q292" s="3" t="s">
        <v>1585</v>
      </c>
      <c r="R292" s="3" t="s">
        <v>1585</v>
      </c>
      <c r="S292" s="3" t="s">
        <v>1585</v>
      </c>
      <c r="T292" s="3" t="s">
        <v>1585</v>
      </c>
      <c r="U292" s="3" t="s">
        <v>1585</v>
      </c>
      <c r="V292" s="3" t="s">
        <v>1585</v>
      </c>
      <c r="W292" s="3" t="s">
        <v>1585</v>
      </c>
      <c r="X292" s="3" t="s">
        <v>1585</v>
      </c>
      <c r="Y292" s="3" t="s">
        <v>1585</v>
      </c>
      <c r="Z292" s="3" t="s">
        <v>1585</v>
      </c>
      <c r="AA292" s="3" t="s">
        <v>1585</v>
      </c>
      <c r="AB292" s="3" t="s">
        <v>1585</v>
      </c>
      <c r="AC292" s="3" t="s">
        <v>1585</v>
      </c>
      <c r="AD292" s="3" t="s">
        <v>90</v>
      </c>
      <c r="AE292" s="3" t="s">
        <v>77</v>
      </c>
      <c r="AF292" s="7" t="s">
        <v>9557</v>
      </c>
    </row>
    <row r="293" spans="1:32" ht="15" customHeight="1" x14ac:dyDescent="0.25">
      <c r="A293" s="3" t="s">
        <v>75</v>
      </c>
      <c r="B293" s="3" t="s">
        <v>76</v>
      </c>
      <c r="C293" s="3" t="s">
        <v>77</v>
      </c>
      <c r="D293" s="3" t="s">
        <v>78</v>
      </c>
      <c r="E293" s="3" t="s">
        <v>79</v>
      </c>
      <c r="F293" s="3" t="s">
        <v>234</v>
      </c>
      <c r="G293" s="3" t="s">
        <v>234</v>
      </c>
      <c r="H293" s="3" t="s">
        <v>195</v>
      </c>
      <c r="I293" s="3" t="s">
        <v>1586</v>
      </c>
      <c r="J293" s="3" t="s">
        <v>1377</v>
      </c>
      <c r="K293" s="3" t="s">
        <v>205</v>
      </c>
      <c r="L293" s="3" t="s">
        <v>85</v>
      </c>
      <c r="M293" s="3" t="s">
        <v>1587</v>
      </c>
      <c r="N293" s="3" t="s">
        <v>87</v>
      </c>
      <c r="O293" s="3" t="s">
        <v>1588</v>
      </c>
      <c r="P293" s="3" t="s">
        <v>87</v>
      </c>
      <c r="Q293" s="3" t="s">
        <v>1589</v>
      </c>
      <c r="R293" s="3" t="s">
        <v>1589</v>
      </c>
      <c r="S293" s="3" t="s">
        <v>1589</v>
      </c>
      <c r="T293" s="3" t="s">
        <v>1589</v>
      </c>
      <c r="U293" s="3" t="s">
        <v>1589</v>
      </c>
      <c r="V293" s="3" t="s">
        <v>1589</v>
      </c>
      <c r="W293" s="3" t="s">
        <v>1589</v>
      </c>
      <c r="X293" s="3" t="s">
        <v>1589</v>
      </c>
      <c r="Y293" s="3" t="s">
        <v>1589</v>
      </c>
      <c r="Z293" s="3" t="s">
        <v>1589</v>
      </c>
      <c r="AA293" s="3" t="s">
        <v>1589</v>
      </c>
      <c r="AB293" s="3" t="s">
        <v>1589</v>
      </c>
      <c r="AC293" s="3" t="s">
        <v>1589</v>
      </c>
      <c r="AD293" s="3" t="s">
        <v>90</v>
      </c>
      <c r="AE293" s="3" t="s">
        <v>77</v>
      </c>
      <c r="AF293" s="7" t="s">
        <v>9557</v>
      </c>
    </row>
    <row r="294" spans="1:32" ht="15" customHeight="1" x14ac:dyDescent="0.25">
      <c r="A294" s="3" t="s">
        <v>75</v>
      </c>
      <c r="B294" s="3" t="s">
        <v>76</v>
      </c>
      <c r="C294" s="3" t="s">
        <v>77</v>
      </c>
      <c r="D294" s="3" t="s">
        <v>78</v>
      </c>
      <c r="E294" s="3" t="s">
        <v>79</v>
      </c>
      <c r="F294" s="3" t="s">
        <v>194</v>
      </c>
      <c r="G294" s="3" t="s">
        <v>194</v>
      </c>
      <c r="H294" s="3" t="s">
        <v>195</v>
      </c>
      <c r="I294" s="3" t="s">
        <v>1590</v>
      </c>
      <c r="J294" s="3" t="s">
        <v>757</v>
      </c>
      <c r="K294" s="3" t="s">
        <v>219</v>
      </c>
      <c r="L294" s="3" t="s">
        <v>85</v>
      </c>
      <c r="M294" s="3" t="s">
        <v>1591</v>
      </c>
      <c r="N294" s="3" t="s">
        <v>87</v>
      </c>
      <c r="O294" s="3" t="s">
        <v>1592</v>
      </c>
      <c r="P294" s="3" t="s">
        <v>87</v>
      </c>
      <c r="Q294" s="3" t="s">
        <v>1593</v>
      </c>
      <c r="R294" s="3" t="s">
        <v>1593</v>
      </c>
      <c r="S294" s="3" t="s">
        <v>1593</v>
      </c>
      <c r="T294" s="3" t="s">
        <v>1593</v>
      </c>
      <c r="U294" s="3" t="s">
        <v>1593</v>
      </c>
      <c r="V294" s="3" t="s">
        <v>1593</v>
      </c>
      <c r="W294" s="3" t="s">
        <v>1593</v>
      </c>
      <c r="X294" s="3" t="s">
        <v>1593</v>
      </c>
      <c r="Y294" s="3" t="s">
        <v>1593</v>
      </c>
      <c r="Z294" s="3" t="s">
        <v>1593</v>
      </c>
      <c r="AA294" s="3" t="s">
        <v>1593</v>
      </c>
      <c r="AB294" s="3" t="s">
        <v>1593</v>
      </c>
      <c r="AC294" s="3" t="s">
        <v>1593</v>
      </c>
      <c r="AD294" s="3" t="s">
        <v>90</v>
      </c>
      <c r="AE294" s="3" t="s">
        <v>77</v>
      </c>
      <c r="AF294" s="7" t="s">
        <v>9557</v>
      </c>
    </row>
    <row r="295" spans="1:32" ht="15" customHeight="1" x14ac:dyDescent="0.25">
      <c r="A295" s="3" t="s">
        <v>75</v>
      </c>
      <c r="B295" s="3" t="s">
        <v>76</v>
      </c>
      <c r="C295" s="3" t="s">
        <v>77</v>
      </c>
      <c r="D295" s="3" t="s">
        <v>78</v>
      </c>
      <c r="E295" s="3" t="s">
        <v>4</v>
      </c>
      <c r="F295" s="3" t="s">
        <v>1594</v>
      </c>
      <c r="G295" s="3" t="s">
        <v>1594</v>
      </c>
      <c r="H295" s="3" t="s">
        <v>1595</v>
      </c>
      <c r="I295" s="3" t="s">
        <v>1596</v>
      </c>
      <c r="J295" s="3" t="s">
        <v>1597</v>
      </c>
      <c r="K295" s="3" t="s">
        <v>1598</v>
      </c>
      <c r="L295" s="3" t="s">
        <v>85</v>
      </c>
      <c r="M295" s="3" t="s">
        <v>1599</v>
      </c>
      <c r="N295" s="3" t="s">
        <v>87</v>
      </c>
      <c r="O295" s="3" t="s">
        <v>1600</v>
      </c>
      <c r="P295" s="3" t="s">
        <v>87</v>
      </c>
      <c r="Q295" s="3" t="s">
        <v>1601</v>
      </c>
      <c r="R295" s="3" t="s">
        <v>1601</v>
      </c>
      <c r="S295" s="3" t="s">
        <v>1601</v>
      </c>
      <c r="T295" s="3" t="s">
        <v>1601</v>
      </c>
      <c r="U295" s="3" t="s">
        <v>1601</v>
      </c>
      <c r="V295" s="3" t="s">
        <v>1601</v>
      </c>
      <c r="W295" s="3" t="s">
        <v>1601</v>
      </c>
      <c r="X295" s="3" t="s">
        <v>1601</v>
      </c>
      <c r="Y295" s="3" t="s">
        <v>1601</v>
      </c>
      <c r="Z295" s="3" t="s">
        <v>1601</v>
      </c>
      <c r="AA295" s="3" t="s">
        <v>1601</v>
      </c>
      <c r="AB295" s="3" t="s">
        <v>1601</v>
      </c>
      <c r="AC295" s="3" t="s">
        <v>1601</v>
      </c>
      <c r="AD295" s="3" t="s">
        <v>90</v>
      </c>
      <c r="AE295" s="3" t="s">
        <v>77</v>
      </c>
      <c r="AF295" s="7" t="s">
        <v>9557</v>
      </c>
    </row>
    <row r="296" spans="1:32" ht="15" customHeight="1" x14ac:dyDescent="0.25">
      <c r="A296" s="3" t="s">
        <v>75</v>
      </c>
      <c r="B296" s="3" t="s">
        <v>76</v>
      </c>
      <c r="C296" s="3" t="s">
        <v>77</v>
      </c>
      <c r="D296" s="3" t="s">
        <v>78</v>
      </c>
      <c r="E296" s="3" t="s">
        <v>79</v>
      </c>
      <c r="F296" s="3" t="s">
        <v>188</v>
      </c>
      <c r="G296" s="3" t="s">
        <v>188</v>
      </c>
      <c r="H296" s="3" t="s">
        <v>742</v>
      </c>
      <c r="I296" s="3" t="s">
        <v>1602</v>
      </c>
      <c r="J296" s="3" t="s">
        <v>117</v>
      </c>
      <c r="K296" s="3" t="s">
        <v>1603</v>
      </c>
      <c r="L296" s="3" t="s">
        <v>96</v>
      </c>
      <c r="M296" s="3" t="s">
        <v>1604</v>
      </c>
      <c r="N296" s="3" t="s">
        <v>87</v>
      </c>
      <c r="O296" s="3" t="s">
        <v>1605</v>
      </c>
      <c r="P296" s="3" t="s">
        <v>87</v>
      </c>
      <c r="Q296" s="3" t="s">
        <v>1606</v>
      </c>
      <c r="R296" s="3" t="s">
        <v>1606</v>
      </c>
      <c r="S296" s="3" t="s">
        <v>1606</v>
      </c>
      <c r="T296" s="3" t="s">
        <v>1606</v>
      </c>
      <c r="U296" s="3" t="s">
        <v>1606</v>
      </c>
      <c r="V296" s="3" t="s">
        <v>1606</v>
      </c>
      <c r="W296" s="3" t="s">
        <v>1606</v>
      </c>
      <c r="X296" s="3" t="s">
        <v>1606</v>
      </c>
      <c r="Y296" s="3" t="s">
        <v>1606</v>
      </c>
      <c r="Z296" s="3" t="s">
        <v>1606</v>
      </c>
      <c r="AA296" s="3" t="s">
        <v>1606</v>
      </c>
      <c r="AB296" s="3" t="s">
        <v>1606</v>
      </c>
      <c r="AC296" s="3" t="s">
        <v>1606</v>
      </c>
      <c r="AD296" s="3" t="s">
        <v>90</v>
      </c>
      <c r="AE296" s="3" t="s">
        <v>77</v>
      </c>
      <c r="AF296" s="7" t="s">
        <v>9557</v>
      </c>
    </row>
    <row r="297" spans="1:32" ht="15" customHeight="1" x14ac:dyDescent="0.25">
      <c r="A297" s="3" t="s">
        <v>75</v>
      </c>
      <c r="B297" s="3" t="s">
        <v>76</v>
      </c>
      <c r="C297" s="3" t="s">
        <v>77</v>
      </c>
      <c r="D297" s="3" t="s">
        <v>78</v>
      </c>
      <c r="E297" s="3" t="s">
        <v>79</v>
      </c>
      <c r="F297" s="3" t="s">
        <v>188</v>
      </c>
      <c r="G297" s="3" t="s">
        <v>188</v>
      </c>
      <c r="H297" s="3" t="s">
        <v>107</v>
      </c>
      <c r="I297" s="3" t="s">
        <v>1607</v>
      </c>
      <c r="J297" s="3" t="s">
        <v>1608</v>
      </c>
      <c r="K297" s="3" t="s">
        <v>393</v>
      </c>
      <c r="L297" s="3" t="s">
        <v>96</v>
      </c>
      <c r="M297" s="3" t="s">
        <v>1604</v>
      </c>
      <c r="N297" s="3" t="s">
        <v>87</v>
      </c>
      <c r="O297" s="3" t="s">
        <v>1609</v>
      </c>
      <c r="P297" s="3" t="s">
        <v>87</v>
      </c>
      <c r="Q297" s="3" t="s">
        <v>1610</v>
      </c>
      <c r="R297" s="3" t="s">
        <v>1610</v>
      </c>
      <c r="S297" s="3" t="s">
        <v>1610</v>
      </c>
      <c r="T297" s="3" t="s">
        <v>1610</v>
      </c>
      <c r="U297" s="3" t="s">
        <v>1610</v>
      </c>
      <c r="V297" s="3" t="s">
        <v>1610</v>
      </c>
      <c r="W297" s="3" t="s">
        <v>1610</v>
      </c>
      <c r="X297" s="3" t="s">
        <v>1610</v>
      </c>
      <c r="Y297" s="3" t="s">
        <v>1610</v>
      </c>
      <c r="Z297" s="3" t="s">
        <v>1610</v>
      </c>
      <c r="AA297" s="3" t="s">
        <v>1610</v>
      </c>
      <c r="AB297" s="3" t="s">
        <v>1610</v>
      </c>
      <c r="AC297" s="3" t="s">
        <v>1610</v>
      </c>
      <c r="AD297" s="3" t="s">
        <v>90</v>
      </c>
      <c r="AE297" s="3" t="s">
        <v>77</v>
      </c>
      <c r="AF297" s="7" t="s">
        <v>9557</v>
      </c>
    </row>
    <row r="298" spans="1:32" ht="15" customHeight="1" x14ac:dyDescent="0.25">
      <c r="A298" s="3" t="s">
        <v>75</v>
      </c>
      <c r="B298" s="3" t="s">
        <v>76</v>
      </c>
      <c r="C298" s="3" t="s">
        <v>77</v>
      </c>
      <c r="D298" s="3" t="s">
        <v>78</v>
      </c>
      <c r="E298" s="3" t="s">
        <v>79</v>
      </c>
      <c r="F298" s="3" t="s">
        <v>188</v>
      </c>
      <c r="G298" s="3" t="s">
        <v>188</v>
      </c>
      <c r="H298" s="3" t="s">
        <v>1580</v>
      </c>
      <c r="I298" s="3" t="s">
        <v>1611</v>
      </c>
      <c r="J298" s="3" t="s">
        <v>919</v>
      </c>
      <c r="K298" s="3" t="s">
        <v>125</v>
      </c>
      <c r="L298" s="3" t="s">
        <v>96</v>
      </c>
      <c r="M298" s="3" t="s">
        <v>1604</v>
      </c>
      <c r="N298" s="3" t="s">
        <v>87</v>
      </c>
      <c r="O298" s="3" t="s">
        <v>1612</v>
      </c>
      <c r="P298" s="3" t="s">
        <v>87</v>
      </c>
      <c r="Q298" s="3" t="s">
        <v>1613</v>
      </c>
      <c r="R298" s="3" t="s">
        <v>1613</v>
      </c>
      <c r="S298" s="3" t="s">
        <v>1613</v>
      </c>
      <c r="T298" s="3" t="s">
        <v>1613</v>
      </c>
      <c r="U298" s="3" t="s">
        <v>1613</v>
      </c>
      <c r="V298" s="3" t="s">
        <v>1613</v>
      </c>
      <c r="W298" s="3" t="s">
        <v>1613</v>
      </c>
      <c r="X298" s="3" t="s">
        <v>1613</v>
      </c>
      <c r="Y298" s="3" t="s">
        <v>1613</v>
      </c>
      <c r="Z298" s="3" t="s">
        <v>1613</v>
      </c>
      <c r="AA298" s="3" t="s">
        <v>1613</v>
      </c>
      <c r="AB298" s="3" t="s">
        <v>1613</v>
      </c>
      <c r="AC298" s="3" t="s">
        <v>1613</v>
      </c>
      <c r="AD298" s="3" t="s">
        <v>90</v>
      </c>
      <c r="AE298" s="3" t="s">
        <v>77</v>
      </c>
      <c r="AF298" s="7" t="s">
        <v>9557</v>
      </c>
    </row>
    <row r="299" spans="1:32" ht="15" customHeight="1" x14ac:dyDescent="0.25">
      <c r="A299" s="3" t="s">
        <v>75</v>
      </c>
      <c r="B299" s="3" t="s">
        <v>76</v>
      </c>
      <c r="C299" s="3" t="s">
        <v>77</v>
      </c>
      <c r="D299" s="3" t="s">
        <v>78</v>
      </c>
      <c r="E299" s="3" t="s">
        <v>79</v>
      </c>
      <c r="F299" s="3" t="s">
        <v>610</v>
      </c>
      <c r="G299" s="3" t="s">
        <v>610</v>
      </c>
      <c r="H299" s="3" t="s">
        <v>195</v>
      </c>
      <c r="I299" s="3" t="s">
        <v>431</v>
      </c>
      <c r="J299" s="3" t="s">
        <v>595</v>
      </c>
      <c r="K299" s="3" t="s">
        <v>310</v>
      </c>
      <c r="L299" s="3" t="s">
        <v>85</v>
      </c>
      <c r="M299" s="3" t="s">
        <v>1614</v>
      </c>
      <c r="N299" s="3" t="s">
        <v>87</v>
      </c>
      <c r="O299" s="3" t="s">
        <v>1615</v>
      </c>
      <c r="P299" s="3" t="s">
        <v>87</v>
      </c>
      <c r="Q299" s="3" t="s">
        <v>1616</v>
      </c>
      <c r="R299" s="3" t="s">
        <v>1616</v>
      </c>
      <c r="S299" s="3" t="s">
        <v>1616</v>
      </c>
      <c r="T299" s="3" t="s">
        <v>1616</v>
      </c>
      <c r="U299" s="3" t="s">
        <v>1616</v>
      </c>
      <c r="V299" s="3" t="s">
        <v>1616</v>
      </c>
      <c r="W299" s="3" t="s">
        <v>1616</v>
      </c>
      <c r="X299" s="3" t="s">
        <v>1616</v>
      </c>
      <c r="Y299" s="3" t="s">
        <v>1616</v>
      </c>
      <c r="Z299" s="3" t="s">
        <v>1616</v>
      </c>
      <c r="AA299" s="3" t="s">
        <v>1616</v>
      </c>
      <c r="AB299" s="3" t="s">
        <v>1616</v>
      </c>
      <c r="AC299" s="3" t="s">
        <v>1616</v>
      </c>
      <c r="AD299" s="3" t="s">
        <v>90</v>
      </c>
      <c r="AE299" s="3" t="s">
        <v>77</v>
      </c>
      <c r="AF299" s="7" t="s">
        <v>9557</v>
      </c>
    </row>
    <row r="300" spans="1:32" ht="15" customHeight="1" x14ac:dyDescent="0.25">
      <c r="A300" s="3" t="s">
        <v>75</v>
      </c>
      <c r="B300" s="3" t="s">
        <v>76</v>
      </c>
      <c r="C300" s="3" t="s">
        <v>77</v>
      </c>
      <c r="D300" s="3" t="s">
        <v>78</v>
      </c>
      <c r="E300" s="3" t="s">
        <v>79</v>
      </c>
      <c r="F300" s="3" t="s">
        <v>978</v>
      </c>
      <c r="G300" s="3" t="s">
        <v>978</v>
      </c>
      <c r="H300" s="3" t="s">
        <v>131</v>
      </c>
      <c r="I300" s="3" t="s">
        <v>1617</v>
      </c>
      <c r="J300" s="3" t="s">
        <v>830</v>
      </c>
      <c r="K300" s="3" t="s">
        <v>104</v>
      </c>
      <c r="L300" s="3" t="s">
        <v>96</v>
      </c>
      <c r="M300" s="3" t="s">
        <v>1618</v>
      </c>
      <c r="N300" s="3" t="s">
        <v>87</v>
      </c>
      <c r="O300" s="3" t="s">
        <v>1619</v>
      </c>
      <c r="P300" s="3" t="s">
        <v>87</v>
      </c>
      <c r="Q300" s="3" t="s">
        <v>1620</v>
      </c>
      <c r="R300" s="3" t="s">
        <v>1620</v>
      </c>
      <c r="S300" s="3" t="s">
        <v>1620</v>
      </c>
      <c r="T300" s="3" t="s">
        <v>1620</v>
      </c>
      <c r="U300" s="3" t="s">
        <v>1620</v>
      </c>
      <c r="V300" s="3" t="s">
        <v>1620</v>
      </c>
      <c r="W300" s="3" t="s">
        <v>1620</v>
      </c>
      <c r="X300" s="3" t="s">
        <v>1620</v>
      </c>
      <c r="Y300" s="3" t="s">
        <v>1620</v>
      </c>
      <c r="Z300" s="3" t="s">
        <v>1620</v>
      </c>
      <c r="AA300" s="3" t="s">
        <v>1620</v>
      </c>
      <c r="AB300" s="3" t="s">
        <v>1620</v>
      </c>
      <c r="AC300" s="3" t="s">
        <v>1620</v>
      </c>
      <c r="AD300" s="3" t="s">
        <v>90</v>
      </c>
      <c r="AE300" s="3" t="s">
        <v>77</v>
      </c>
      <c r="AF300" s="7" t="s">
        <v>9557</v>
      </c>
    </row>
    <row r="301" spans="1:32" ht="15" customHeight="1" x14ac:dyDescent="0.25">
      <c r="A301" s="3" t="s">
        <v>75</v>
      </c>
      <c r="B301" s="3" t="s">
        <v>76</v>
      </c>
      <c r="C301" s="3" t="s">
        <v>77</v>
      </c>
      <c r="D301" s="3" t="s">
        <v>78</v>
      </c>
      <c r="E301" s="3" t="s">
        <v>79</v>
      </c>
      <c r="F301" s="3" t="s">
        <v>92</v>
      </c>
      <c r="G301" s="3" t="s">
        <v>92</v>
      </c>
      <c r="H301" s="3" t="s">
        <v>195</v>
      </c>
      <c r="I301" s="3" t="s">
        <v>914</v>
      </c>
      <c r="J301" s="3" t="s">
        <v>398</v>
      </c>
      <c r="K301" s="3" t="s">
        <v>650</v>
      </c>
      <c r="L301" s="3" t="s">
        <v>85</v>
      </c>
      <c r="M301" s="3" t="s">
        <v>1621</v>
      </c>
      <c r="N301" s="3" t="s">
        <v>87</v>
      </c>
      <c r="O301" s="3" t="s">
        <v>1622</v>
      </c>
      <c r="P301" s="3" t="s">
        <v>87</v>
      </c>
      <c r="Q301" s="3" t="s">
        <v>1623</v>
      </c>
      <c r="R301" s="3" t="s">
        <v>1623</v>
      </c>
      <c r="S301" s="3" t="s">
        <v>1623</v>
      </c>
      <c r="T301" s="3" t="s">
        <v>1623</v>
      </c>
      <c r="U301" s="3" t="s">
        <v>1623</v>
      </c>
      <c r="V301" s="3" t="s">
        <v>1623</v>
      </c>
      <c r="W301" s="3" t="s">
        <v>1623</v>
      </c>
      <c r="X301" s="3" t="s">
        <v>1623</v>
      </c>
      <c r="Y301" s="3" t="s">
        <v>1623</v>
      </c>
      <c r="Z301" s="3" t="s">
        <v>1623</v>
      </c>
      <c r="AA301" s="3" t="s">
        <v>1623</v>
      </c>
      <c r="AB301" s="3" t="s">
        <v>1623</v>
      </c>
      <c r="AC301" s="3" t="s">
        <v>1623</v>
      </c>
      <c r="AD301" s="3" t="s">
        <v>90</v>
      </c>
      <c r="AE301" s="3" t="s">
        <v>77</v>
      </c>
      <c r="AF301" s="7" t="s">
        <v>9557</v>
      </c>
    </row>
    <row r="302" spans="1:32" ht="15" customHeight="1" x14ac:dyDescent="0.25">
      <c r="A302" s="3" t="s">
        <v>75</v>
      </c>
      <c r="B302" s="3" t="s">
        <v>76</v>
      </c>
      <c r="C302" s="3" t="s">
        <v>77</v>
      </c>
      <c r="D302" s="3" t="s">
        <v>78</v>
      </c>
      <c r="E302" s="3" t="s">
        <v>79</v>
      </c>
      <c r="F302" s="3" t="s">
        <v>146</v>
      </c>
      <c r="G302" s="3" t="s">
        <v>146</v>
      </c>
      <c r="H302" s="3" t="s">
        <v>301</v>
      </c>
      <c r="I302" s="3" t="s">
        <v>1624</v>
      </c>
      <c r="J302" s="3" t="s">
        <v>91</v>
      </c>
      <c r="K302" s="3" t="s">
        <v>1625</v>
      </c>
      <c r="L302" s="3" t="s">
        <v>85</v>
      </c>
      <c r="M302" s="3" t="s">
        <v>1626</v>
      </c>
      <c r="N302" s="3" t="s">
        <v>87</v>
      </c>
      <c r="O302" s="3" t="s">
        <v>1627</v>
      </c>
      <c r="P302" s="3" t="s">
        <v>87</v>
      </c>
      <c r="Q302" s="3" t="s">
        <v>1628</v>
      </c>
      <c r="R302" s="3" t="s">
        <v>1628</v>
      </c>
      <c r="S302" s="3" t="s">
        <v>1628</v>
      </c>
      <c r="T302" s="3" t="s">
        <v>1628</v>
      </c>
      <c r="U302" s="3" t="s">
        <v>1628</v>
      </c>
      <c r="V302" s="3" t="s">
        <v>1628</v>
      </c>
      <c r="W302" s="3" t="s">
        <v>1628</v>
      </c>
      <c r="X302" s="3" t="s">
        <v>1628</v>
      </c>
      <c r="Y302" s="3" t="s">
        <v>1628</v>
      </c>
      <c r="Z302" s="3" t="s">
        <v>1628</v>
      </c>
      <c r="AA302" s="3" t="s">
        <v>1628</v>
      </c>
      <c r="AB302" s="3" t="s">
        <v>1628</v>
      </c>
      <c r="AC302" s="3" t="s">
        <v>1628</v>
      </c>
      <c r="AD302" s="3" t="s">
        <v>90</v>
      </c>
      <c r="AE302" s="3" t="s">
        <v>77</v>
      </c>
      <c r="AF302" s="7" t="s">
        <v>9557</v>
      </c>
    </row>
    <row r="303" spans="1:32" ht="15" customHeight="1" x14ac:dyDescent="0.25">
      <c r="A303" s="3" t="s">
        <v>75</v>
      </c>
      <c r="B303" s="3" t="s">
        <v>76</v>
      </c>
      <c r="C303" s="3" t="s">
        <v>77</v>
      </c>
      <c r="D303" s="3" t="s">
        <v>78</v>
      </c>
      <c r="E303" s="3" t="s">
        <v>79</v>
      </c>
      <c r="F303" s="3" t="s">
        <v>188</v>
      </c>
      <c r="G303" s="3" t="s">
        <v>188</v>
      </c>
      <c r="H303" s="3" t="s">
        <v>1376</v>
      </c>
      <c r="I303" s="3" t="s">
        <v>1629</v>
      </c>
      <c r="J303" s="3" t="s">
        <v>1630</v>
      </c>
      <c r="K303" s="3" t="s">
        <v>463</v>
      </c>
      <c r="L303" s="3" t="s">
        <v>96</v>
      </c>
      <c r="M303" s="3" t="s">
        <v>1631</v>
      </c>
      <c r="N303" s="3" t="s">
        <v>87</v>
      </c>
      <c r="O303" s="3" t="s">
        <v>1632</v>
      </c>
      <c r="P303" s="3" t="s">
        <v>87</v>
      </c>
      <c r="Q303" s="3" t="s">
        <v>1633</v>
      </c>
      <c r="R303" s="3" t="s">
        <v>1633</v>
      </c>
      <c r="S303" s="3" t="s">
        <v>1633</v>
      </c>
      <c r="T303" s="3" t="s">
        <v>1633</v>
      </c>
      <c r="U303" s="3" t="s">
        <v>1633</v>
      </c>
      <c r="V303" s="3" t="s">
        <v>1633</v>
      </c>
      <c r="W303" s="3" t="s">
        <v>1633</v>
      </c>
      <c r="X303" s="3" t="s">
        <v>1633</v>
      </c>
      <c r="Y303" s="3" t="s">
        <v>1633</v>
      </c>
      <c r="Z303" s="3" t="s">
        <v>1633</v>
      </c>
      <c r="AA303" s="3" t="s">
        <v>1633</v>
      </c>
      <c r="AB303" s="3" t="s">
        <v>1633</v>
      </c>
      <c r="AC303" s="3" t="s">
        <v>1633</v>
      </c>
      <c r="AD303" s="3" t="s">
        <v>90</v>
      </c>
      <c r="AE303" s="3" t="s">
        <v>77</v>
      </c>
      <c r="AF303" s="7" t="s">
        <v>9557</v>
      </c>
    </row>
    <row r="304" spans="1:32" ht="15" customHeight="1" x14ac:dyDescent="0.25">
      <c r="A304" s="3" t="s">
        <v>75</v>
      </c>
      <c r="B304" s="3" t="s">
        <v>76</v>
      </c>
      <c r="C304" s="3" t="s">
        <v>77</v>
      </c>
      <c r="D304" s="3" t="s">
        <v>78</v>
      </c>
      <c r="E304" s="3" t="s">
        <v>79</v>
      </c>
      <c r="F304" s="3" t="s">
        <v>130</v>
      </c>
      <c r="G304" s="3" t="s">
        <v>130</v>
      </c>
      <c r="H304" s="3" t="s">
        <v>131</v>
      </c>
      <c r="I304" s="3" t="s">
        <v>1634</v>
      </c>
      <c r="J304" s="3" t="s">
        <v>1635</v>
      </c>
      <c r="K304" s="3" t="s">
        <v>1636</v>
      </c>
      <c r="L304" s="3" t="s">
        <v>96</v>
      </c>
      <c r="M304" s="3" t="s">
        <v>1637</v>
      </c>
      <c r="N304" s="3" t="s">
        <v>87</v>
      </c>
      <c r="O304" s="3" t="s">
        <v>1638</v>
      </c>
      <c r="P304" s="3" t="s">
        <v>87</v>
      </c>
      <c r="Q304" s="3" t="s">
        <v>1639</v>
      </c>
      <c r="R304" s="3" t="s">
        <v>1639</v>
      </c>
      <c r="S304" s="3" t="s">
        <v>1639</v>
      </c>
      <c r="T304" s="3" t="s">
        <v>1639</v>
      </c>
      <c r="U304" s="3" t="s">
        <v>1639</v>
      </c>
      <c r="V304" s="3" t="s">
        <v>1639</v>
      </c>
      <c r="W304" s="3" t="s">
        <v>1639</v>
      </c>
      <c r="X304" s="3" t="s">
        <v>1639</v>
      </c>
      <c r="Y304" s="3" t="s">
        <v>1639</v>
      </c>
      <c r="Z304" s="3" t="s">
        <v>1639</v>
      </c>
      <c r="AA304" s="3" t="s">
        <v>1639</v>
      </c>
      <c r="AB304" s="3" t="s">
        <v>1639</v>
      </c>
      <c r="AC304" s="3" t="s">
        <v>1639</v>
      </c>
      <c r="AD304" s="3" t="s">
        <v>90</v>
      </c>
      <c r="AE304" s="3" t="s">
        <v>77</v>
      </c>
      <c r="AF304" s="7" t="s">
        <v>9557</v>
      </c>
    </row>
    <row r="305" spans="1:32" ht="15" customHeight="1" x14ac:dyDescent="0.25">
      <c r="A305" s="3" t="s">
        <v>75</v>
      </c>
      <c r="B305" s="3" t="s">
        <v>76</v>
      </c>
      <c r="C305" s="3" t="s">
        <v>77</v>
      </c>
      <c r="D305" s="3" t="s">
        <v>78</v>
      </c>
      <c r="E305" s="3" t="s">
        <v>79</v>
      </c>
      <c r="F305" s="3" t="s">
        <v>130</v>
      </c>
      <c r="G305" s="3" t="s">
        <v>130</v>
      </c>
      <c r="H305" s="3" t="s">
        <v>93</v>
      </c>
      <c r="I305" s="3" t="s">
        <v>628</v>
      </c>
      <c r="J305" s="3" t="s">
        <v>126</v>
      </c>
      <c r="K305" s="3" t="s">
        <v>782</v>
      </c>
      <c r="L305" s="3" t="s">
        <v>96</v>
      </c>
      <c r="M305" s="3" t="s">
        <v>1640</v>
      </c>
      <c r="N305" s="3" t="s">
        <v>87</v>
      </c>
      <c r="O305" s="3" t="s">
        <v>1641</v>
      </c>
      <c r="P305" s="3" t="s">
        <v>87</v>
      </c>
      <c r="Q305" s="3" t="s">
        <v>1642</v>
      </c>
      <c r="R305" s="3" t="s">
        <v>1642</v>
      </c>
      <c r="S305" s="3" t="s">
        <v>1642</v>
      </c>
      <c r="T305" s="3" t="s">
        <v>1642</v>
      </c>
      <c r="U305" s="3" t="s">
        <v>1642</v>
      </c>
      <c r="V305" s="3" t="s">
        <v>1642</v>
      </c>
      <c r="W305" s="3" t="s">
        <v>1642</v>
      </c>
      <c r="X305" s="3" t="s">
        <v>1642</v>
      </c>
      <c r="Y305" s="3" t="s">
        <v>1642</v>
      </c>
      <c r="Z305" s="3" t="s">
        <v>1642</v>
      </c>
      <c r="AA305" s="3" t="s">
        <v>1642</v>
      </c>
      <c r="AB305" s="3" t="s">
        <v>1642</v>
      </c>
      <c r="AC305" s="3" t="s">
        <v>1642</v>
      </c>
      <c r="AD305" s="3" t="s">
        <v>90</v>
      </c>
      <c r="AE305" s="3" t="s">
        <v>77</v>
      </c>
      <c r="AF305" s="7" t="s">
        <v>9557</v>
      </c>
    </row>
    <row r="306" spans="1:32" ht="15" customHeight="1" x14ac:dyDescent="0.25">
      <c r="A306" s="3" t="s">
        <v>75</v>
      </c>
      <c r="B306" s="3" t="s">
        <v>76</v>
      </c>
      <c r="C306" s="3" t="s">
        <v>77</v>
      </c>
      <c r="D306" s="3" t="s">
        <v>78</v>
      </c>
      <c r="E306" s="3" t="s">
        <v>79</v>
      </c>
      <c r="F306" s="3" t="s">
        <v>188</v>
      </c>
      <c r="G306" s="3" t="s">
        <v>188</v>
      </c>
      <c r="H306" s="3" t="s">
        <v>536</v>
      </c>
      <c r="I306" s="3" t="s">
        <v>1643</v>
      </c>
      <c r="J306" s="3" t="s">
        <v>497</v>
      </c>
      <c r="K306" s="3" t="s">
        <v>206</v>
      </c>
      <c r="L306" s="3" t="s">
        <v>96</v>
      </c>
      <c r="M306" s="3" t="s">
        <v>1644</v>
      </c>
      <c r="N306" s="3" t="s">
        <v>87</v>
      </c>
      <c r="O306" s="3" t="s">
        <v>1645</v>
      </c>
      <c r="P306" s="3" t="s">
        <v>87</v>
      </c>
      <c r="Q306" s="3" t="s">
        <v>1646</v>
      </c>
      <c r="R306" s="3" t="s">
        <v>1646</v>
      </c>
      <c r="S306" s="3" t="s">
        <v>1646</v>
      </c>
      <c r="T306" s="3" t="s">
        <v>1646</v>
      </c>
      <c r="U306" s="3" t="s">
        <v>1646</v>
      </c>
      <c r="V306" s="3" t="s">
        <v>1646</v>
      </c>
      <c r="W306" s="3" t="s">
        <v>1646</v>
      </c>
      <c r="X306" s="3" t="s">
        <v>1646</v>
      </c>
      <c r="Y306" s="3" t="s">
        <v>1646</v>
      </c>
      <c r="Z306" s="3" t="s">
        <v>1646</v>
      </c>
      <c r="AA306" s="3" t="s">
        <v>1646</v>
      </c>
      <c r="AB306" s="3" t="s">
        <v>1646</v>
      </c>
      <c r="AC306" s="3" t="s">
        <v>1646</v>
      </c>
      <c r="AD306" s="3" t="s">
        <v>90</v>
      </c>
      <c r="AE306" s="3" t="s">
        <v>77</v>
      </c>
      <c r="AF306" s="7" t="s">
        <v>9557</v>
      </c>
    </row>
    <row r="307" spans="1:32" ht="15" customHeight="1" x14ac:dyDescent="0.25">
      <c r="A307" s="3" t="s">
        <v>75</v>
      </c>
      <c r="B307" s="3" t="s">
        <v>76</v>
      </c>
      <c r="C307" s="3" t="s">
        <v>77</v>
      </c>
      <c r="D307" s="3" t="s">
        <v>78</v>
      </c>
      <c r="E307" s="3" t="s">
        <v>79</v>
      </c>
      <c r="F307" s="3" t="s">
        <v>146</v>
      </c>
      <c r="G307" s="3" t="s">
        <v>146</v>
      </c>
      <c r="H307" s="3" t="s">
        <v>1284</v>
      </c>
      <c r="I307" s="3" t="s">
        <v>1647</v>
      </c>
      <c r="J307" s="3" t="s">
        <v>1648</v>
      </c>
      <c r="K307" s="3" t="s">
        <v>782</v>
      </c>
      <c r="L307" s="3" t="s">
        <v>85</v>
      </c>
      <c r="M307" s="3" t="s">
        <v>1649</v>
      </c>
      <c r="N307" s="3" t="s">
        <v>87</v>
      </c>
      <c r="O307" s="3" t="s">
        <v>1650</v>
      </c>
      <c r="P307" s="3" t="s">
        <v>87</v>
      </c>
      <c r="Q307" s="3" t="s">
        <v>1651</v>
      </c>
      <c r="R307" s="3" t="s">
        <v>1651</v>
      </c>
      <c r="S307" s="3" t="s">
        <v>1651</v>
      </c>
      <c r="T307" s="3" t="s">
        <v>1651</v>
      </c>
      <c r="U307" s="3" t="s">
        <v>1651</v>
      </c>
      <c r="V307" s="3" t="s">
        <v>1651</v>
      </c>
      <c r="W307" s="3" t="s">
        <v>1651</v>
      </c>
      <c r="X307" s="3" t="s">
        <v>1651</v>
      </c>
      <c r="Y307" s="3" t="s">
        <v>1651</v>
      </c>
      <c r="Z307" s="3" t="s">
        <v>1651</v>
      </c>
      <c r="AA307" s="3" t="s">
        <v>1651</v>
      </c>
      <c r="AB307" s="3" t="s">
        <v>1651</v>
      </c>
      <c r="AC307" s="3" t="s">
        <v>1651</v>
      </c>
      <c r="AD307" s="3" t="s">
        <v>90</v>
      </c>
      <c r="AE307" s="3" t="s">
        <v>77</v>
      </c>
      <c r="AF307" s="7" t="s">
        <v>9557</v>
      </c>
    </row>
    <row r="308" spans="1:32" ht="15" customHeight="1" x14ac:dyDescent="0.25">
      <c r="A308" s="3" t="s">
        <v>75</v>
      </c>
      <c r="B308" s="3" t="s">
        <v>76</v>
      </c>
      <c r="C308" s="3" t="s">
        <v>77</v>
      </c>
      <c r="D308" s="3" t="s">
        <v>78</v>
      </c>
      <c r="E308" s="3" t="s">
        <v>79</v>
      </c>
      <c r="F308" s="3" t="s">
        <v>188</v>
      </c>
      <c r="G308" s="3" t="s">
        <v>188</v>
      </c>
      <c r="H308" s="3" t="s">
        <v>1580</v>
      </c>
      <c r="I308" s="3" t="s">
        <v>1652</v>
      </c>
      <c r="J308" s="3" t="s">
        <v>1653</v>
      </c>
      <c r="K308" s="3" t="s">
        <v>892</v>
      </c>
      <c r="L308" s="3" t="s">
        <v>96</v>
      </c>
      <c r="M308" s="3" t="s">
        <v>662</v>
      </c>
      <c r="N308" s="3" t="s">
        <v>87</v>
      </c>
      <c r="O308" s="3" t="s">
        <v>1654</v>
      </c>
      <c r="P308" s="3" t="s">
        <v>87</v>
      </c>
      <c r="Q308" s="3" t="s">
        <v>1655</v>
      </c>
      <c r="R308" s="3" t="s">
        <v>1655</v>
      </c>
      <c r="S308" s="3" t="s">
        <v>1655</v>
      </c>
      <c r="T308" s="3" t="s">
        <v>1655</v>
      </c>
      <c r="U308" s="3" t="s">
        <v>1655</v>
      </c>
      <c r="V308" s="3" t="s">
        <v>1655</v>
      </c>
      <c r="W308" s="3" t="s">
        <v>1655</v>
      </c>
      <c r="X308" s="3" t="s">
        <v>1655</v>
      </c>
      <c r="Y308" s="3" t="s">
        <v>1655</v>
      </c>
      <c r="Z308" s="3" t="s">
        <v>1655</v>
      </c>
      <c r="AA308" s="3" t="s">
        <v>1655</v>
      </c>
      <c r="AB308" s="3" t="s">
        <v>1655</v>
      </c>
      <c r="AC308" s="3" t="s">
        <v>1655</v>
      </c>
      <c r="AD308" s="3" t="s">
        <v>90</v>
      </c>
      <c r="AE308" s="3" t="s">
        <v>77</v>
      </c>
      <c r="AF308" s="7" t="s">
        <v>9557</v>
      </c>
    </row>
    <row r="309" spans="1:32" ht="15" customHeight="1" x14ac:dyDescent="0.25">
      <c r="A309" s="3" t="s">
        <v>75</v>
      </c>
      <c r="B309" s="3" t="s">
        <v>76</v>
      </c>
      <c r="C309" s="3" t="s">
        <v>77</v>
      </c>
      <c r="D309" s="3" t="s">
        <v>78</v>
      </c>
      <c r="E309" s="3" t="s">
        <v>79</v>
      </c>
      <c r="F309" s="3" t="s">
        <v>92</v>
      </c>
      <c r="G309" s="3" t="s">
        <v>92</v>
      </c>
      <c r="H309" s="3" t="s">
        <v>1465</v>
      </c>
      <c r="I309" s="3" t="s">
        <v>1656</v>
      </c>
      <c r="J309" s="3" t="s">
        <v>1657</v>
      </c>
      <c r="K309" s="3" t="s">
        <v>1037</v>
      </c>
      <c r="L309" s="3" t="s">
        <v>85</v>
      </c>
      <c r="M309" s="3" t="s">
        <v>1658</v>
      </c>
      <c r="N309" s="3" t="s">
        <v>87</v>
      </c>
      <c r="O309" s="3" t="s">
        <v>1659</v>
      </c>
      <c r="P309" s="3" t="s">
        <v>87</v>
      </c>
      <c r="Q309" s="3" t="s">
        <v>1660</v>
      </c>
      <c r="R309" s="3" t="s">
        <v>1660</v>
      </c>
      <c r="S309" s="3" t="s">
        <v>1660</v>
      </c>
      <c r="T309" s="3" t="s">
        <v>1660</v>
      </c>
      <c r="U309" s="3" t="s">
        <v>1660</v>
      </c>
      <c r="V309" s="3" t="s">
        <v>1660</v>
      </c>
      <c r="W309" s="3" t="s">
        <v>1660</v>
      </c>
      <c r="X309" s="3" t="s">
        <v>1660</v>
      </c>
      <c r="Y309" s="3" t="s">
        <v>1660</v>
      </c>
      <c r="Z309" s="3" t="s">
        <v>1660</v>
      </c>
      <c r="AA309" s="3" t="s">
        <v>1660</v>
      </c>
      <c r="AB309" s="3" t="s">
        <v>1660</v>
      </c>
      <c r="AC309" s="3" t="s">
        <v>1660</v>
      </c>
      <c r="AD309" s="3" t="s">
        <v>90</v>
      </c>
      <c r="AE309" s="3" t="s">
        <v>77</v>
      </c>
      <c r="AF309" s="7" t="s">
        <v>9557</v>
      </c>
    </row>
    <row r="310" spans="1:32" ht="15" customHeight="1" x14ac:dyDescent="0.25">
      <c r="A310" s="3" t="s">
        <v>75</v>
      </c>
      <c r="B310" s="3" t="s">
        <v>76</v>
      </c>
      <c r="C310" s="3" t="s">
        <v>77</v>
      </c>
      <c r="D310" s="3" t="s">
        <v>78</v>
      </c>
      <c r="E310" s="3" t="s">
        <v>79</v>
      </c>
      <c r="F310" s="3" t="s">
        <v>610</v>
      </c>
      <c r="G310" s="3" t="s">
        <v>610</v>
      </c>
      <c r="H310" s="3" t="s">
        <v>107</v>
      </c>
      <c r="I310" s="3" t="s">
        <v>1061</v>
      </c>
      <c r="J310" s="3" t="s">
        <v>1661</v>
      </c>
      <c r="K310" s="3" t="s">
        <v>190</v>
      </c>
      <c r="L310" s="3" t="s">
        <v>85</v>
      </c>
      <c r="M310" s="3" t="s">
        <v>1662</v>
      </c>
      <c r="N310" s="3" t="s">
        <v>87</v>
      </c>
      <c r="O310" s="3" t="s">
        <v>1663</v>
      </c>
      <c r="P310" s="3" t="s">
        <v>87</v>
      </c>
      <c r="Q310" s="3" t="s">
        <v>1664</v>
      </c>
      <c r="R310" s="3" t="s">
        <v>1664</v>
      </c>
      <c r="S310" s="3" t="s">
        <v>1664</v>
      </c>
      <c r="T310" s="3" t="s">
        <v>1664</v>
      </c>
      <c r="U310" s="3" t="s">
        <v>1664</v>
      </c>
      <c r="V310" s="3" t="s">
        <v>1664</v>
      </c>
      <c r="W310" s="3" t="s">
        <v>1664</v>
      </c>
      <c r="X310" s="3" t="s">
        <v>1664</v>
      </c>
      <c r="Y310" s="3" t="s">
        <v>1664</v>
      </c>
      <c r="Z310" s="3" t="s">
        <v>1664</v>
      </c>
      <c r="AA310" s="3" t="s">
        <v>1664</v>
      </c>
      <c r="AB310" s="3" t="s">
        <v>1664</v>
      </c>
      <c r="AC310" s="3" t="s">
        <v>1664</v>
      </c>
      <c r="AD310" s="3" t="s">
        <v>90</v>
      </c>
      <c r="AE310" s="3" t="s">
        <v>77</v>
      </c>
      <c r="AF310" s="7" t="s">
        <v>9557</v>
      </c>
    </row>
    <row r="311" spans="1:32" ht="15" customHeight="1" x14ac:dyDescent="0.25">
      <c r="A311" s="3" t="s">
        <v>75</v>
      </c>
      <c r="B311" s="3" t="s">
        <v>76</v>
      </c>
      <c r="C311" s="3" t="s">
        <v>77</v>
      </c>
      <c r="D311" s="3" t="s">
        <v>78</v>
      </c>
      <c r="E311" s="3" t="s">
        <v>79</v>
      </c>
      <c r="F311" s="3" t="s">
        <v>229</v>
      </c>
      <c r="G311" s="3" t="s">
        <v>229</v>
      </c>
      <c r="H311" s="3" t="s">
        <v>1162</v>
      </c>
      <c r="I311" s="3" t="s">
        <v>1665</v>
      </c>
      <c r="J311" s="3" t="s">
        <v>492</v>
      </c>
      <c r="K311" s="3" t="s">
        <v>842</v>
      </c>
      <c r="L311" s="3" t="s">
        <v>96</v>
      </c>
      <c r="M311" s="3" t="s">
        <v>1666</v>
      </c>
      <c r="N311" s="3" t="s">
        <v>87</v>
      </c>
      <c r="O311" s="3" t="s">
        <v>1667</v>
      </c>
      <c r="P311" s="3" t="s">
        <v>87</v>
      </c>
      <c r="Q311" s="3" t="s">
        <v>1668</v>
      </c>
      <c r="R311" s="3" t="s">
        <v>1668</v>
      </c>
      <c r="S311" s="3" t="s">
        <v>1668</v>
      </c>
      <c r="T311" s="3" t="s">
        <v>1668</v>
      </c>
      <c r="U311" s="3" t="s">
        <v>1668</v>
      </c>
      <c r="V311" s="3" t="s">
        <v>1668</v>
      </c>
      <c r="W311" s="3" t="s">
        <v>1668</v>
      </c>
      <c r="X311" s="3" t="s">
        <v>1668</v>
      </c>
      <c r="Y311" s="3" t="s">
        <v>1668</v>
      </c>
      <c r="Z311" s="3" t="s">
        <v>1668</v>
      </c>
      <c r="AA311" s="3" t="s">
        <v>1668</v>
      </c>
      <c r="AB311" s="3" t="s">
        <v>1668</v>
      </c>
      <c r="AC311" s="3" t="s">
        <v>1668</v>
      </c>
      <c r="AD311" s="3" t="s">
        <v>90</v>
      </c>
      <c r="AE311" s="3" t="s">
        <v>77</v>
      </c>
      <c r="AF311" s="7" t="s">
        <v>9557</v>
      </c>
    </row>
    <row r="312" spans="1:32" ht="15" customHeight="1" x14ac:dyDescent="0.25">
      <c r="A312" s="3" t="s">
        <v>75</v>
      </c>
      <c r="B312" s="3" t="s">
        <v>76</v>
      </c>
      <c r="C312" s="3" t="s">
        <v>77</v>
      </c>
      <c r="D312" s="3" t="s">
        <v>78</v>
      </c>
      <c r="E312" s="3" t="s">
        <v>79</v>
      </c>
      <c r="F312" s="3" t="s">
        <v>146</v>
      </c>
      <c r="G312" s="3" t="s">
        <v>146</v>
      </c>
      <c r="H312" s="3" t="s">
        <v>937</v>
      </c>
      <c r="I312" s="3" t="s">
        <v>522</v>
      </c>
      <c r="J312" s="3" t="s">
        <v>1669</v>
      </c>
      <c r="K312" s="3" t="s">
        <v>206</v>
      </c>
      <c r="L312" s="3" t="s">
        <v>85</v>
      </c>
      <c r="M312" s="3" t="s">
        <v>1670</v>
      </c>
      <c r="N312" s="3" t="s">
        <v>87</v>
      </c>
      <c r="O312" s="3" t="s">
        <v>1671</v>
      </c>
      <c r="P312" s="3" t="s">
        <v>87</v>
      </c>
      <c r="Q312" s="3" t="s">
        <v>1672</v>
      </c>
      <c r="R312" s="3" t="s">
        <v>1672</v>
      </c>
      <c r="S312" s="3" t="s">
        <v>1672</v>
      </c>
      <c r="T312" s="3" t="s">
        <v>1672</v>
      </c>
      <c r="U312" s="3" t="s">
        <v>1672</v>
      </c>
      <c r="V312" s="3" t="s">
        <v>1672</v>
      </c>
      <c r="W312" s="3" t="s">
        <v>1672</v>
      </c>
      <c r="X312" s="3" t="s">
        <v>1672</v>
      </c>
      <c r="Y312" s="3" t="s">
        <v>1672</v>
      </c>
      <c r="Z312" s="3" t="s">
        <v>1672</v>
      </c>
      <c r="AA312" s="3" t="s">
        <v>1672</v>
      </c>
      <c r="AB312" s="3" t="s">
        <v>1672</v>
      </c>
      <c r="AC312" s="3" t="s">
        <v>1672</v>
      </c>
      <c r="AD312" s="3" t="s">
        <v>90</v>
      </c>
      <c r="AE312" s="3" t="s">
        <v>77</v>
      </c>
      <c r="AF312" s="7" t="s">
        <v>9557</v>
      </c>
    </row>
    <row r="313" spans="1:32" ht="15" customHeight="1" x14ac:dyDescent="0.25">
      <c r="A313" s="3" t="s">
        <v>75</v>
      </c>
      <c r="B313" s="3" t="s">
        <v>76</v>
      </c>
      <c r="C313" s="3" t="s">
        <v>77</v>
      </c>
      <c r="D313" s="3" t="s">
        <v>78</v>
      </c>
      <c r="E313" s="3" t="s">
        <v>4</v>
      </c>
      <c r="F313" s="3" t="s">
        <v>1673</v>
      </c>
      <c r="G313" s="3" t="s">
        <v>1673</v>
      </c>
      <c r="H313" s="3" t="s">
        <v>964</v>
      </c>
      <c r="I313" s="3" t="s">
        <v>1674</v>
      </c>
      <c r="J313" s="3" t="s">
        <v>1648</v>
      </c>
      <c r="K313" s="3" t="s">
        <v>84</v>
      </c>
      <c r="L313" s="3" t="s">
        <v>85</v>
      </c>
      <c r="M313" s="3" t="s">
        <v>1675</v>
      </c>
      <c r="N313" s="3" t="s">
        <v>87</v>
      </c>
      <c r="O313" s="3" t="s">
        <v>1676</v>
      </c>
      <c r="P313" s="3" t="s">
        <v>87</v>
      </c>
      <c r="Q313" s="3" t="s">
        <v>1677</v>
      </c>
      <c r="R313" s="3" t="s">
        <v>1677</v>
      </c>
      <c r="S313" s="3" t="s">
        <v>1677</v>
      </c>
      <c r="T313" s="3" t="s">
        <v>1677</v>
      </c>
      <c r="U313" s="3" t="s">
        <v>1677</v>
      </c>
      <c r="V313" s="3" t="s">
        <v>1677</v>
      </c>
      <c r="W313" s="3" t="s">
        <v>1677</v>
      </c>
      <c r="X313" s="3" t="s">
        <v>1677</v>
      </c>
      <c r="Y313" s="3" t="s">
        <v>1677</v>
      </c>
      <c r="Z313" s="3" t="s">
        <v>1677</v>
      </c>
      <c r="AA313" s="3" t="s">
        <v>1677</v>
      </c>
      <c r="AB313" s="3" t="s">
        <v>1677</v>
      </c>
      <c r="AC313" s="3" t="s">
        <v>1677</v>
      </c>
      <c r="AD313" s="3" t="s">
        <v>90</v>
      </c>
      <c r="AE313" s="3" t="s">
        <v>77</v>
      </c>
      <c r="AF313" s="7" t="s">
        <v>9557</v>
      </c>
    </row>
    <row r="314" spans="1:32" ht="15" customHeight="1" x14ac:dyDescent="0.25">
      <c r="A314" s="3" t="s">
        <v>75</v>
      </c>
      <c r="B314" s="3" t="s">
        <v>76</v>
      </c>
      <c r="C314" s="3" t="s">
        <v>77</v>
      </c>
      <c r="D314" s="3" t="s">
        <v>78</v>
      </c>
      <c r="E314" s="3" t="s">
        <v>79</v>
      </c>
      <c r="F314" s="3" t="s">
        <v>188</v>
      </c>
      <c r="G314" s="3" t="s">
        <v>188</v>
      </c>
      <c r="H314" s="3" t="s">
        <v>352</v>
      </c>
      <c r="I314" s="3" t="s">
        <v>1678</v>
      </c>
      <c r="J314" s="3" t="s">
        <v>1679</v>
      </c>
      <c r="K314" s="3" t="s">
        <v>782</v>
      </c>
      <c r="L314" s="3" t="s">
        <v>96</v>
      </c>
      <c r="M314" s="3" t="s">
        <v>1680</v>
      </c>
      <c r="N314" s="3" t="s">
        <v>87</v>
      </c>
      <c r="O314" s="3" t="s">
        <v>1681</v>
      </c>
      <c r="P314" s="3" t="s">
        <v>87</v>
      </c>
      <c r="Q314" s="3" t="s">
        <v>1682</v>
      </c>
      <c r="R314" s="3" t="s">
        <v>1682</v>
      </c>
      <c r="S314" s="3" t="s">
        <v>1682</v>
      </c>
      <c r="T314" s="3" t="s">
        <v>1682</v>
      </c>
      <c r="U314" s="3" t="s">
        <v>1682</v>
      </c>
      <c r="V314" s="3" t="s">
        <v>1682</v>
      </c>
      <c r="W314" s="3" t="s">
        <v>1682</v>
      </c>
      <c r="X314" s="3" t="s">
        <v>1682</v>
      </c>
      <c r="Y314" s="3" t="s">
        <v>1682</v>
      </c>
      <c r="Z314" s="3" t="s">
        <v>1682</v>
      </c>
      <c r="AA314" s="3" t="s">
        <v>1682</v>
      </c>
      <c r="AB314" s="3" t="s">
        <v>1682</v>
      </c>
      <c r="AC314" s="3" t="s">
        <v>1682</v>
      </c>
      <c r="AD314" s="3" t="s">
        <v>90</v>
      </c>
      <c r="AE314" s="3" t="s">
        <v>77</v>
      </c>
      <c r="AF314" s="7" t="s">
        <v>9557</v>
      </c>
    </row>
    <row r="315" spans="1:32" ht="15" customHeight="1" x14ac:dyDescent="0.25">
      <c r="A315" s="3" t="s">
        <v>75</v>
      </c>
      <c r="B315" s="3" t="s">
        <v>76</v>
      </c>
      <c r="C315" s="3" t="s">
        <v>77</v>
      </c>
      <c r="D315" s="3" t="s">
        <v>78</v>
      </c>
      <c r="E315" s="3" t="s">
        <v>79</v>
      </c>
      <c r="F315" s="3" t="s">
        <v>130</v>
      </c>
      <c r="G315" s="3" t="s">
        <v>130</v>
      </c>
      <c r="H315" s="3" t="s">
        <v>890</v>
      </c>
      <c r="I315" s="3" t="s">
        <v>1683</v>
      </c>
      <c r="J315" s="3" t="s">
        <v>817</v>
      </c>
      <c r="K315" s="3" t="s">
        <v>1684</v>
      </c>
      <c r="L315" s="3" t="s">
        <v>96</v>
      </c>
      <c r="M315" s="3" t="s">
        <v>1685</v>
      </c>
      <c r="N315" s="3" t="s">
        <v>87</v>
      </c>
      <c r="O315" s="3" t="s">
        <v>1686</v>
      </c>
      <c r="P315" s="3" t="s">
        <v>87</v>
      </c>
      <c r="Q315" s="3" t="s">
        <v>1687</v>
      </c>
      <c r="R315" s="3" t="s">
        <v>1687</v>
      </c>
      <c r="S315" s="3" t="s">
        <v>1687</v>
      </c>
      <c r="T315" s="3" t="s">
        <v>1687</v>
      </c>
      <c r="U315" s="3" t="s">
        <v>1687</v>
      </c>
      <c r="V315" s="3" t="s">
        <v>1687</v>
      </c>
      <c r="W315" s="3" t="s">
        <v>1687</v>
      </c>
      <c r="X315" s="3" t="s">
        <v>1687</v>
      </c>
      <c r="Y315" s="3" t="s">
        <v>1687</v>
      </c>
      <c r="Z315" s="3" t="s">
        <v>1687</v>
      </c>
      <c r="AA315" s="3" t="s">
        <v>1687</v>
      </c>
      <c r="AB315" s="3" t="s">
        <v>1687</v>
      </c>
      <c r="AC315" s="3" t="s">
        <v>1687</v>
      </c>
      <c r="AD315" s="3" t="s">
        <v>90</v>
      </c>
      <c r="AE315" s="3" t="s">
        <v>77</v>
      </c>
      <c r="AF315" s="7" t="s">
        <v>9557</v>
      </c>
    </row>
    <row r="316" spans="1:32" ht="15" customHeight="1" x14ac:dyDescent="0.25">
      <c r="A316" s="3" t="s">
        <v>75</v>
      </c>
      <c r="B316" s="3" t="s">
        <v>76</v>
      </c>
      <c r="C316" s="3" t="s">
        <v>77</v>
      </c>
      <c r="D316" s="3" t="s">
        <v>78</v>
      </c>
      <c r="E316" s="3" t="s">
        <v>79</v>
      </c>
      <c r="F316" s="3" t="s">
        <v>146</v>
      </c>
      <c r="G316" s="3" t="s">
        <v>146</v>
      </c>
      <c r="H316" s="3" t="s">
        <v>536</v>
      </c>
      <c r="I316" s="3" t="s">
        <v>1688</v>
      </c>
      <c r="J316" s="3" t="s">
        <v>842</v>
      </c>
      <c r="K316" s="3" t="s">
        <v>1689</v>
      </c>
      <c r="L316" s="3" t="s">
        <v>96</v>
      </c>
      <c r="M316" s="3" t="s">
        <v>1690</v>
      </c>
      <c r="N316" s="3" t="s">
        <v>87</v>
      </c>
      <c r="O316" s="3" t="s">
        <v>1691</v>
      </c>
      <c r="P316" s="3" t="s">
        <v>87</v>
      </c>
      <c r="Q316" s="3" t="s">
        <v>1692</v>
      </c>
      <c r="R316" s="3" t="s">
        <v>1692</v>
      </c>
      <c r="S316" s="3" t="s">
        <v>1692</v>
      </c>
      <c r="T316" s="3" t="s">
        <v>1692</v>
      </c>
      <c r="U316" s="3" t="s">
        <v>1692</v>
      </c>
      <c r="V316" s="3" t="s">
        <v>1692</v>
      </c>
      <c r="W316" s="3" t="s">
        <v>1692</v>
      </c>
      <c r="X316" s="3" t="s">
        <v>1692</v>
      </c>
      <c r="Y316" s="3" t="s">
        <v>1692</v>
      </c>
      <c r="Z316" s="3" t="s">
        <v>1692</v>
      </c>
      <c r="AA316" s="3" t="s">
        <v>1692</v>
      </c>
      <c r="AB316" s="3" t="s">
        <v>1692</v>
      </c>
      <c r="AC316" s="3" t="s">
        <v>1692</v>
      </c>
      <c r="AD316" s="3" t="s">
        <v>90</v>
      </c>
      <c r="AE316" s="3" t="s">
        <v>77</v>
      </c>
      <c r="AF316" s="7" t="s">
        <v>9557</v>
      </c>
    </row>
    <row r="317" spans="1:32" ht="15" customHeight="1" x14ac:dyDescent="0.25">
      <c r="A317" s="3" t="s">
        <v>75</v>
      </c>
      <c r="B317" s="3" t="s">
        <v>76</v>
      </c>
      <c r="C317" s="3" t="s">
        <v>77</v>
      </c>
      <c r="D317" s="3" t="s">
        <v>78</v>
      </c>
      <c r="E317" s="3" t="s">
        <v>79</v>
      </c>
      <c r="F317" s="3" t="s">
        <v>146</v>
      </c>
      <c r="G317" s="3" t="s">
        <v>146</v>
      </c>
      <c r="H317" s="3" t="s">
        <v>211</v>
      </c>
      <c r="I317" s="3" t="s">
        <v>1027</v>
      </c>
      <c r="J317" s="3" t="s">
        <v>1693</v>
      </c>
      <c r="K317" s="3" t="s">
        <v>1694</v>
      </c>
      <c r="L317" s="3" t="s">
        <v>96</v>
      </c>
      <c r="M317" s="3" t="s">
        <v>1695</v>
      </c>
      <c r="N317" s="3" t="s">
        <v>87</v>
      </c>
      <c r="O317" s="3" t="s">
        <v>1696</v>
      </c>
      <c r="P317" s="3" t="s">
        <v>87</v>
      </c>
      <c r="Q317" s="3" t="s">
        <v>1697</v>
      </c>
      <c r="R317" s="3" t="s">
        <v>1697</v>
      </c>
      <c r="S317" s="3" t="s">
        <v>1697</v>
      </c>
      <c r="T317" s="3" t="s">
        <v>1697</v>
      </c>
      <c r="U317" s="3" t="s">
        <v>1697</v>
      </c>
      <c r="V317" s="3" t="s">
        <v>1697</v>
      </c>
      <c r="W317" s="3" t="s">
        <v>1697</v>
      </c>
      <c r="X317" s="3" t="s">
        <v>1697</v>
      </c>
      <c r="Y317" s="3" t="s">
        <v>1697</v>
      </c>
      <c r="Z317" s="3" t="s">
        <v>1697</v>
      </c>
      <c r="AA317" s="3" t="s">
        <v>1697</v>
      </c>
      <c r="AB317" s="3" t="s">
        <v>1697</v>
      </c>
      <c r="AC317" s="3" t="s">
        <v>1697</v>
      </c>
      <c r="AD317" s="3" t="s">
        <v>90</v>
      </c>
      <c r="AE317" s="3" t="s">
        <v>77</v>
      </c>
      <c r="AF317" s="7" t="s">
        <v>9557</v>
      </c>
    </row>
    <row r="318" spans="1:32" ht="15" customHeight="1" x14ac:dyDescent="0.25">
      <c r="A318" s="3" t="s">
        <v>75</v>
      </c>
      <c r="B318" s="3" t="s">
        <v>76</v>
      </c>
      <c r="C318" s="3" t="s">
        <v>77</v>
      </c>
      <c r="D318" s="3" t="s">
        <v>78</v>
      </c>
      <c r="E318" s="3" t="s">
        <v>79</v>
      </c>
      <c r="F318" s="3" t="s">
        <v>188</v>
      </c>
      <c r="G318" s="3" t="s">
        <v>188</v>
      </c>
      <c r="H318" s="3" t="s">
        <v>552</v>
      </c>
      <c r="I318" s="3" t="s">
        <v>94</v>
      </c>
      <c r="J318" s="3" t="s">
        <v>1698</v>
      </c>
      <c r="K318" s="3" t="s">
        <v>84</v>
      </c>
      <c r="L318" s="3" t="s">
        <v>96</v>
      </c>
      <c r="M318" s="3" t="s">
        <v>1699</v>
      </c>
      <c r="N318" s="3" t="s">
        <v>87</v>
      </c>
      <c r="O318" s="3" t="s">
        <v>1700</v>
      </c>
      <c r="P318" s="3" t="s">
        <v>87</v>
      </c>
      <c r="Q318" s="3" t="s">
        <v>1701</v>
      </c>
      <c r="R318" s="3" t="s">
        <v>1701</v>
      </c>
      <c r="S318" s="3" t="s">
        <v>1701</v>
      </c>
      <c r="T318" s="3" t="s">
        <v>1701</v>
      </c>
      <c r="U318" s="3" t="s">
        <v>1701</v>
      </c>
      <c r="V318" s="3" t="s">
        <v>1701</v>
      </c>
      <c r="W318" s="3" t="s">
        <v>1701</v>
      </c>
      <c r="X318" s="3" t="s">
        <v>1701</v>
      </c>
      <c r="Y318" s="3" t="s">
        <v>1701</v>
      </c>
      <c r="Z318" s="3" t="s">
        <v>1701</v>
      </c>
      <c r="AA318" s="3" t="s">
        <v>1701</v>
      </c>
      <c r="AB318" s="3" t="s">
        <v>1701</v>
      </c>
      <c r="AC318" s="3" t="s">
        <v>1701</v>
      </c>
      <c r="AD318" s="3" t="s">
        <v>90</v>
      </c>
      <c r="AE318" s="3" t="s">
        <v>77</v>
      </c>
      <c r="AF318" s="7" t="s">
        <v>9557</v>
      </c>
    </row>
    <row r="319" spans="1:32" ht="15" customHeight="1" x14ac:dyDescent="0.25">
      <c r="A319" s="3" t="s">
        <v>75</v>
      </c>
      <c r="B319" s="3" t="s">
        <v>76</v>
      </c>
      <c r="C319" s="3" t="s">
        <v>77</v>
      </c>
      <c r="D319" s="3" t="s">
        <v>78</v>
      </c>
      <c r="E319" s="3" t="s">
        <v>79</v>
      </c>
      <c r="F319" s="3" t="s">
        <v>146</v>
      </c>
      <c r="G319" s="3" t="s">
        <v>146</v>
      </c>
      <c r="H319" s="3" t="s">
        <v>258</v>
      </c>
      <c r="I319" s="3" t="s">
        <v>1674</v>
      </c>
      <c r="J319" s="3" t="s">
        <v>134</v>
      </c>
      <c r="K319" s="3" t="s">
        <v>190</v>
      </c>
      <c r="L319" s="3" t="s">
        <v>85</v>
      </c>
      <c r="M319" s="3" t="s">
        <v>1702</v>
      </c>
      <c r="N319" s="3" t="s">
        <v>87</v>
      </c>
      <c r="O319" s="3" t="s">
        <v>1703</v>
      </c>
      <c r="P319" s="3" t="s">
        <v>87</v>
      </c>
      <c r="Q319" s="3" t="s">
        <v>1704</v>
      </c>
      <c r="R319" s="3" t="s">
        <v>1704</v>
      </c>
      <c r="S319" s="3" t="s">
        <v>1704</v>
      </c>
      <c r="T319" s="3" t="s">
        <v>1704</v>
      </c>
      <c r="U319" s="3" t="s">
        <v>1704</v>
      </c>
      <c r="V319" s="3" t="s">
        <v>1704</v>
      </c>
      <c r="W319" s="3" t="s">
        <v>1704</v>
      </c>
      <c r="X319" s="3" t="s">
        <v>1704</v>
      </c>
      <c r="Y319" s="3" t="s">
        <v>1704</v>
      </c>
      <c r="Z319" s="3" t="s">
        <v>1704</v>
      </c>
      <c r="AA319" s="3" t="s">
        <v>1704</v>
      </c>
      <c r="AB319" s="3" t="s">
        <v>1704</v>
      </c>
      <c r="AC319" s="3" t="s">
        <v>1704</v>
      </c>
      <c r="AD319" s="3" t="s">
        <v>90</v>
      </c>
      <c r="AE319" s="3" t="s">
        <v>77</v>
      </c>
      <c r="AF319" s="7" t="s">
        <v>9557</v>
      </c>
    </row>
    <row r="320" spans="1:32" ht="15" customHeight="1" x14ac:dyDescent="0.25">
      <c r="A320" s="3" t="s">
        <v>75</v>
      </c>
      <c r="B320" s="3" t="s">
        <v>76</v>
      </c>
      <c r="C320" s="3" t="s">
        <v>77</v>
      </c>
      <c r="D320" s="3" t="s">
        <v>78</v>
      </c>
      <c r="E320" s="3" t="s">
        <v>79</v>
      </c>
      <c r="F320" s="3" t="s">
        <v>114</v>
      </c>
      <c r="G320" s="3" t="s">
        <v>114</v>
      </c>
      <c r="H320" s="3" t="s">
        <v>973</v>
      </c>
      <c r="I320" s="3" t="s">
        <v>1705</v>
      </c>
      <c r="J320" s="3" t="s">
        <v>1706</v>
      </c>
      <c r="K320" s="3" t="s">
        <v>133</v>
      </c>
      <c r="L320" s="3" t="s">
        <v>85</v>
      </c>
      <c r="M320" s="3" t="s">
        <v>1707</v>
      </c>
      <c r="N320" s="3" t="s">
        <v>87</v>
      </c>
      <c r="O320" s="3" t="s">
        <v>1708</v>
      </c>
      <c r="P320" s="3" t="s">
        <v>87</v>
      </c>
      <c r="Q320" s="3" t="s">
        <v>1709</v>
      </c>
      <c r="R320" s="3" t="s">
        <v>1709</v>
      </c>
      <c r="S320" s="3" t="s">
        <v>1709</v>
      </c>
      <c r="T320" s="3" t="s">
        <v>1709</v>
      </c>
      <c r="U320" s="3" t="s">
        <v>1709</v>
      </c>
      <c r="V320" s="3" t="s">
        <v>1709</v>
      </c>
      <c r="W320" s="3" t="s">
        <v>1709</v>
      </c>
      <c r="X320" s="3" t="s">
        <v>1709</v>
      </c>
      <c r="Y320" s="3" t="s">
        <v>1709</v>
      </c>
      <c r="Z320" s="3" t="s">
        <v>1709</v>
      </c>
      <c r="AA320" s="3" t="s">
        <v>1709</v>
      </c>
      <c r="AB320" s="3" t="s">
        <v>1709</v>
      </c>
      <c r="AC320" s="3" t="s">
        <v>1709</v>
      </c>
      <c r="AD320" s="3" t="s">
        <v>90</v>
      </c>
      <c r="AE320" s="3" t="s">
        <v>77</v>
      </c>
      <c r="AF320" s="7" t="s">
        <v>9557</v>
      </c>
    </row>
    <row r="321" spans="1:32" ht="15" customHeight="1" x14ac:dyDescent="0.25">
      <c r="A321" s="3" t="s">
        <v>75</v>
      </c>
      <c r="B321" s="3" t="s">
        <v>76</v>
      </c>
      <c r="C321" s="3" t="s">
        <v>77</v>
      </c>
      <c r="D321" s="3" t="s">
        <v>78</v>
      </c>
      <c r="E321" s="3" t="s">
        <v>79</v>
      </c>
      <c r="F321" s="3" t="s">
        <v>659</v>
      </c>
      <c r="G321" s="3" t="s">
        <v>659</v>
      </c>
      <c r="H321" s="3" t="s">
        <v>276</v>
      </c>
      <c r="I321" s="3" t="s">
        <v>1710</v>
      </c>
      <c r="J321" s="3" t="s">
        <v>134</v>
      </c>
      <c r="K321" s="3" t="s">
        <v>304</v>
      </c>
      <c r="L321" s="3" t="s">
        <v>96</v>
      </c>
      <c r="M321" s="3" t="s">
        <v>1711</v>
      </c>
      <c r="N321" s="3" t="s">
        <v>87</v>
      </c>
      <c r="O321" s="3" t="s">
        <v>1712</v>
      </c>
      <c r="P321" s="3" t="s">
        <v>87</v>
      </c>
      <c r="Q321" s="3" t="s">
        <v>1713</v>
      </c>
      <c r="R321" s="3" t="s">
        <v>1713</v>
      </c>
      <c r="S321" s="3" t="s">
        <v>1713</v>
      </c>
      <c r="T321" s="3" t="s">
        <v>1713</v>
      </c>
      <c r="U321" s="3" t="s">
        <v>1713</v>
      </c>
      <c r="V321" s="3" t="s">
        <v>1713</v>
      </c>
      <c r="W321" s="3" t="s">
        <v>1713</v>
      </c>
      <c r="X321" s="3" t="s">
        <v>1713</v>
      </c>
      <c r="Y321" s="3" t="s">
        <v>1713</v>
      </c>
      <c r="Z321" s="3" t="s">
        <v>1713</v>
      </c>
      <c r="AA321" s="3" t="s">
        <v>1713</v>
      </c>
      <c r="AB321" s="3" t="s">
        <v>1713</v>
      </c>
      <c r="AC321" s="3" t="s">
        <v>1713</v>
      </c>
      <c r="AD321" s="3" t="s">
        <v>90</v>
      </c>
      <c r="AE321" s="3" t="s">
        <v>77</v>
      </c>
      <c r="AF321" s="7" t="s">
        <v>9557</v>
      </c>
    </row>
    <row r="322" spans="1:32" ht="15" customHeight="1" x14ac:dyDescent="0.25">
      <c r="A322" s="3" t="s">
        <v>75</v>
      </c>
      <c r="B322" s="3" t="s">
        <v>76</v>
      </c>
      <c r="C322" s="3" t="s">
        <v>77</v>
      </c>
      <c r="D322" s="3" t="s">
        <v>78</v>
      </c>
      <c r="E322" s="3" t="s">
        <v>79</v>
      </c>
      <c r="F322" s="3" t="s">
        <v>188</v>
      </c>
      <c r="G322" s="3" t="s">
        <v>188</v>
      </c>
      <c r="H322" s="3" t="s">
        <v>552</v>
      </c>
      <c r="I322" s="3" t="s">
        <v>1046</v>
      </c>
      <c r="J322" s="3" t="s">
        <v>1714</v>
      </c>
      <c r="K322" s="3" t="s">
        <v>1497</v>
      </c>
      <c r="L322" s="3" t="s">
        <v>96</v>
      </c>
      <c r="M322" s="3" t="s">
        <v>1715</v>
      </c>
      <c r="N322" s="3" t="s">
        <v>87</v>
      </c>
      <c r="O322" s="3" t="s">
        <v>1716</v>
      </c>
      <c r="P322" s="3" t="s">
        <v>87</v>
      </c>
      <c r="Q322" s="3" t="s">
        <v>1717</v>
      </c>
      <c r="R322" s="3" t="s">
        <v>1717</v>
      </c>
      <c r="S322" s="3" t="s">
        <v>1717</v>
      </c>
      <c r="T322" s="3" t="s">
        <v>1717</v>
      </c>
      <c r="U322" s="3" t="s">
        <v>1717</v>
      </c>
      <c r="V322" s="3" t="s">
        <v>1717</v>
      </c>
      <c r="W322" s="3" t="s">
        <v>1717</v>
      </c>
      <c r="X322" s="3" t="s">
        <v>1717</v>
      </c>
      <c r="Y322" s="3" t="s">
        <v>1717</v>
      </c>
      <c r="Z322" s="3" t="s">
        <v>1717</v>
      </c>
      <c r="AA322" s="3" t="s">
        <v>1717</v>
      </c>
      <c r="AB322" s="3" t="s">
        <v>1717</v>
      </c>
      <c r="AC322" s="3" t="s">
        <v>1717</v>
      </c>
      <c r="AD322" s="3" t="s">
        <v>90</v>
      </c>
      <c r="AE322" s="3" t="s">
        <v>77</v>
      </c>
      <c r="AF322" s="7" t="s">
        <v>9557</v>
      </c>
    </row>
    <row r="323" spans="1:32" ht="15" customHeight="1" x14ac:dyDescent="0.25">
      <c r="A323" s="3" t="s">
        <v>75</v>
      </c>
      <c r="B323" s="3" t="s">
        <v>76</v>
      </c>
      <c r="C323" s="3" t="s">
        <v>77</v>
      </c>
      <c r="D323" s="3" t="s">
        <v>78</v>
      </c>
      <c r="E323" s="3" t="s">
        <v>79</v>
      </c>
      <c r="F323" s="3" t="s">
        <v>114</v>
      </c>
      <c r="G323" s="3" t="s">
        <v>114</v>
      </c>
      <c r="H323" s="3" t="s">
        <v>244</v>
      </c>
      <c r="I323" s="3" t="s">
        <v>572</v>
      </c>
      <c r="J323" s="3" t="s">
        <v>492</v>
      </c>
      <c r="K323" s="3" t="s">
        <v>206</v>
      </c>
      <c r="L323" s="3" t="s">
        <v>85</v>
      </c>
      <c r="M323" s="3" t="s">
        <v>1718</v>
      </c>
      <c r="N323" s="3" t="s">
        <v>87</v>
      </c>
      <c r="O323" s="3" t="s">
        <v>1719</v>
      </c>
      <c r="P323" s="3" t="s">
        <v>87</v>
      </c>
      <c r="Q323" s="3" t="s">
        <v>1720</v>
      </c>
      <c r="R323" s="3" t="s">
        <v>1720</v>
      </c>
      <c r="S323" s="3" t="s">
        <v>1720</v>
      </c>
      <c r="T323" s="3" t="s">
        <v>1720</v>
      </c>
      <c r="U323" s="3" t="s">
        <v>1720</v>
      </c>
      <c r="V323" s="3" t="s">
        <v>1720</v>
      </c>
      <c r="W323" s="3" t="s">
        <v>1720</v>
      </c>
      <c r="X323" s="3" t="s">
        <v>1720</v>
      </c>
      <c r="Y323" s="3" t="s">
        <v>1720</v>
      </c>
      <c r="Z323" s="3" t="s">
        <v>1720</v>
      </c>
      <c r="AA323" s="3" t="s">
        <v>1720</v>
      </c>
      <c r="AB323" s="3" t="s">
        <v>1720</v>
      </c>
      <c r="AC323" s="3" t="s">
        <v>1720</v>
      </c>
      <c r="AD323" s="3" t="s">
        <v>90</v>
      </c>
      <c r="AE323" s="3" t="s">
        <v>77</v>
      </c>
      <c r="AF323" s="7" t="s">
        <v>9557</v>
      </c>
    </row>
    <row r="324" spans="1:32" ht="15" customHeight="1" x14ac:dyDescent="0.25">
      <c r="A324" s="3" t="s">
        <v>75</v>
      </c>
      <c r="B324" s="3" t="s">
        <v>76</v>
      </c>
      <c r="C324" s="3" t="s">
        <v>77</v>
      </c>
      <c r="D324" s="3" t="s">
        <v>78</v>
      </c>
      <c r="E324" s="3" t="s">
        <v>79</v>
      </c>
      <c r="F324" s="3" t="s">
        <v>1324</v>
      </c>
      <c r="G324" s="3" t="s">
        <v>1324</v>
      </c>
      <c r="H324" s="3" t="s">
        <v>366</v>
      </c>
      <c r="I324" s="3" t="s">
        <v>1721</v>
      </c>
      <c r="J324" s="3" t="s">
        <v>1722</v>
      </c>
      <c r="K324" s="3" t="s">
        <v>1723</v>
      </c>
      <c r="L324" s="3" t="s">
        <v>85</v>
      </c>
      <c r="M324" s="3" t="s">
        <v>1471</v>
      </c>
      <c r="N324" s="3" t="s">
        <v>87</v>
      </c>
      <c r="O324" s="3" t="s">
        <v>1724</v>
      </c>
      <c r="P324" s="3" t="s">
        <v>87</v>
      </c>
      <c r="Q324" s="3" t="s">
        <v>1725</v>
      </c>
      <c r="R324" s="3" t="s">
        <v>1725</v>
      </c>
      <c r="S324" s="3" t="s">
        <v>1725</v>
      </c>
      <c r="T324" s="3" t="s">
        <v>1725</v>
      </c>
      <c r="U324" s="3" t="s">
        <v>1725</v>
      </c>
      <c r="V324" s="3" t="s">
        <v>1725</v>
      </c>
      <c r="W324" s="3" t="s">
        <v>1725</v>
      </c>
      <c r="X324" s="3" t="s">
        <v>1725</v>
      </c>
      <c r="Y324" s="3" t="s">
        <v>1725</v>
      </c>
      <c r="Z324" s="3" t="s">
        <v>1725</v>
      </c>
      <c r="AA324" s="3" t="s">
        <v>1725</v>
      </c>
      <c r="AB324" s="3" t="s">
        <v>1725</v>
      </c>
      <c r="AC324" s="3" t="s">
        <v>1725</v>
      </c>
      <c r="AD324" s="3" t="s">
        <v>90</v>
      </c>
      <c r="AE324" s="3" t="s">
        <v>77</v>
      </c>
      <c r="AF324" s="7" t="s">
        <v>9557</v>
      </c>
    </row>
    <row r="325" spans="1:32" ht="15" customHeight="1" x14ac:dyDescent="0.25">
      <c r="A325" s="3" t="s">
        <v>75</v>
      </c>
      <c r="B325" s="3" t="s">
        <v>76</v>
      </c>
      <c r="C325" s="3" t="s">
        <v>77</v>
      </c>
      <c r="D325" s="3" t="s">
        <v>78</v>
      </c>
      <c r="E325" s="3" t="s">
        <v>79</v>
      </c>
      <c r="F325" s="3" t="s">
        <v>188</v>
      </c>
      <c r="G325" s="3" t="s">
        <v>188</v>
      </c>
      <c r="H325" s="3" t="s">
        <v>536</v>
      </c>
      <c r="I325" s="3" t="s">
        <v>1726</v>
      </c>
      <c r="J325" s="3" t="s">
        <v>1727</v>
      </c>
      <c r="K325" s="3" t="s">
        <v>757</v>
      </c>
      <c r="L325" s="3" t="s">
        <v>96</v>
      </c>
      <c r="M325" s="3" t="s">
        <v>1728</v>
      </c>
      <c r="N325" s="3" t="s">
        <v>87</v>
      </c>
      <c r="O325" s="3" t="s">
        <v>1729</v>
      </c>
      <c r="P325" s="3" t="s">
        <v>87</v>
      </c>
      <c r="Q325" s="3" t="s">
        <v>1730</v>
      </c>
      <c r="R325" s="3" t="s">
        <v>1730</v>
      </c>
      <c r="S325" s="3" t="s">
        <v>1730</v>
      </c>
      <c r="T325" s="3" t="s">
        <v>1730</v>
      </c>
      <c r="U325" s="3" t="s">
        <v>1730</v>
      </c>
      <c r="V325" s="3" t="s">
        <v>1730</v>
      </c>
      <c r="W325" s="3" t="s">
        <v>1730</v>
      </c>
      <c r="X325" s="3" t="s">
        <v>1730</v>
      </c>
      <c r="Y325" s="3" t="s">
        <v>1730</v>
      </c>
      <c r="Z325" s="3" t="s">
        <v>1730</v>
      </c>
      <c r="AA325" s="3" t="s">
        <v>1730</v>
      </c>
      <c r="AB325" s="3" t="s">
        <v>1730</v>
      </c>
      <c r="AC325" s="3" t="s">
        <v>1730</v>
      </c>
      <c r="AD325" s="3" t="s">
        <v>90</v>
      </c>
      <c r="AE325" s="3" t="s">
        <v>77</v>
      </c>
      <c r="AF325" s="7" t="s">
        <v>9557</v>
      </c>
    </row>
    <row r="326" spans="1:32" ht="15" customHeight="1" x14ac:dyDescent="0.25">
      <c r="A326" s="3" t="s">
        <v>75</v>
      </c>
      <c r="B326" s="3" t="s">
        <v>76</v>
      </c>
      <c r="C326" s="3" t="s">
        <v>77</v>
      </c>
      <c r="D326" s="3" t="s">
        <v>78</v>
      </c>
      <c r="E326" s="3" t="s">
        <v>79</v>
      </c>
      <c r="F326" s="3" t="s">
        <v>188</v>
      </c>
      <c r="G326" s="3" t="s">
        <v>188</v>
      </c>
      <c r="H326" s="3" t="s">
        <v>344</v>
      </c>
      <c r="I326" s="3" t="s">
        <v>1731</v>
      </c>
      <c r="J326" s="3" t="s">
        <v>330</v>
      </c>
      <c r="K326" s="3" t="s">
        <v>1732</v>
      </c>
      <c r="L326" s="3" t="s">
        <v>96</v>
      </c>
      <c r="M326" s="3" t="s">
        <v>1733</v>
      </c>
      <c r="N326" s="3" t="s">
        <v>87</v>
      </c>
      <c r="O326" s="3" t="s">
        <v>1734</v>
      </c>
      <c r="P326" s="3" t="s">
        <v>87</v>
      </c>
      <c r="Q326" s="3" t="s">
        <v>1735</v>
      </c>
      <c r="R326" s="3" t="s">
        <v>1735</v>
      </c>
      <c r="S326" s="3" t="s">
        <v>1735</v>
      </c>
      <c r="T326" s="3" t="s">
        <v>1735</v>
      </c>
      <c r="U326" s="3" t="s">
        <v>1735</v>
      </c>
      <c r="V326" s="3" t="s">
        <v>1735</v>
      </c>
      <c r="W326" s="3" t="s">
        <v>1735</v>
      </c>
      <c r="X326" s="3" t="s">
        <v>1735</v>
      </c>
      <c r="Y326" s="3" t="s">
        <v>1735</v>
      </c>
      <c r="Z326" s="3" t="s">
        <v>1735</v>
      </c>
      <c r="AA326" s="3" t="s">
        <v>1735</v>
      </c>
      <c r="AB326" s="3" t="s">
        <v>1735</v>
      </c>
      <c r="AC326" s="3" t="s">
        <v>1735</v>
      </c>
      <c r="AD326" s="3" t="s">
        <v>90</v>
      </c>
      <c r="AE326" s="3" t="s">
        <v>77</v>
      </c>
      <c r="AF326" s="7" t="s">
        <v>9557</v>
      </c>
    </row>
    <row r="327" spans="1:32" ht="15" customHeight="1" x14ac:dyDescent="0.25">
      <c r="A327" s="3" t="s">
        <v>75</v>
      </c>
      <c r="B327" s="3" t="s">
        <v>76</v>
      </c>
      <c r="C327" s="3" t="s">
        <v>77</v>
      </c>
      <c r="D327" s="3" t="s">
        <v>78</v>
      </c>
      <c r="E327" s="3" t="s">
        <v>79</v>
      </c>
      <c r="F327" s="3" t="s">
        <v>188</v>
      </c>
      <c r="G327" s="3" t="s">
        <v>188</v>
      </c>
      <c r="H327" s="3" t="s">
        <v>308</v>
      </c>
      <c r="I327" s="3" t="s">
        <v>1736</v>
      </c>
      <c r="J327" s="3" t="s">
        <v>451</v>
      </c>
      <c r="K327" s="3" t="s">
        <v>1737</v>
      </c>
      <c r="L327" s="3" t="s">
        <v>96</v>
      </c>
      <c r="M327" s="3" t="s">
        <v>1738</v>
      </c>
      <c r="N327" s="3" t="s">
        <v>87</v>
      </c>
      <c r="O327" s="3" t="s">
        <v>1739</v>
      </c>
      <c r="P327" s="3" t="s">
        <v>87</v>
      </c>
      <c r="Q327" s="3" t="s">
        <v>1740</v>
      </c>
      <c r="R327" s="3" t="s">
        <v>1740</v>
      </c>
      <c r="S327" s="3" t="s">
        <v>1740</v>
      </c>
      <c r="T327" s="3" t="s">
        <v>1740</v>
      </c>
      <c r="U327" s="3" t="s">
        <v>1740</v>
      </c>
      <c r="V327" s="3" t="s">
        <v>1740</v>
      </c>
      <c r="W327" s="3" t="s">
        <v>1740</v>
      </c>
      <c r="X327" s="3" t="s">
        <v>1740</v>
      </c>
      <c r="Y327" s="3" t="s">
        <v>1740</v>
      </c>
      <c r="Z327" s="3" t="s">
        <v>1740</v>
      </c>
      <c r="AA327" s="3" t="s">
        <v>1740</v>
      </c>
      <c r="AB327" s="3" t="s">
        <v>1740</v>
      </c>
      <c r="AC327" s="3" t="s">
        <v>1740</v>
      </c>
      <c r="AD327" s="3" t="s">
        <v>90</v>
      </c>
      <c r="AE327" s="3" t="s">
        <v>77</v>
      </c>
      <c r="AF327" s="7" t="s">
        <v>9557</v>
      </c>
    </row>
    <row r="328" spans="1:32" ht="15" customHeight="1" x14ac:dyDescent="0.25">
      <c r="A328" s="3" t="s">
        <v>75</v>
      </c>
      <c r="B328" s="3" t="s">
        <v>76</v>
      </c>
      <c r="C328" s="3" t="s">
        <v>77</v>
      </c>
      <c r="D328" s="3" t="s">
        <v>78</v>
      </c>
      <c r="E328" s="3" t="s">
        <v>79</v>
      </c>
      <c r="F328" s="3" t="s">
        <v>92</v>
      </c>
      <c r="G328" s="3" t="s">
        <v>92</v>
      </c>
      <c r="H328" s="3" t="s">
        <v>352</v>
      </c>
      <c r="I328" s="3" t="s">
        <v>1741</v>
      </c>
      <c r="J328" s="3" t="s">
        <v>83</v>
      </c>
      <c r="K328" s="3" t="s">
        <v>83</v>
      </c>
      <c r="L328" s="3" t="s">
        <v>96</v>
      </c>
      <c r="M328" s="3" t="s">
        <v>1742</v>
      </c>
      <c r="N328" s="3" t="s">
        <v>87</v>
      </c>
      <c r="O328" s="3" t="s">
        <v>1743</v>
      </c>
      <c r="P328" s="3" t="s">
        <v>87</v>
      </c>
      <c r="Q328" s="3" t="s">
        <v>1744</v>
      </c>
      <c r="R328" s="3" t="s">
        <v>1744</v>
      </c>
      <c r="S328" s="3" t="s">
        <v>1744</v>
      </c>
      <c r="T328" s="3" t="s">
        <v>1744</v>
      </c>
      <c r="U328" s="3" t="s">
        <v>1744</v>
      </c>
      <c r="V328" s="3" t="s">
        <v>1744</v>
      </c>
      <c r="W328" s="3" t="s">
        <v>1744</v>
      </c>
      <c r="X328" s="3" t="s">
        <v>1744</v>
      </c>
      <c r="Y328" s="3" t="s">
        <v>1744</v>
      </c>
      <c r="Z328" s="3" t="s">
        <v>1744</v>
      </c>
      <c r="AA328" s="3" t="s">
        <v>1744</v>
      </c>
      <c r="AB328" s="3" t="s">
        <v>1744</v>
      </c>
      <c r="AC328" s="3" t="s">
        <v>1744</v>
      </c>
      <c r="AD328" s="3" t="s">
        <v>90</v>
      </c>
      <c r="AE328" s="3" t="s">
        <v>77</v>
      </c>
      <c r="AF328" s="7" t="s">
        <v>9557</v>
      </c>
    </row>
    <row r="329" spans="1:32" ht="15" customHeight="1" x14ac:dyDescent="0.25">
      <c r="A329" s="3" t="s">
        <v>75</v>
      </c>
      <c r="B329" s="3" t="s">
        <v>76</v>
      </c>
      <c r="C329" s="3" t="s">
        <v>77</v>
      </c>
      <c r="D329" s="3" t="s">
        <v>78</v>
      </c>
      <c r="E329" s="3" t="s">
        <v>79</v>
      </c>
      <c r="F329" s="3" t="s">
        <v>810</v>
      </c>
      <c r="G329" s="3" t="s">
        <v>810</v>
      </c>
      <c r="H329" s="3" t="s">
        <v>1745</v>
      </c>
      <c r="I329" s="3" t="s">
        <v>944</v>
      </c>
      <c r="J329" s="3" t="s">
        <v>1746</v>
      </c>
      <c r="K329" s="3" t="s">
        <v>84</v>
      </c>
      <c r="L329" s="3" t="s">
        <v>85</v>
      </c>
      <c r="M329" s="3" t="s">
        <v>1747</v>
      </c>
      <c r="N329" s="3" t="s">
        <v>87</v>
      </c>
      <c r="O329" s="3" t="s">
        <v>1748</v>
      </c>
      <c r="P329" s="3" t="s">
        <v>87</v>
      </c>
      <c r="Q329" s="3" t="s">
        <v>1749</v>
      </c>
      <c r="R329" s="3" t="s">
        <v>1749</v>
      </c>
      <c r="S329" s="3" t="s">
        <v>1749</v>
      </c>
      <c r="T329" s="3" t="s">
        <v>1749</v>
      </c>
      <c r="U329" s="3" t="s">
        <v>1749</v>
      </c>
      <c r="V329" s="3" t="s">
        <v>1749</v>
      </c>
      <c r="W329" s="3" t="s">
        <v>1749</v>
      </c>
      <c r="X329" s="3" t="s">
        <v>1749</v>
      </c>
      <c r="Y329" s="3" t="s">
        <v>1749</v>
      </c>
      <c r="Z329" s="3" t="s">
        <v>1749</v>
      </c>
      <c r="AA329" s="3" t="s">
        <v>1749</v>
      </c>
      <c r="AB329" s="3" t="s">
        <v>1749</v>
      </c>
      <c r="AC329" s="3" t="s">
        <v>1749</v>
      </c>
      <c r="AD329" s="3" t="s">
        <v>90</v>
      </c>
      <c r="AE329" s="3" t="s">
        <v>77</v>
      </c>
      <c r="AF329" s="7" t="s">
        <v>9557</v>
      </c>
    </row>
    <row r="330" spans="1:32" ht="15" customHeight="1" x14ac:dyDescent="0.25">
      <c r="A330" s="3" t="s">
        <v>75</v>
      </c>
      <c r="B330" s="3" t="s">
        <v>76</v>
      </c>
      <c r="C330" s="3" t="s">
        <v>77</v>
      </c>
      <c r="D330" s="3" t="s">
        <v>78</v>
      </c>
      <c r="E330" s="3" t="s">
        <v>79</v>
      </c>
      <c r="F330" s="3" t="s">
        <v>92</v>
      </c>
      <c r="G330" s="3" t="s">
        <v>92</v>
      </c>
      <c r="H330" s="3" t="s">
        <v>203</v>
      </c>
      <c r="I330" s="3" t="s">
        <v>1750</v>
      </c>
      <c r="J330" s="3" t="s">
        <v>103</v>
      </c>
      <c r="K330" s="3" t="s">
        <v>590</v>
      </c>
      <c r="L330" s="3" t="s">
        <v>96</v>
      </c>
      <c r="M330" s="3" t="s">
        <v>1751</v>
      </c>
      <c r="N330" s="3" t="s">
        <v>87</v>
      </c>
      <c r="O330" s="3" t="s">
        <v>1752</v>
      </c>
      <c r="P330" s="3" t="s">
        <v>87</v>
      </c>
      <c r="Q330" s="3" t="s">
        <v>1753</v>
      </c>
      <c r="R330" s="3" t="s">
        <v>1753</v>
      </c>
      <c r="S330" s="3" t="s">
        <v>1753</v>
      </c>
      <c r="T330" s="3" t="s">
        <v>1753</v>
      </c>
      <c r="U330" s="3" t="s">
        <v>1753</v>
      </c>
      <c r="V330" s="3" t="s">
        <v>1753</v>
      </c>
      <c r="W330" s="3" t="s">
        <v>1753</v>
      </c>
      <c r="X330" s="3" t="s">
        <v>1753</v>
      </c>
      <c r="Y330" s="3" t="s">
        <v>1753</v>
      </c>
      <c r="Z330" s="3" t="s">
        <v>1753</v>
      </c>
      <c r="AA330" s="3" t="s">
        <v>1753</v>
      </c>
      <c r="AB330" s="3" t="s">
        <v>1753</v>
      </c>
      <c r="AC330" s="3" t="s">
        <v>1753</v>
      </c>
      <c r="AD330" s="3" t="s">
        <v>90</v>
      </c>
      <c r="AE330" s="3" t="s">
        <v>77</v>
      </c>
      <c r="AF330" s="7" t="s">
        <v>9557</v>
      </c>
    </row>
    <row r="331" spans="1:32" ht="15" customHeight="1" x14ac:dyDescent="0.25">
      <c r="A331" s="3" t="s">
        <v>75</v>
      </c>
      <c r="B331" s="3" t="s">
        <v>76</v>
      </c>
      <c r="C331" s="3" t="s">
        <v>77</v>
      </c>
      <c r="D331" s="3" t="s">
        <v>78</v>
      </c>
      <c r="E331" s="3" t="s">
        <v>79</v>
      </c>
      <c r="F331" s="3" t="s">
        <v>106</v>
      </c>
      <c r="G331" s="3" t="s">
        <v>106</v>
      </c>
      <c r="H331" s="3" t="s">
        <v>438</v>
      </c>
      <c r="I331" s="3" t="s">
        <v>1754</v>
      </c>
      <c r="J331" s="3" t="s">
        <v>538</v>
      </c>
      <c r="K331" s="3" t="s">
        <v>103</v>
      </c>
      <c r="L331" s="3" t="s">
        <v>85</v>
      </c>
      <c r="M331" s="3" t="s">
        <v>1755</v>
      </c>
      <c r="N331" s="3" t="s">
        <v>87</v>
      </c>
      <c r="O331" s="3" t="s">
        <v>1756</v>
      </c>
      <c r="P331" s="3" t="s">
        <v>87</v>
      </c>
      <c r="Q331" s="3" t="s">
        <v>1757</v>
      </c>
      <c r="R331" s="3" t="s">
        <v>1757</v>
      </c>
      <c r="S331" s="3" t="s">
        <v>1757</v>
      </c>
      <c r="T331" s="3" t="s">
        <v>1757</v>
      </c>
      <c r="U331" s="3" t="s">
        <v>1757</v>
      </c>
      <c r="V331" s="3" t="s">
        <v>1757</v>
      </c>
      <c r="W331" s="3" t="s">
        <v>1757</v>
      </c>
      <c r="X331" s="3" t="s">
        <v>1757</v>
      </c>
      <c r="Y331" s="3" t="s">
        <v>1757</v>
      </c>
      <c r="Z331" s="3" t="s">
        <v>1757</v>
      </c>
      <c r="AA331" s="3" t="s">
        <v>1757</v>
      </c>
      <c r="AB331" s="3" t="s">
        <v>1757</v>
      </c>
      <c r="AC331" s="3" t="s">
        <v>1757</v>
      </c>
      <c r="AD331" s="3" t="s">
        <v>90</v>
      </c>
      <c r="AE331" s="3" t="s">
        <v>77</v>
      </c>
      <c r="AF331" s="7" t="s">
        <v>9557</v>
      </c>
    </row>
    <row r="332" spans="1:32" ht="15" customHeight="1" x14ac:dyDescent="0.25">
      <c r="A332" s="3" t="s">
        <v>75</v>
      </c>
      <c r="B332" s="3" t="s">
        <v>76</v>
      </c>
      <c r="C332" s="3" t="s">
        <v>77</v>
      </c>
      <c r="D332" s="3" t="s">
        <v>78</v>
      </c>
      <c r="E332" s="3" t="s">
        <v>79</v>
      </c>
      <c r="F332" s="3" t="s">
        <v>114</v>
      </c>
      <c r="G332" s="3" t="s">
        <v>114</v>
      </c>
      <c r="H332" s="3" t="s">
        <v>168</v>
      </c>
      <c r="I332" s="3" t="s">
        <v>1758</v>
      </c>
      <c r="J332" s="3" t="s">
        <v>771</v>
      </c>
      <c r="K332" s="3" t="s">
        <v>91</v>
      </c>
      <c r="L332" s="3" t="s">
        <v>85</v>
      </c>
      <c r="M332" s="3" t="s">
        <v>1759</v>
      </c>
      <c r="N332" s="3" t="s">
        <v>87</v>
      </c>
      <c r="O332" s="3" t="s">
        <v>1760</v>
      </c>
      <c r="P332" s="3" t="s">
        <v>87</v>
      </c>
      <c r="Q332" s="3" t="s">
        <v>1761</v>
      </c>
      <c r="R332" s="3" t="s">
        <v>1761</v>
      </c>
      <c r="S332" s="3" t="s">
        <v>1761</v>
      </c>
      <c r="T332" s="3" t="s">
        <v>1761</v>
      </c>
      <c r="U332" s="3" t="s">
        <v>1761</v>
      </c>
      <c r="V332" s="3" t="s">
        <v>1761</v>
      </c>
      <c r="W332" s="3" t="s">
        <v>1761</v>
      </c>
      <c r="X332" s="3" t="s">
        <v>1761</v>
      </c>
      <c r="Y332" s="3" t="s">
        <v>1761</v>
      </c>
      <c r="Z332" s="3" t="s">
        <v>1761</v>
      </c>
      <c r="AA332" s="3" t="s">
        <v>1761</v>
      </c>
      <c r="AB332" s="3" t="s">
        <v>1761</v>
      </c>
      <c r="AC332" s="3" t="s">
        <v>1761</v>
      </c>
      <c r="AD332" s="3" t="s">
        <v>90</v>
      </c>
      <c r="AE332" s="3" t="s">
        <v>77</v>
      </c>
      <c r="AF332" s="7" t="s">
        <v>9557</v>
      </c>
    </row>
    <row r="333" spans="1:32" ht="15" customHeight="1" x14ac:dyDescent="0.25">
      <c r="A333" s="3" t="s">
        <v>75</v>
      </c>
      <c r="B333" s="3" t="s">
        <v>76</v>
      </c>
      <c r="C333" s="3" t="s">
        <v>77</v>
      </c>
      <c r="D333" s="3" t="s">
        <v>78</v>
      </c>
      <c r="E333" s="3" t="s">
        <v>79</v>
      </c>
      <c r="F333" s="3" t="s">
        <v>130</v>
      </c>
      <c r="G333" s="3" t="s">
        <v>130</v>
      </c>
      <c r="H333" s="3" t="s">
        <v>168</v>
      </c>
      <c r="I333" s="3" t="s">
        <v>1762</v>
      </c>
      <c r="J333" s="3" t="s">
        <v>919</v>
      </c>
      <c r="K333" s="3" t="s">
        <v>590</v>
      </c>
      <c r="L333" s="3" t="s">
        <v>96</v>
      </c>
      <c r="M333" s="3" t="s">
        <v>1763</v>
      </c>
      <c r="N333" s="3" t="s">
        <v>87</v>
      </c>
      <c r="O333" s="3" t="s">
        <v>1764</v>
      </c>
      <c r="P333" s="3" t="s">
        <v>87</v>
      </c>
      <c r="Q333" s="3" t="s">
        <v>1765</v>
      </c>
      <c r="R333" s="3" t="s">
        <v>1765</v>
      </c>
      <c r="S333" s="3" t="s">
        <v>1765</v>
      </c>
      <c r="T333" s="3" t="s">
        <v>1765</v>
      </c>
      <c r="U333" s="3" t="s">
        <v>1765</v>
      </c>
      <c r="V333" s="3" t="s">
        <v>1765</v>
      </c>
      <c r="W333" s="3" t="s">
        <v>1765</v>
      </c>
      <c r="X333" s="3" t="s">
        <v>1765</v>
      </c>
      <c r="Y333" s="3" t="s">
        <v>1765</v>
      </c>
      <c r="Z333" s="3" t="s">
        <v>1765</v>
      </c>
      <c r="AA333" s="3" t="s">
        <v>1765</v>
      </c>
      <c r="AB333" s="3" t="s">
        <v>1765</v>
      </c>
      <c r="AC333" s="3" t="s">
        <v>1765</v>
      </c>
      <c r="AD333" s="3" t="s">
        <v>90</v>
      </c>
      <c r="AE333" s="3" t="s">
        <v>77</v>
      </c>
      <c r="AF333" s="7" t="s">
        <v>9557</v>
      </c>
    </row>
    <row r="334" spans="1:32" ht="15" customHeight="1" x14ac:dyDescent="0.25">
      <c r="A334" s="3" t="s">
        <v>75</v>
      </c>
      <c r="B334" s="3" t="s">
        <v>76</v>
      </c>
      <c r="C334" s="3" t="s">
        <v>77</v>
      </c>
      <c r="D334" s="3" t="s">
        <v>78</v>
      </c>
      <c r="E334" s="3" t="s">
        <v>79</v>
      </c>
      <c r="F334" s="3" t="s">
        <v>100</v>
      </c>
      <c r="G334" s="3" t="s">
        <v>100</v>
      </c>
      <c r="H334" s="3" t="s">
        <v>211</v>
      </c>
      <c r="I334" s="3" t="s">
        <v>1436</v>
      </c>
      <c r="J334" s="3" t="s">
        <v>919</v>
      </c>
      <c r="K334" s="3" t="s">
        <v>290</v>
      </c>
      <c r="L334" s="3" t="s">
        <v>85</v>
      </c>
      <c r="M334" s="3" t="s">
        <v>1766</v>
      </c>
      <c r="N334" s="3" t="s">
        <v>87</v>
      </c>
      <c r="O334" s="3" t="s">
        <v>1767</v>
      </c>
      <c r="P334" s="3" t="s">
        <v>87</v>
      </c>
      <c r="Q334" s="3" t="s">
        <v>1768</v>
      </c>
      <c r="R334" s="3" t="s">
        <v>1768</v>
      </c>
      <c r="S334" s="3" t="s">
        <v>1768</v>
      </c>
      <c r="T334" s="3" t="s">
        <v>1768</v>
      </c>
      <c r="U334" s="3" t="s">
        <v>1768</v>
      </c>
      <c r="V334" s="3" t="s">
        <v>1768</v>
      </c>
      <c r="W334" s="3" t="s">
        <v>1768</v>
      </c>
      <c r="X334" s="3" t="s">
        <v>1768</v>
      </c>
      <c r="Y334" s="3" t="s">
        <v>1768</v>
      </c>
      <c r="Z334" s="3" t="s">
        <v>1768</v>
      </c>
      <c r="AA334" s="3" t="s">
        <v>1768</v>
      </c>
      <c r="AB334" s="3" t="s">
        <v>1768</v>
      </c>
      <c r="AC334" s="3" t="s">
        <v>1768</v>
      </c>
      <c r="AD334" s="3" t="s">
        <v>90</v>
      </c>
      <c r="AE334" s="3" t="s">
        <v>77</v>
      </c>
      <c r="AF334" s="7" t="s">
        <v>9557</v>
      </c>
    </row>
    <row r="335" spans="1:32" ht="15" customHeight="1" x14ac:dyDescent="0.25">
      <c r="A335" s="3" t="s">
        <v>75</v>
      </c>
      <c r="B335" s="3" t="s">
        <v>76</v>
      </c>
      <c r="C335" s="3" t="s">
        <v>77</v>
      </c>
      <c r="D335" s="3" t="s">
        <v>78</v>
      </c>
      <c r="E335" s="3" t="s">
        <v>79</v>
      </c>
      <c r="F335" s="3" t="s">
        <v>130</v>
      </c>
      <c r="G335" s="3" t="s">
        <v>130</v>
      </c>
      <c r="H335" s="3" t="s">
        <v>1429</v>
      </c>
      <c r="I335" s="3" t="s">
        <v>1769</v>
      </c>
      <c r="J335" s="3" t="s">
        <v>1770</v>
      </c>
      <c r="K335" s="3" t="s">
        <v>134</v>
      </c>
      <c r="L335" s="3" t="s">
        <v>96</v>
      </c>
      <c r="M335" s="3" t="s">
        <v>1771</v>
      </c>
      <c r="N335" s="3" t="s">
        <v>87</v>
      </c>
      <c r="O335" s="3" t="s">
        <v>1772</v>
      </c>
      <c r="P335" s="3" t="s">
        <v>87</v>
      </c>
      <c r="Q335" s="3" t="s">
        <v>1773</v>
      </c>
      <c r="R335" s="3" t="s">
        <v>1773</v>
      </c>
      <c r="S335" s="3" t="s">
        <v>1773</v>
      </c>
      <c r="T335" s="3" t="s">
        <v>1773</v>
      </c>
      <c r="U335" s="3" t="s">
        <v>1773</v>
      </c>
      <c r="V335" s="3" t="s">
        <v>1773</v>
      </c>
      <c r="W335" s="3" t="s">
        <v>1773</v>
      </c>
      <c r="X335" s="3" t="s">
        <v>1773</v>
      </c>
      <c r="Y335" s="3" t="s">
        <v>1773</v>
      </c>
      <c r="Z335" s="3" t="s">
        <v>1773</v>
      </c>
      <c r="AA335" s="3" t="s">
        <v>1773</v>
      </c>
      <c r="AB335" s="3" t="s">
        <v>1773</v>
      </c>
      <c r="AC335" s="3" t="s">
        <v>1773</v>
      </c>
      <c r="AD335" s="3" t="s">
        <v>90</v>
      </c>
      <c r="AE335" s="3" t="s">
        <v>77</v>
      </c>
      <c r="AF335" s="7" t="s">
        <v>9557</v>
      </c>
    </row>
    <row r="336" spans="1:32" ht="15" customHeight="1" x14ac:dyDescent="0.25">
      <c r="A336" s="3" t="s">
        <v>75</v>
      </c>
      <c r="B336" s="3" t="s">
        <v>76</v>
      </c>
      <c r="C336" s="3" t="s">
        <v>77</v>
      </c>
      <c r="D336" s="3" t="s">
        <v>78</v>
      </c>
      <c r="E336" s="3" t="s">
        <v>79</v>
      </c>
      <c r="F336" s="3" t="s">
        <v>161</v>
      </c>
      <c r="G336" s="3" t="s">
        <v>161</v>
      </c>
      <c r="H336" s="3" t="s">
        <v>101</v>
      </c>
      <c r="I336" s="3" t="s">
        <v>1774</v>
      </c>
      <c r="J336" s="3" t="s">
        <v>406</v>
      </c>
      <c r="K336" s="3" t="s">
        <v>190</v>
      </c>
      <c r="L336" s="3" t="s">
        <v>96</v>
      </c>
      <c r="M336" s="3" t="s">
        <v>1775</v>
      </c>
      <c r="N336" s="3" t="s">
        <v>87</v>
      </c>
      <c r="O336" s="3" t="s">
        <v>1776</v>
      </c>
      <c r="P336" s="3" t="s">
        <v>87</v>
      </c>
      <c r="Q336" s="3" t="s">
        <v>1777</v>
      </c>
      <c r="R336" s="3" t="s">
        <v>1777</v>
      </c>
      <c r="S336" s="3" t="s">
        <v>1777</v>
      </c>
      <c r="T336" s="3" t="s">
        <v>1777</v>
      </c>
      <c r="U336" s="3" t="s">
        <v>1777</v>
      </c>
      <c r="V336" s="3" t="s">
        <v>1777</v>
      </c>
      <c r="W336" s="3" t="s">
        <v>1777</v>
      </c>
      <c r="X336" s="3" t="s">
        <v>1777</v>
      </c>
      <c r="Y336" s="3" t="s">
        <v>1777</v>
      </c>
      <c r="Z336" s="3" t="s">
        <v>1777</v>
      </c>
      <c r="AA336" s="3" t="s">
        <v>1777</v>
      </c>
      <c r="AB336" s="3" t="s">
        <v>1777</v>
      </c>
      <c r="AC336" s="3" t="s">
        <v>1777</v>
      </c>
      <c r="AD336" s="3" t="s">
        <v>90</v>
      </c>
      <c r="AE336" s="3" t="s">
        <v>77</v>
      </c>
      <c r="AF336" s="7" t="s">
        <v>9557</v>
      </c>
    </row>
    <row r="337" spans="1:32" ht="15" customHeight="1" x14ac:dyDescent="0.25">
      <c r="A337" s="3" t="s">
        <v>75</v>
      </c>
      <c r="B337" s="3" t="s">
        <v>76</v>
      </c>
      <c r="C337" s="3" t="s">
        <v>77</v>
      </c>
      <c r="D337" s="3" t="s">
        <v>78</v>
      </c>
      <c r="E337" s="3" t="s">
        <v>79</v>
      </c>
      <c r="F337" s="3" t="s">
        <v>114</v>
      </c>
      <c r="G337" s="3" t="s">
        <v>114</v>
      </c>
      <c r="H337" s="3" t="s">
        <v>81</v>
      </c>
      <c r="I337" s="3" t="s">
        <v>204</v>
      </c>
      <c r="J337" s="3" t="s">
        <v>103</v>
      </c>
      <c r="K337" s="3" t="s">
        <v>782</v>
      </c>
      <c r="L337" s="3" t="s">
        <v>85</v>
      </c>
      <c r="M337" s="3" t="s">
        <v>1778</v>
      </c>
      <c r="N337" s="3" t="s">
        <v>87</v>
      </c>
      <c r="O337" s="3" t="s">
        <v>1779</v>
      </c>
      <c r="P337" s="3" t="s">
        <v>87</v>
      </c>
      <c r="Q337" s="3" t="s">
        <v>1780</v>
      </c>
      <c r="R337" s="3" t="s">
        <v>1780</v>
      </c>
      <c r="S337" s="3" t="s">
        <v>1780</v>
      </c>
      <c r="T337" s="3" t="s">
        <v>1780</v>
      </c>
      <c r="U337" s="3" t="s">
        <v>1780</v>
      </c>
      <c r="V337" s="3" t="s">
        <v>1780</v>
      </c>
      <c r="W337" s="3" t="s">
        <v>1780</v>
      </c>
      <c r="X337" s="3" t="s">
        <v>1780</v>
      </c>
      <c r="Y337" s="3" t="s">
        <v>1780</v>
      </c>
      <c r="Z337" s="3" t="s">
        <v>1780</v>
      </c>
      <c r="AA337" s="3" t="s">
        <v>1780</v>
      </c>
      <c r="AB337" s="3" t="s">
        <v>1780</v>
      </c>
      <c r="AC337" s="3" t="s">
        <v>1780</v>
      </c>
      <c r="AD337" s="3" t="s">
        <v>90</v>
      </c>
      <c r="AE337" s="3" t="s">
        <v>77</v>
      </c>
      <c r="AF337" s="7" t="s">
        <v>9557</v>
      </c>
    </row>
    <row r="338" spans="1:32" ht="15" customHeight="1" x14ac:dyDescent="0.25">
      <c r="A338" s="3" t="s">
        <v>75</v>
      </c>
      <c r="B338" s="3" t="s">
        <v>76</v>
      </c>
      <c r="C338" s="3" t="s">
        <v>77</v>
      </c>
      <c r="D338" s="3" t="s">
        <v>78</v>
      </c>
      <c r="E338" s="3" t="s">
        <v>79</v>
      </c>
      <c r="F338" s="3" t="s">
        <v>188</v>
      </c>
      <c r="G338" s="3" t="s">
        <v>188</v>
      </c>
      <c r="H338" s="3" t="s">
        <v>301</v>
      </c>
      <c r="I338" s="3" t="s">
        <v>1781</v>
      </c>
      <c r="J338" s="3" t="s">
        <v>369</v>
      </c>
      <c r="K338" s="3" t="s">
        <v>661</v>
      </c>
      <c r="L338" s="3" t="s">
        <v>96</v>
      </c>
      <c r="M338" s="3" t="s">
        <v>1782</v>
      </c>
      <c r="N338" s="3" t="s">
        <v>87</v>
      </c>
      <c r="O338" s="3" t="s">
        <v>1783</v>
      </c>
      <c r="P338" s="3" t="s">
        <v>87</v>
      </c>
      <c r="Q338" s="3" t="s">
        <v>1784</v>
      </c>
      <c r="R338" s="3" t="s">
        <v>1784</v>
      </c>
      <c r="S338" s="3" t="s">
        <v>1784</v>
      </c>
      <c r="T338" s="3" t="s">
        <v>1784</v>
      </c>
      <c r="U338" s="3" t="s">
        <v>1784</v>
      </c>
      <c r="V338" s="3" t="s">
        <v>1784</v>
      </c>
      <c r="W338" s="3" t="s">
        <v>1784</v>
      </c>
      <c r="X338" s="3" t="s">
        <v>1784</v>
      </c>
      <c r="Y338" s="3" t="s">
        <v>1784</v>
      </c>
      <c r="Z338" s="3" t="s">
        <v>1784</v>
      </c>
      <c r="AA338" s="3" t="s">
        <v>1784</v>
      </c>
      <c r="AB338" s="3" t="s">
        <v>1784</v>
      </c>
      <c r="AC338" s="3" t="s">
        <v>1784</v>
      </c>
      <c r="AD338" s="3" t="s">
        <v>90</v>
      </c>
      <c r="AE338" s="3" t="s">
        <v>77</v>
      </c>
      <c r="AF338" s="7" t="s">
        <v>9557</v>
      </c>
    </row>
    <row r="339" spans="1:32" ht="15" customHeight="1" x14ac:dyDescent="0.25">
      <c r="A339" s="3" t="s">
        <v>75</v>
      </c>
      <c r="B339" s="3" t="s">
        <v>76</v>
      </c>
      <c r="C339" s="3" t="s">
        <v>77</v>
      </c>
      <c r="D339" s="3" t="s">
        <v>78</v>
      </c>
      <c r="E339" s="3" t="s">
        <v>79</v>
      </c>
      <c r="F339" s="3" t="s">
        <v>146</v>
      </c>
      <c r="G339" s="3" t="s">
        <v>146</v>
      </c>
      <c r="H339" s="3" t="s">
        <v>423</v>
      </c>
      <c r="I339" s="3" t="s">
        <v>1785</v>
      </c>
      <c r="J339" s="3" t="s">
        <v>369</v>
      </c>
      <c r="K339" s="3" t="s">
        <v>985</v>
      </c>
      <c r="L339" s="3" t="s">
        <v>85</v>
      </c>
      <c r="M339" s="3" t="s">
        <v>1786</v>
      </c>
      <c r="N339" s="3" t="s">
        <v>87</v>
      </c>
      <c r="O339" s="3" t="s">
        <v>1787</v>
      </c>
      <c r="P339" s="3" t="s">
        <v>87</v>
      </c>
      <c r="Q339" s="3" t="s">
        <v>1788</v>
      </c>
      <c r="R339" s="3" t="s">
        <v>1788</v>
      </c>
      <c r="S339" s="3" t="s">
        <v>1788</v>
      </c>
      <c r="T339" s="3" t="s">
        <v>1788</v>
      </c>
      <c r="U339" s="3" t="s">
        <v>1788</v>
      </c>
      <c r="V339" s="3" t="s">
        <v>1788</v>
      </c>
      <c r="W339" s="3" t="s">
        <v>1788</v>
      </c>
      <c r="X339" s="3" t="s">
        <v>1788</v>
      </c>
      <c r="Y339" s="3" t="s">
        <v>1788</v>
      </c>
      <c r="Z339" s="3" t="s">
        <v>1788</v>
      </c>
      <c r="AA339" s="3" t="s">
        <v>1788</v>
      </c>
      <c r="AB339" s="3" t="s">
        <v>1788</v>
      </c>
      <c r="AC339" s="3" t="s">
        <v>1788</v>
      </c>
      <c r="AD339" s="3" t="s">
        <v>90</v>
      </c>
      <c r="AE339" s="3" t="s">
        <v>77</v>
      </c>
      <c r="AF339" s="7" t="s">
        <v>9557</v>
      </c>
    </row>
    <row r="340" spans="1:32" ht="15" customHeight="1" x14ac:dyDescent="0.25">
      <c r="A340" s="3" t="s">
        <v>75</v>
      </c>
      <c r="B340" s="3" t="s">
        <v>76</v>
      </c>
      <c r="C340" s="3" t="s">
        <v>77</v>
      </c>
      <c r="D340" s="3" t="s">
        <v>78</v>
      </c>
      <c r="E340" s="3" t="s">
        <v>79</v>
      </c>
      <c r="F340" s="3" t="s">
        <v>92</v>
      </c>
      <c r="G340" s="3" t="s">
        <v>92</v>
      </c>
      <c r="H340" s="3" t="s">
        <v>168</v>
      </c>
      <c r="I340" s="3" t="s">
        <v>1789</v>
      </c>
      <c r="J340" s="3" t="s">
        <v>369</v>
      </c>
      <c r="K340" s="3" t="s">
        <v>1790</v>
      </c>
      <c r="L340" s="3" t="s">
        <v>85</v>
      </c>
      <c r="M340" s="3" t="s">
        <v>1791</v>
      </c>
      <c r="N340" s="3" t="s">
        <v>87</v>
      </c>
      <c r="O340" s="3" t="s">
        <v>1792</v>
      </c>
      <c r="P340" s="3" t="s">
        <v>87</v>
      </c>
      <c r="Q340" s="3" t="s">
        <v>1793</v>
      </c>
      <c r="R340" s="3" t="s">
        <v>1793</v>
      </c>
      <c r="S340" s="3" t="s">
        <v>1793</v>
      </c>
      <c r="T340" s="3" t="s">
        <v>1793</v>
      </c>
      <c r="U340" s="3" t="s">
        <v>1793</v>
      </c>
      <c r="V340" s="3" t="s">
        <v>1793</v>
      </c>
      <c r="W340" s="3" t="s">
        <v>1793</v>
      </c>
      <c r="X340" s="3" t="s">
        <v>1793</v>
      </c>
      <c r="Y340" s="3" t="s">
        <v>1793</v>
      </c>
      <c r="Z340" s="3" t="s">
        <v>1793</v>
      </c>
      <c r="AA340" s="3" t="s">
        <v>1793</v>
      </c>
      <c r="AB340" s="3" t="s">
        <v>1793</v>
      </c>
      <c r="AC340" s="3" t="s">
        <v>1793</v>
      </c>
      <c r="AD340" s="3" t="s">
        <v>90</v>
      </c>
      <c r="AE340" s="3" t="s">
        <v>77</v>
      </c>
      <c r="AF340" s="7" t="s">
        <v>9557</v>
      </c>
    </row>
    <row r="341" spans="1:32" ht="15" customHeight="1" x14ac:dyDescent="0.25">
      <c r="A341" s="3" t="s">
        <v>75</v>
      </c>
      <c r="B341" s="3" t="s">
        <v>76</v>
      </c>
      <c r="C341" s="3" t="s">
        <v>77</v>
      </c>
      <c r="D341" s="3" t="s">
        <v>78</v>
      </c>
      <c r="E341" s="3" t="s">
        <v>79</v>
      </c>
      <c r="F341" s="3" t="s">
        <v>188</v>
      </c>
      <c r="G341" s="3" t="s">
        <v>188</v>
      </c>
      <c r="H341" s="3" t="s">
        <v>742</v>
      </c>
      <c r="I341" s="3" t="s">
        <v>1381</v>
      </c>
      <c r="J341" s="3" t="s">
        <v>369</v>
      </c>
      <c r="K341" s="3" t="s">
        <v>1442</v>
      </c>
      <c r="L341" s="3" t="s">
        <v>96</v>
      </c>
      <c r="M341" s="3" t="s">
        <v>1794</v>
      </c>
      <c r="N341" s="3" t="s">
        <v>87</v>
      </c>
      <c r="O341" s="3" t="s">
        <v>1795</v>
      </c>
      <c r="P341" s="3" t="s">
        <v>87</v>
      </c>
      <c r="Q341" s="3" t="s">
        <v>1796</v>
      </c>
      <c r="R341" s="3" t="s">
        <v>1796</v>
      </c>
      <c r="S341" s="3" t="s">
        <v>1796</v>
      </c>
      <c r="T341" s="3" t="s">
        <v>1796</v>
      </c>
      <c r="U341" s="3" t="s">
        <v>1796</v>
      </c>
      <c r="V341" s="3" t="s">
        <v>1796</v>
      </c>
      <c r="W341" s="3" t="s">
        <v>1796</v>
      </c>
      <c r="X341" s="3" t="s">
        <v>1796</v>
      </c>
      <c r="Y341" s="3" t="s">
        <v>1796</v>
      </c>
      <c r="Z341" s="3" t="s">
        <v>1796</v>
      </c>
      <c r="AA341" s="3" t="s">
        <v>1796</v>
      </c>
      <c r="AB341" s="3" t="s">
        <v>1796</v>
      </c>
      <c r="AC341" s="3" t="s">
        <v>1796</v>
      </c>
      <c r="AD341" s="3" t="s">
        <v>90</v>
      </c>
      <c r="AE341" s="3" t="s">
        <v>77</v>
      </c>
      <c r="AF341" s="7" t="s">
        <v>9557</v>
      </c>
    </row>
    <row r="342" spans="1:32" ht="15" customHeight="1" x14ac:dyDescent="0.25">
      <c r="A342" s="3" t="s">
        <v>75</v>
      </c>
      <c r="B342" s="3" t="s">
        <v>76</v>
      </c>
      <c r="C342" s="3" t="s">
        <v>77</v>
      </c>
      <c r="D342" s="3" t="s">
        <v>78</v>
      </c>
      <c r="E342" s="3" t="s">
        <v>79</v>
      </c>
      <c r="F342" s="3" t="s">
        <v>659</v>
      </c>
      <c r="G342" s="3" t="s">
        <v>659</v>
      </c>
      <c r="H342" s="3" t="s">
        <v>276</v>
      </c>
      <c r="I342" s="3" t="s">
        <v>1797</v>
      </c>
      <c r="J342" s="3" t="s">
        <v>1023</v>
      </c>
      <c r="K342" s="3" t="s">
        <v>304</v>
      </c>
      <c r="L342" s="3" t="s">
        <v>96</v>
      </c>
      <c r="M342" s="3" t="s">
        <v>1798</v>
      </c>
      <c r="N342" s="3" t="s">
        <v>87</v>
      </c>
      <c r="O342" s="3" t="s">
        <v>1799</v>
      </c>
      <c r="P342" s="3" t="s">
        <v>87</v>
      </c>
      <c r="Q342" s="3" t="s">
        <v>1800</v>
      </c>
      <c r="R342" s="3" t="s">
        <v>1800</v>
      </c>
      <c r="S342" s="3" t="s">
        <v>1800</v>
      </c>
      <c r="T342" s="3" t="s">
        <v>1800</v>
      </c>
      <c r="U342" s="3" t="s">
        <v>1800</v>
      </c>
      <c r="V342" s="3" t="s">
        <v>1800</v>
      </c>
      <c r="W342" s="3" t="s">
        <v>1800</v>
      </c>
      <c r="X342" s="3" t="s">
        <v>1800</v>
      </c>
      <c r="Y342" s="3" t="s">
        <v>1800</v>
      </c>
      <c r="Z342" s="3" t="s">
        <v>1800</v>
      </c>
      <c r="AA342" s="3" t="s">
        <v>1800</v>
      </c>
      <c r="AB342" s="3" t="s">
        <v>1800</v>
      </c>
      <c r="AC342" s="3" t="s">
        <v>1800</v>
      </c>
      <c r="AD342" s="3" t="s">
        <v>90</v>
      </c>
      <c r="AE342" s="3" t="s">
        <v>77</v>
      </c>
      <c r="AF342" s="7" t="s">
        <v>9557</v>
      </c>
    </row>
    <row r="343" spans="1:32" ht="15" customHeight="1" x14ac:dyDescent="0.25">
      <c r="A343" s="3" t="s">
        <v>75</v>
      </c>
      <c r="B343" s="3" t="s">
        <v>76</v>
      </c>
      <c r="C343" s="3" t="s">
        <v>77</v>
      </c>
      <c r="D343" s="3" t="s">
        <v>78</v>
      </c>
      <c r="E343" s="3" t="s">
        <v>79</v>
      </c>
      <c r="F343" s="3" t="s">
        <v>1801</v>
      </c>
      <c r="G343" s="3" t="s">
        <v>1801</v>
      </c>
      <c r="H343" s="3" t="s">
        <v>876</v>
      </c>
      <c r="I343" s="3" t="s">
        <v>1802</v>
      </c>
      <c r="J343" s="3" t="s">
        <v>206</v>
      </c>
      <c r="K343" s="3" t="s">
        <v>1625</v>
      </c>
      <c r="L343" s="3" t="s">
        <v>85</v>
      </c>
      <c r="M343" s="3" t="s">
        <v>1803</v>
      </c>
      <c r="N343" s="3" t="s">
        <v>87</v>
      </c>
      <c r="O343" s="3" t="s">
        <v>1804</v>
      </c>
      <c r="P343" s="3" t="s">
        <v>87</v>
      </c>
      <c r="Q343" s="3" t="s">
        <v>1805</v>
      </c>
      <c r="R343" s="3" t="s">
        <v>1805</v>
      </c>
      <c r="S343" s="3" t="s">
        <v>1805</v>
      </c>
      <c r="T343" s="3" t="s">
        <v>1805</v>
      </c>
      <c r="U343" s="3" t="s">
        <v>1805</v>
      </c>
      <c r="V343" s="3" t="s">
        <v>1805</v>
      </c>
      <c r="W343" s="3" t="s">
        <v>1805</v>
      </c>
      <c r="X343" s="3" t="s">
        <v>1805</v>
      </c>
      <c r="Y343" s="3" t="s">
        <v>1805</v>
      </c>
      <c r="Z343" s="3" t="s">
        <v>1805</v>
      </c>
      <c r="AA343" s="3" t="s">
        <v>1805</v>
      </c>
      <c r="AB343" s="3" t="s">
        <v>1805</v>
      </c>
      <c r="AC343" s="3" t="s">
        <v>1805</v>
      </c>
      <c r="AD343" s="3" t="s">
        <v>90</v>
      </c>
      <c r="AE343" s="3" t="s">
        <v>77</v>
      </c>
      <c r="AF343" s="7" t="s">
        <v>9557</v>
      </c>
    </row>
    <row r="344" spans="1:32" ht="15" customHeight="1" x14ac:dyDescent="0.25">
      <c r="A344" s="3" t="s">
        <v>75</v>
      </c>
      <c r="B344" s="3" t="s">
        <v>76</v>
      </c>
      <c r="C344" s="3" t="s">
        <v>77</v>
      </c>
      <c r="D344" s="3" t="s">
        <v>78</v>
      </c>
      <c r="E344" s="3" t="s">
        <v>79</v>
      </c>
      <c r="F344" s="3" t="s">
        <v>130</v>
      </c>
      <c r="G344" s="3" t="s">
        <v>130</v>
      </c>
      <c r="H344" s="3" t="s">
        <v>1284</v>
      </c>
      <c r="I344" s="3" t="s">
        <v>1806</v>
      </c>
      <c r="J344" s="3" t="s">
        <v>206</v>
      </c>
      <c r="K344" s="3" t="s">
        <v>661</v>
      </c>
      <c r="L344" s="3" t="s">
        <v>96</v>
      </c>
      <c r="M344" s="3" t="s">
        <v>1807</v>
      </c>
      <c r="N344" s="3" t="s">
        <v>87</v>
      </c>
      <c r="O344" s="3" t="s">
        <v>1808</v>
      </c>
      <c r="P344" s="3" t="s">
        <v>87</v>
      </c>
      <c r="Q344" s="3" t="s">
        <v>1809</v>
      </c>
      <c r="R344" s="3" t="s">
        <v>1809</v>
      </c>
      <c r="S344" s="3" t="s">
        <v>1809</v>
      </c>
      <c r="T344" s="3" t="s">
        <v>1809</v>
      </c>
      <c r="U344" s="3" t="s">
        <v>1809</v>
      </c>
      <c r="V344" s="3" t="s">
        <v>1809</v>
      </c>
      <c r="W344" s="3" t="s">
        <v>1809</v>
      </c>
      <c r="X344" s="3" t="s">
        <v>1809</v>
      </c>
      <c r="Y344" s="3" t="s">
        <v>1809</v>
      </c>
      <c r="Z344" s="3" t="s">
        <v>1809</v>
      </c>
      <c r="AA344" s="3" t="s">
        <v>1809</v>
      </c>
      <c r="AB344" s="3" t="s">
        <v>1809</v>
      </c>
      <c r="AC344" s="3" t="s">
        <v>1809</v>
      </c>
      <c r="AD344" s="3" t="s">
        <v>90</v>
      </c>
      <c r="AE344" s="3" t="s">
        <v>77</v>
      </c>
      <c r="AF344" s="7" t="s">
        <v>9557</v>
      </c>
    </row>
    <row r="345" spans="1:32" ht="15" customHeight="1" x14ac:dyDescent="0.25">
      <c r="A345" s="3" t="s">
        <v>75</v>
      </c>
      <c r="B345" s="3" t="s">
        <v>76</v>
      </c>
      <c r="C345" s="3" t="s">
        <v>77</v>
      </c>
      <c r="D345" s="3" t="s">
        <v>78</v>
      </c>
      <c r="E345" s="3" t="s">
        <v>79</v>
      </c>
      <c r="F345" s="3" t="s">
        <v>114</v>
      </c>
      <c r="G345" s="3" t="s">
        <v>114</v>
      </c>
      <c r="H345" s="3" t="s">
        <v>131</v>
      </c>
      <c r="I345" s="3" t="s">
        <v>1810</v>
      </c>
      <c r="J345" s="3" t="s">
        <v>757</v>
      </c>
      <c r="K345" s="3" t="s">
        <v>661</v>
      </c>
      <c r="L345" s="3" t="s">
        <v>85</v>
      </c>
      <c r="M345" s="3" t="s">
        <v>1811</v>
      </c>
      <c r="N345" s="3" t="s">
        <v>87</v>
      </c>
      <c r="O345" s="3" t="s">
        <v>1812</v>
      </c>
      <c r="P345" s="3" t="s">
        <v>87</v>
      </c>
      <c r="Q345" s="3" t="s">
        <v>1813</v>
      </c>
      <c r="R345" s="3" t="s">
        <v>1813</v>
      </c>
      <c r="S345" s="3" t="s">
        <v>1813</v>
      </c>
      <c r="T345" s="3" t="s">
        <v>1813</v>
      </c>
      <c r="U345" s="3" t="s">
        <v>1813</v>
      </c>
      <c r="V345" s="3" t="s">
        <v>1813</v>
      </c>
      <c r="W345" s="3" t="s">
        <v>1813</v>
      </c>
      <c r="X345" s="3" t="s">
        <v>1813</v>
      </c>
      <c r="Y345" s="3" t="s">
        <v>1813</v>
      </c>
      <c r="Z345" s="3" t="s">
        <v>1813</v>
      </c>
      <c r="AA345" s="3" t="s">
        <v>1813</v>
      </c>
      <c r="AB345" s="3" t="s">
        <v>1813</v>
      </c>
      <c r="AC345" s="3" t="s">
        <v>1813</v>
      </c>
      <c r="AD345" s="3" t="s">
        <v>90</v>
      </c>
      <c r="AE345" s="3" t="s">
        <v>77</v>
      </c>
      <c r="AF345" s="7" t="s">
        <v>9557</v>
      </c>
    </row>
    <row r="346" spans="1:32" ht="15" customHeight="1" x14ac:dyDescent="0.25">
      <c r="A346" s="3" t="s">
        <v>75</v>
      </c>
      <c r="B346" s="3" t="s">
        <v>76</v>
      </c>
      <c r="C346" s="3" t="s">
        <v>77</v>
      </c>
      <c r="D346" s="3" t="s">
        <v>78</v>
      </c>
      <c r="E346" s="3" t="s">
        <v>79</v>
      </c>
      <c r="F346" s="3" t="s">
        <v>437</v>
      </c>
      <c r="G346" s="3" t="s">
        <v>437</v>
      </c>
      <c r="H346" s="3" t="s">
        <v>244</v>
      </c>
      <c r="I346" s="3" t="s">
        <v>1814</v>
      </c>
      <c r="J346" s="3" t="s">
        <v>1295</v>
      </c>
      <c r="K346" s="3" t="s">
        <v>538</v>
      </c>
      <c r="L346" s="3" t="s">
        <v>85</v>
      </c>
      <c r="M346" s="3" t="s">
        <v>1815</v>
      </c>
      <c r="N346" s="3" t="s">
        <v>87</v>
      </c>
      <c r="O346" s="3" t="s">
        <v>1816</v>
      </c>
      <c r="P346" s="3" t="s">
        <v>87</v>
      </c>
      <c r="Q346" s="3" t="s">
        <v>1817</v>
      </c>
      <c r="R346" s="3" t="s">
        <v>1817</v>
      </c>
      <c r="S346" s="3" t="s">
        <v>1817</v>
      </c>
      <c r="T346" s="3" t="s">
        <v>1817</v>
      </c>
      <c r="U346" s="3" t="s">
        <v>1817</v>
      </c>
      <c r="V346" s="3" t="s">
        <v>1817</v>
      </c>
      <c r="W346" s="3" t="s">
        <v>1817</v>
      </c>
      <c r="X346" s="3" t="s">
        <v>1817</v>
      </c>
      <c r="Y346" s="3" t="s">
        <v>1817</v>
      </c>
      <c r="Z346" s="3" t="s">
        <v>1817</v>
      </c>
      <c r="AA346" s="3" t="s">
        <v>1817</v>
      </c>
      <c r="AB346" s="3" t="s">
        <v>1817</v>
      </c>
      <c r="AC346" s="3" t="s">
        <v>1817</v>
      </c>
      <c r="AD346" s="3" t="s">
        <v>90</v>
      </c>
      <c r="AE346" s="3" t="s">
        <v>77</v>
      </c>
      <c r="AF346" s="7" t="s">
        <v>9557</v>
      </c>
    </row>
    <row r="347" spans="1:32" ht="15" customHeight="1" x14ac:dyDescent="0.25">
      <c r="A347" s="3" t="s">
        <v>75</v>
      </c>
      <c r="B347" s="3" t="s">
        <v>76</v>
      </c>
      <c r="C347" s="3" t="s">
        <v>77</v>
      </c>
      <c r="D347" s="3" t="s">
        <v>78</v>
      </c>
      <c r="E347" s="3" t="s">
        <v>79</v>
      </c>
      <c r="F347" s="3" t="s">
        <v>92</v>
      </c>
      <c r="G347" s="3" t="s">
        <v>92</v>
      </c>
      <c r="H347" s="3" t="s">
        <v>301</v>
      </c>
      <c r="I347" s="3" t="s">
        <v>1624</v>
      </c>
      <c r="J347" s="3" t="s">
        <v>1818</v>
      </c>
      <c r="K347" s="3" t="s">
        <v>1023</v>
      </c>
      <c r="L347" s="3" t="s">
        <v>85</v>
      </c>
      <c r="M347" s="3" t="s">
        <v>1819</v>
      </c>
      <c r="N347" s="3" t="s">
        <v>87</v>
      </c>
      <c r="O347" s="3" t="s">
        <v>1820</v>
      </c>
      <c r="P347" s="3" t="s">
        <v>87</v>
      </c>
      <c r="Q347" s="3" t="s">
        <v>1821</v>
      </c>
      <c r="R347" s="3" t="s">
        <v>1821</v>
      </c>
      <c r="S347" s="3" t="s">
        <v>1821</v>
      </c>
      <c r="T347" s="3" t="s">
        <v>1821</v>
      </c>
      <c r="U347" s="3" t="s">
        <v>1821</v>
      </c>
      <c r="V347" s="3" t="s">
        <v>1821</v>
      </c>
      <c r="W347" s="3" t="s">
        <v>1821</v>
      </c>
      <c r="X347" s="3" t="s">
        <v>1821</v>
      </c>
      <c r="Y347" s="3" t="s">
        <v>1821</v>
      </c>
      <c r="Z347" s="3" t="s">
        <v>1821</v>
      </c>
      <c r="AA347" s="3" t="s">
        <v>1821</v>
      </c>
      <c r="AB347" s="3" t="s">
        <v>1821</v>
      </c>
      <c r="AC347" s="3" t="s">
        <v>1821</v>
      </c>
      <c r="AD347" s="3" t="s">
        <v>90</v>
      </c>
      <c r="AE347" s="3" t="s">
        <v>77</v>
      </c>
      <c r="AF347" s="7" t="s">
        <v>9557</v>
      </c>
    </row>
    <row r="348" spans="1:32" ht="15" customHeight="1" x14ac:dyDescent="0.25">
      <c r="A348" s="3" t="s">
        <v>75</v>
      </c>
      <c r="B348" s="3" t="s">
        <v>76</v>
      </c>
      <c r="C348" s="3" t="s">
        <v>77</v>
      </c>
      <c r="D348" s="3" t="s">
        <v>78</v>
      </c>
      <c r="E348" s="3" t="s">
        <v>79</v>
      </c>
      <c r="F348" s="3" t="s">
        <v>100</v>
      </c>
      <c r="G348" s="3" t="s">
        <v>100</v>
      </c>
      <c r="H348" s="3" t="s">
        <v>937</v>
      </c>
      <c r="I348" s="3" t="s">
        <v>1822</v>
      </c>
      <c r="J348" s="3" t="s">
        <v>1823</v>
      </c>
      <c r="K348" s="3" t="s">
        <v>485</v>
      </c>
      <c r="L348" s="3" t="s">
        <v>85</v>
      </c>
      <c r="M348" s="3" t="s">
        <v>1824</v>
      </c>
      <c r="N348" s="3" t="s">
        <v>87</v>
      </c>
      <c r="O348" s="3" t="s">
        <v>1825</v>
      </c>
      <c r="P348" s="3" t="s">
        <v>87</v>
      </c>
      <c r="Q348" s="3" t="s">
        <v>1826</v>
      </c>
      <c r="R348" s="3" t="s">
        <v>1826</v>
      </c>
      <c r="S348" s="3" t="s">
        <v>1826</v>
      </c>
      <c r="T348" s="3" t="s">
        <v>1826</v>
      </c>
      <c r="U348" s="3" t="s">
        <v>1826</v>
      </c>
      <c r="V348" s="3" t="s">
        <v>1826</v>
      </c>
      <c r="W348" s="3" t="s">
        <v>1826</v>
      </c>
      <c r="X348" s="3" t="s">
        <v>1826</v>
      </c>
      <c r="Y348" s="3" t="s">
        <v>1826</v>
      </c>
      <c r="Z348" s="3" t="s">
        <v>1826</v>
      </c>
      <c r="AA348" s="3" t="s">
        <v>1826</v>
      </c>
      <c r="AB348" s="3" t="s">
        <v>1826</v>
      </c>
      <c r="AC348" s="3" t="s">
        <v>1826</v>
      </c>
      <c r="AD348" s="3" t="s">
        <v>90</v>
      </c>
      <c r="AE348" s="3" t="s">
        <v>77</v>
      </c>
      <c r="AF348" s="7" t="s">
        <v>9557</v>
      </c>
    </row>
    <row r="349" spans="1:32" ht="15" customHeight="1" x14ac:dyDescent="0.25">
      <c r="A349" s="3" t="s">
        <v>75</v>
      </c>
      <c r="B349" s="3" t="s">
        <v>76</v>
      </c>
      <c r="C349" s="3" t="s">
        <v>77</v>
      </c>
      <c r="D349" s="3" t="s">
        <v>78</v>
      </c>
      <c r="E349" s="3" t="s">
        <v>79</v>
      </c>
      <c r="F349" s="3" t="s">
        <v>130</v>
      </c>
      <c r="G349" s="3" t="s">
        <v>130</v>
      </c>
      <c r="H349" s="3" t="s">
        <v>611</v>
      </c>
      <c r="I349" s="3" t="s">
        <v>1827</v>
      </c>
      <c r="J349" s="3" t="s">
        <v>177</v>
      </c>
      <c r="K349" s="3" t="s">
        <v>1001</v>
      </c>
      <c r="L349" s="3" t="s">
        <v>96</v>
      </c>
      <c r="M349" s="3" t="s">
        <v>1828</v>
      </c>
      <c r="N349" s="3" t="s">
        <v>87</v>
      </c>
      <c r="O349" s="3" t="s">
        <v>1829</v>
      </c>
      <c r="P349" s="3" t="s">
        <v>87</v>
      </c>
      <c r="Q349" s="3" t="s">
        <v>1830</v>
      </c>
      <c r="R349" s="3" t="s">
        <v>1830</v>
      </c>
      <c r="S349" s="3" t="s">
        <v>1830</v>
      </c>
      <c r="T349" s="3" t="s">
        <v>1830</v>
      </c>
      <c r="U349" s="3" t="s">
        <v>1830</v>
      </c>
      <c r="V349" s="3" t="s">
        <v>1830</v>
      </c>
      <c r="W349" s="3" t="s">
        <v>1830</v>
      </c>
      <c r="X349" s="3" t="s">
        <v>1830</v>
      </c>
      <c r="Y349" s="3" t="s">
        <v>1830</v>
      </c>
      <c r="Z349" s="3" t="s">
        <v>1830</v>
      </c>
      <c r="AA349" s="3" t="s">
        <v>1830</v>
      </c>
      <c r="AB349" s="3" t="s">
        <v>1830</v>
      </c>
      <c r="AC349" s="3" t="s">
        <v>1830</v>
      </c>
      <c r="AD349" s="3" t="s">
        <v>90</v>
      </c>
      <c r="AE349" s="3" t="s">
        <v>77</v>
      </c>
      <c r="AF349" s="7" t="s">
        <v>9557</v>
      </c>
    </row>
    <row r="350" spans="1:32" ht="15" customHeight="1" x14ac:dyDescent="0.25">
      <c r="A350" s="3" t="s">
        <v>75</v>
      </c>
      <c r="B350" s="3" t="s">
        <v>76</v>
      </c>
      <c r="C350" s="3" t="s">
        <v>77</v>
      </c>
      <c r="D350" s="3" t="s">
        <v>78</v>
      </c>
      <c r="E350" s="3" t="s">
        <v>79</v>
      </c>
      <c r="F350" s="3" t="s">
        <v>146</v>
      </c>
      <c r="G350" s="3" t="s">
        <v>146</v>
      </c>
      <c r="H350" s="3" t="s">
        <v>251</v>
      </c>
      <c r="I350" s="3" t="s">
        <v>1831</v>
      </c>
      <c r="J350" s="3" t="s">
        <v>177</v>
      </c>
      <c r="K350" s="3" t="s">
        <v>892</v>
      </c>
      <c r="L350" s="3" t="s">
        <v>85</v>
      </c>
      <c r="M350" s="3" t="s">
        <v>1832</v>
      </c>
      <c r="N350" s="3" t="s">
        <v>87</v>
      </c>
      <c r="O350" s="3" t="s">
        <v>1833</v>
      </c>
      <c r="P350" s="3" t="s">
        <v>87</v>
      </c>
      <c r="Q350" s="3" t="s">
        <v>1834</v>
      </c>
      <c r="R350" s="3" t="s">
        <v>1834</v>
      </c>
      <c r="S350" s="3" t="s">
        <v>1834</v>
      </c>
      <c r="T350" s="3" t="s">
        <v>1834</v>
      </c>
      <c r="U350" s="3" t="s">
        <v>1834</v>
      </c>
      <c r="V350" s="3" t="s">
        <v>1834</v>
      </c>
      <c r="W350" s="3" t="s">
        <v>1834</v>
      </c>
      <c r="X350" s="3" t="s">
        <v>1834</v>
      </c>
      <c r="Y350" s="3" t="s">
        <v>1834</v>
      </c>
      <c r="Z350" s="3" t="s">
        <v>1834</v>
      </c>
      <c r="AA350" s="3" t="s">
        <v>1834</v>
      </c>
      <c r="AB350" s="3" t="s">
        <v>1834</v>
      </c>
      <c r="AC350" s="3" t="s">
        <v>1834</v>
      </c>
      <c r="AD350" s="3" t="s">
        <v>90</v>
      </c>
      <c r="AE350" s="3" t="s">
        <v>77</v>
      </c>
      <c r="AF350" s="7" t="s">
        <v>9557</v>
      </c>
    </row>
    <row r="351" spans="1:32" ht="15" customHeight="1" x14ac:dyDescent="0.25">
      <c r="A351" s="3" t="s">
        <v>75</v>
      </c>
      <c r="B351" s="3" t="s">
        <v>76</v>
      </c>
      <c r="C351" s="3" t="s">
        <v>77</v>
      </c>
      <c r="D351" s="3" t="s">
        <v>78</v>
      </c>
      <c r="E351" s="3" t="s">
        <v>79</v>
      </c>
      <c r="F351" s="3" t="s">
        <v>188</v>
      </c>
      <c r="G351" s="3" t="s">
        <v>188</v>
      </c>
      <c r="H351" s="3" t="s">
        <v>244</v>
      </c>
      <c r="I351" s="3" t="s">
        <v>1835</v>
      </c>
      <c r="J351" s="3" t="s">
        <v>177</v>
      </c>
      <c r="K351" s="3" t="s">
        <v>538</v>
      </c>
      <c r="L351" s="3" t="s">
        <v>96</v>
      </c>
      <c r="M351" s="3" t="s">
        <v>1836</v>
      </c>
      <c r="N351" s="3" t="s">
        <v>87</v>
      </c>
      <c r="O351" s="3" t="s">
        <v>1837</v>
      </c>
      <c r="P351" s="3" t="s">
        <v>87</v>
      </c>
      <c r="Q351" s="3" t="s">
        <v>1838</v>
      </c>
      <c r="R351" s="3" t="s">
        <v>1838</v>
      </c>
      <c r="S351" s="3" t="s">
        <v>1838</v>
      </c>
      <c r="T351" s="3" t="s">
        <v>1838</v>
      </c>
      <c r="U351" s="3" t="s">
        <v>1838</v>
      </c>
      <c r="V351" s="3" t="s">
        <v>1838</v>
      </c>
      <c r="W351" s="3" t="s">
        <v>1838</v>
      </c>
      <c r="X351" s="3" t="s">
        <v>1838</v>
      </c>
      <c r="Y351" s="3" t="s">
        <v>1838</v>
      </c>
      <c r="Z351" s="3" t="s">
        <v>1838</v>
      </c>
      <c r="AA351" s="3" t="s">
        <v>1838</v>
      </c>
      <c r="AB351" s="3" t="s">
        <v>1838</v>
      </c>
      <c r="AC351" s="3" t="s">
        <v>1838</v>
      </c>
      <c r="AD351" s="3" t="s">
        <v>90</v>
      </c>
      <c r="AE351" s="3" t="s">
        <v>77</v>
      </c>
      <c r="AF351" s="7" t="s">
        <v>9557</v>
      </c>
    </row>
    <row r="352" spans="1:32" ht="15" customHeight="1" x14ac:dyDescent="0.25">
      <c r="A352" s="3" t="s">
        <v>75</v>
      </c>
      <c r="B352" s="3" t="s">
        <v>76</v>
      </c>
      <c r="C352" s="3" t="s">
        <v>77</v>
      </c>
      <c r="D352" s="3" t="s">
        <v>78</v>
      </c>
      <c r="E352" s="3" t="s">
        <v>79</v>
      </c>
      <c r="F352" s="3" t="s">
        <v>130</v>
      </c>
      <c r="G352" s="3" t="s">
        <v>130</v>
      </c>
      <c r="H352" s="3" t="s">
        <v>416</v>
      </c>
      <c r="I352" s="3" t="s">
        <v>1839</v>
      </c>
      <c r="J352" s="3" t="s">
        <v>771</v>
      </c>
      <c r="K352" s="3" t="s">
        <v>104</v>
      </c>
      <c r="L352" s="3" t="s">
        <v>96</v>
      </c>
      <c r="M352" s="3" t="s">
        <v>1840</v>
      </c>
      <c r="N352" s="3" t="s">
        <v>87</v>
      </c>
      <c r="O352" s="3" t="s">
        <v>1841</v>
      </c>
      <c r="P352" s="3" t="s">
        <v>87</v>
      </c>
      <c r="Q352" s="3" t="s">
        <v>1842</v>
      </c>
      <c r="R352" s="3" t="s">
        <v>1842</v>
      </c>
      <c r="S352" s="3" t="s">
        <v>1842</v>
      </c>
      <c r="T352" s="3" t="s">
        <v>1842</v>
      </c>
      <c r="U352" s="3" t="s">
        <v>1842</v>
      </c>
      <c r="V352" s="3" t="s">
        <v>1842</v>
      </c>
      <c r="W352" s="3" t="s">
        <v>1842</v>
      </c>
      <c r="X352" s="3" t="s">
        <v>1842</v>
      </c>
      <c r="Y352" s="3" t="s">
        <v>1842</v>
      </c>
      <c r="Z352" s="3" t="s">
        <v>1842</v>
      </c>
      <c r="AA352" s="3" t="s">
        <v>1842</v>
      </c>
      <c r="AB352" s="3" t="s">
        <v>1842</v>
      </c>
      <c r="AC352" s="3" t="s">
        <v>1842</v>
      </c>
      <c r="AD352" s="3" t="s">
        <v>90</v>
      </c>
      <c r="AE352" s="3" t="s">
        <v>77</v>
      </c>
      <c r="AF352" s="7" t="s">
        <v>9557</v>
      </c>
    </row>
    <row r="353" spans="1:32" ht="15" customHeight="1" x14ac:dyDescent="0.25">
      <c r="A353" s="3" t="s">
        <v>75</v>
      </c>
      <c r="B353" s="3" t="s">
        <v>76</v>
      </c>
      <c r="C353" s="3" t="s">
        <v>77</v>
      </c>
      <c r="D353" s="3" t="s">
        <v>78</v>
      </c>
      <c r="E353" s="3" t="s">
        <v>79</v>
      </c>
      <c r="F353" s="3" t="s">
        <v>501</v>
      </c>
      <c r="G353" s="3" t="s">
        <v>501</v>
      </c>
      <c r="H353" s="3" t="s">
        <v>328</v>
      </c>
      <c r="I353" s="3" t="s">
        <v>1843</v>
      </c>
      <c r="J353" s="3" t="s">
        <v>84</v>
      </c>
      <c r="K353" s="3" t="s">
        <v>83</v>
      </c>
      <c r="L353" s="3" t="s">
        <v>85</v>
      </c>
      <c r="M353" s="3" t="s">
        <v>1844</v>
      </c>
      <c r="N353" s="3" t="s">
        <v>87</v>
      </c>
      <c r="O353" s="3" t="s">
        <v>1845</v>
      </c>
      <c r="P353" s="3" t="s">
        <v>87</v>
      </c>
      <c r="Q353" s="3" t="s">
        <v>1846</v>
      </c>
      <c r="R353" s="3" t="s">
        <v>1846</v>
      </c>
      <c r="S353" s="3" t="s">
        <v>1846</v>
      </c>
      <c r="T353" s="3" t="s">
        <v>1846</v>
      </c>
      <c r="U353" s="3" t="s">
        <v>1846</v>
      </c>
      <c r="V353" s="3" t="s">
        <v>1846</v>
      </c>
      <c r="W353" s="3" t="s">
        <v>1846</v>
      </c>
      <c r="X353" s="3" t="s">
        <v>1846</v>
      </c>
      <c r="Y353" s="3" t="s">
        <v>1846</v>
      </c>
      <c r="Z353" s="3" t="s">
        <v>1846</v>
      </c>
      <c r="AA353" s="3" t="s">
        <v>1846</v>
      </c>
      <c r="AB353" s="3" t="s">
        <v>1846</v>
      </c>
      <c r="AC353" s="3" t="s">
        <v>1846</v>
      </c>
      <c r="AD353" s="3" t="s">
        <v>90</v>
      </c>
      <c r="AE353" s="3" t="s">
        <v>77</v>
      </c>
      <c r="AF353" s="7" t="s">
        <v>9557</v>
      </c>
    </row>
    <row r="354" spans="1:32" ht="15" customHeight="1" x14ac:dyDescent="0.25">
      <c r="A354" s="3" t="s">
        <v>75</v>
      </c>
      <c r="B354" s="3" t="s">
        <v>76</v>
      </c>
      <c r="C354" s="3" t="s">
        <v>77</v>
      </c>
      <c r="D354" s="3" t="s">
        <v>78</v>
      </c>
      <c r="E354" s="3" t="s">
        <v>79</v>
      </c>
      <c r="F354" s="3" t="s">
        <v>146</v>
      </c>
      <c r="G354" s="3" t="s">
        <v>146</v>
      </c>
      <c r="H354" s="3" t="s">
        <v>195</v>
      </c>
      <c r="I354" s="3" t="s">
        <v>431</v>
      </c>
      <c r="J354" s="3" t="s">
        <v>206</v>
      </c>
      <c r="K354" s="3" t="s">
        <v>183</v>
      </c>
      <c r="L354" s="3" t="s">
        <v>85</v>
      </c>
      <c r="M354" s="3" t="s">
        <v>1847</v>
      </c>
      <c r="N354" s="3" t="s">
        <v>87</v>
      </c>
      <c r="O354" s="3" t="s">
        <v>1848</v>
      </c>
      <c r="P354" s="3" t="s">
        <v>87</v>
      </c>
      <c r="Q354" s="3" t="s">
        <v>1849</v>
      </c>
      <c r="R354" s="3" t="s">
        <v>1849</v>
      </c>
      <c r="S354" s="3" t="s">
        <v>1849</v>
      </c>
      <c r="T354" s="3" t="s">
        <v>1849</v>
      </c>
      <c r="U354" s="3" t="s">
        <v>1849</v>
      </c>
      <c r="V354" s="3" t="s">
        <v>1849</v>
      </c>
      <c r="W354" s="3" t="s">
        <v>1849</v>
      </c>
      <c r="X354" s="3" t="s">
        <v>1849</v>
      </c>
      <c r="Y354" s="3" t="s">
        <v>1849</v>
      </c>
      <c r="Z354" s="3" t="s">
        <v>1849</v>
      </c>
      <c r="AA354" s="3" t="s">
        <v>1849</v>
      </c>
      <c r="AB354" s="3" t="s">
        <v>1849</v>
      </c>
      <c r="AC354" s="3" t="s">
        <v>1849</v>
      </c>
      <c r="AD354" s="3" t="s">
        <v>90</v>
      </c>
      <c r="AE354" s="3" t="s">
        <v>77</v>
      </c>
      <c r="AF354" s="7" t="s">
        <v>9557</v>
      </c>
    </row>
    <row r="355" spans="1:32" ht="15" customHeight="1" x14ac:dyDescent="0.25">
      <c r="A355" s="3" t="s">
        <v>75</v>
      </c>
      <c r="B355" s="3" t="s">
        <v>76</v>
      </c>
      <c r="C355" s="3" t="s">
        <v>77</v>
      </c>
      <c r="D355" s="3" t="s">
        <v>78</v>
      </c>
      <c r="E355" s="3" t="s">
        <v>79</v>
      </c>
      <c r="F355" s="3" t="s">
        <v>188</v>
      </c>
      <c r="G355" s="3" t="s">
        <v>188</v>
      </c>
      <c r="H355" s="3" t="s">
        <v>93</v>
      </c>
      <c r="I355" s="3" t="s">
        <v>411</v>
      </c>
      <c r="J355" s="3" t="s">
        <v>163</v>
      </c>
      <c r="K355" s="3" t="s">
        <v>1850</v>
      </c>
      <c r="L355" s="3" t="s">
        <v>96</v>
      </c>
      <c r="M355" s="3" t="s">
        <v>1851</v>
      </c>
      <c r="N355" s="3" t="s">
        <v>87</v>
      </c>
      <c r="O355" s="3" t="s">
        <v>1852</v>
      </c>
      <c r="P355" s="3" t="s">
        <v>87</v>
      </c>
      <c r="Q355" s="3" t="s">
        <v>1853</v>
      </c>
      <c r="R355" s="3" t="s">
        <v>1853</v>
      </c>
      <c r="S355" s="3" t="s">
        <v>1853</v>
      </c>
      <c r="T355" s="3" t="s">
        <v>1853</v>
      </c>
      <c r="U355" s="3" t="s">
        <v>1853</v>
      </c>
      <c r="V355" s="3" t="s">
        <v>1853</v>
      </c>
      <c r="W355" s="3" t="s">
        <v>1853</v>
      </c>
      <c r="X355" s="3" t="s">
        <v>1853</v>
      </c>
      <c r="Y355" s="3" t="s">
        <v>1853</v>
      </c>
      <c r="Z355" s="3" t="s">
        <v>1853</v>
      </c>
      <c r="AA355" s="3" t="s">
        <v>1853</v>
      </c>
      <c r="AB355" s="3" t="s">
        <v>1853</v>
      </c>
      <c r="AC355" s="3" t="s">
        <v>1853</v>
      </c>
      <c r="AD355" s="3" t="s">
        <v>90</v>
      </c>
      <c r="AE355" s="3" t="s">
        <v>77</v>
      </c>
      <c r="AF355" s="7" t="s">
        <v>9557</v>
      </c>
    </row>
    <row r="356" spans="1:32" ht="15" customHeight="1" x14ac:dyDescent="0.25">
      <c r="A356" s="3" t="s">
        <v>75</v>
      </c>
      <c r="B356" s="3" t="s">
        <v>76</v>
      </c>
      <c r="C356" s="3" t="s">
        <v>77</v>
      </c>
      <c r="D356" s="3" t="s">
        <v>78</v>
      </c>
      <c r="E356" s="3" t="s">
        <v>79</v>
      </c>
      <c r="F356" s="3" t="s">
        <v>588</v>
      </c>
      <c r="G356" s="3" t="s">
        <v>588</v>
      </c>
      <c r="H356" s="3" t="s">
        <v>890</v>
      </c>
      <c r="I356" s="3" t="s">
        <v>1854</v>
      </c>
      <c r="J356" s="3" t="s">
        <v>1023</v>
      </c>
      <c r="K356" s="3" t="s">
        <v>433</v>
      </c>
      <c r="L356" s="3" t="s">
        <v>96</v>
      </c>
      <c r="M356" s="3" t="s">
        <v>1855</v>
      </c>
      <c r="N356" s="3" t="s">
        <v>87</v>
      </c>
      <c r="O356" s="3" t="s">
        <v>1856</v>
      </c>
      <c r="P356" s="3" t="s">
        <v>87</v>
      </c>
      <c r="Q356" s="3" t="s">
        <v>1857</v>
      </c>
      <c r="R356" s="3" t="s">
        <v>1857</v>
      </c>
      <c r="S356" s="3" t="s">
        <v>1857</v>
      </c>
      <c r="T356" s="3" t="s">
        <v>1857</v>
      </c>
      <c r="U356" s="3" t="s">
        <v>1857</v>
      </c>
      <c r="V356" s="3" t="s">
        <v>1857</v>
      </c>
      <c r="W356" s="3" t="s">
        <v>1857</v>
      </c>
      <c r="X356" s="3" t="s">
        <v>1857</v>
      </c>
      <c r="Y356" s="3" t="s">
        <v>1857</v>
      </c>
      <c r="Z356" s="3" t="s">
        <v>1857</v>
      </c>
      <c r="AA356" s="3" t="s">
        <v>1857</v>
      </c>
      <c r="AB356" s="3" t="s">
        <v>1857</v>
      </c>
      <c r="AC356" s="3" t="s">
        <v>1857</v>
      </c>
      <c r="AD356" s="3" t="s">
        <v>90</v>
      </c>
      <c r="AE356" s="3" t="s">
        <v>77</v>
      </c>
      <c r="AF356" s="7" t="s">
        <v>9557</v>
      </c>
    </row>
    <row r="357" spans="1:32" ht="15" customHeight="1" x14ac:dyDescent="0.25">
      <c r="A357" s="3" t="s">
        <v>75</v>
      </c>
      <c r="B357" s="3" t="s">
        <v>76</v>
      </c>
      <c r="C357" s="3" t="s">
        <v>77</v>
      </c>
      <c r="D357" s="3" t="s">
        <v>78</v>
      </c>
      <c r="E357" s="3" t="s">
        <v>4</v>
      </c>
      <c r="F357" s="3" t="s">
        <v>1858</v>
      </c>
      <c r="G357" s="3" t="s">
        <v>1858</v>
      </c>
      <c r="H357" s="3" t="s">
        <v>308</v>
      </c>
      <c r="I357" s="3" t="s">
        <v>1859</v>
      </c>
      <c r="J357" s="3" t="s">
        <v>1860</v>
      </c>
      <c r="K357" s="3" t="s">
        <v>177</v>
      </c>
      <c r="L357" s="3" t="s">
        <v>96</v>
      </c>
      <c r="M357" s="3" t="s">
        <v>1861</v>
      </c>
      <c r="N357" s="3" t="s">
        <v>87</v>
      </c>
      <c r="O357" s="3" t="s">
        <v>1862</v>
      </c>
      <c r="P357" s="3" t="s">
        <v>87</v>
      </c>
      <c r="Q357" s="3" t="s">
        <v>1863</v>
      </c>
      <c r="R357" s="3" t="s">
        <v>1863</v>
      </c>
      <c r="S357" s="3" t="s">
        <v>1863</v>
      </c>
      <c r="T357" s="3" t="s">
        <v>1863</v>
      </c>
      <c r="U357" s="3" t="s">
        <v>1863</v>
      </c>
      <c r="V357" s="3" t="s">
        <v>1863</v>
      </c>
      <c r="W357" s="3" t="s">
        <v>1863</v>
      </c>
      <c r="X357" s="3" t="s">
        <v>1863</v>
      </c>
      <c r="Y357" s="3" t="s">
        <v>1863</v>
      </c>
      <c r="Z357" s="3" t="s">
        <v>1863</v>
      </c>
      <c r="AA357" s="3" t="s">
        <v>1863</v>
      </c>
      <c r="AB357" s="3" t="s">
        <v>1863</v>
      </c>
      <c r="AC357" s="3" t="s">
        <v>1863</v>
      </c>
      <c r="AD357" s="3" t="s">
        <v>90</v>
      </c>
      <c r="AE357" s="3" t="s">
        <v>77</v>
      </c>
      <c r="AF357" s="7" t="s">
        <v>9557</v>
      </c>
    </row>
    <row r="358" spans="1:32" ht="15" customHeight="1" x14ac:dyDescent="0.25">
      <c r="A358" s="3" t="s">
        <v>75</v>
      </c>
      <c r="B358" s="3" t="s">
        <v>76</v>
      </c>
      <c r="C358" s="3" t="s">
        <v>77</v>
      </c>
      <c r="D358" s="3" t="s">
        <v>78</v>
      </c>
      <c r="E358" s="3" t="s">
        <v>79</v>
      </c>
      <c r="F358" s="3" t="s">
        <v>138</v>
      </c>
      <c r="G358" s="3" t="s">
        <v>138</v>
      </c>
      <c r="H358" s="3" t="s">
        <v>839</v>
      </c>
      <c r="I358" s="3" t="s">
        <v>1864</v>
      </c>
      <c r="J358" s="3" t="s">
        <v>510</v>
      </c>
      <c r="K358" s="3" t="s">
        <v>84</v>
      </c>
      <c r="L358" s="3" t="s">
        <v>96</v>
      </c>
      <c r="M358" s="3" t="s">
        <v>1865</v>
      </c>
      <c r="N358" s="3" t="s">
        <v>87</v>
      </c>
      <c r="O358" s="3" t="s">
        <v>1866</v>
      </c>
      <c r="P358" s="3" t="s">
        <v>87</v>
      </c>
      <c r="Q358" s="3" t="s">
        <v>1867</v>
      </c>
      <c r="R358" s="3" t="s">
        <v>1867</v>
      </c>
      <c r="S358" s="3" t="s">
        <v>1867</v>
      </c>
      <c r="T358" s="3" t="s">
        <v>1867</v>
      </c>
      <c r="U358" s="3" t="s">
        <v>1867</v>
      </c>
      <c r="V358" s="3" t="s">
        <v>1867</v>
      </c>
      <c r="W358" s="3" t="s">
        <v>1867</v>
      </c>
      <c r="X358" s="3" t="s">
        <v>1867</v>
      </c>
      <c r="Y358" s="3" t="s">
        <v>1867</v>
      </c>
      <c r="Z358" s="3" t="s">
        <v>1867</v>
      </c>
      <c r="AA358" s="3" t="s">
        <v>1867</v>
      </c>
      <c r="AB358" s="3" t="s">
        <v>1867</v>
      </c>
      <c r="AC358" s="3" t="s">
        <v>1867</v>
      </c>
      <c r="AD358" s="3" t="s">
        <v>90</v>
      </c>
      <c r="AE358" s="3" t="s">
        <v>77</v>
      </c>
      <c r="AF358" s="7" t="s">
        <v>9557</v>
      </c>
    </row>
    <row r="359" spans="1:32" ht="15" customHeight="1" x14ac:dyDescent="0.25">
      <c r="A359" s="3" t="s">
        <v>75</v>
      </c>
      <c r="B359" s="3" t="s">
        <v>76</v>
      </c>
      <c r="C359" s="3" t="s">
        <v>77</v>
      </c>
      <c r="D359" s="3" t="s">
        <v>78</v>
      </c>
      <c r="E359" s="3" t="s">
        <v>79</v>
      </c>
      <c r="F359" s="3" t="s">
        <v>588</v>
      </c>
      <c r="G359" s="3" t="s">
        <v>588</v>
      </c>
      <c r="H359" s="3" t="s">
        <v>301</v>
      </c>
      <c r="I359" s="3" t="s">
        <v>1868</v>
      </c>
      <c r="J359" s="3" t="s">
        <v>463</v>
      </c>
      <c r="K359" s="3" t="s">
        <v>1163</v>
      </c>
      <c r="L359" s="3" t="s">
        <v>85</v>
      </c>
      <c r="M359" s="3" t="s">
        <v>1869</v>
      </c>
      <c r="N359" s="3" t="s">
        <v>87</v>
      </c>
      <c r="O359" s="3" t="s">
        <v>1870</v>
      </c>
      <c r="P359" s="3" t="s">
        <v>87</v>
      </c>
      <c r="Q359" s="3" t="s">
        <v>1871</v>
      </c>
      <c r="R359" s="3" t="s">
        <v>1871</v>
      </c>
      <c r="S359" s="3" t="s">
        <v>1871</v>
      </c>
      <c r="T359" s="3" t="s">
        <v>1871</v>
      </c>
      <c r="U359" s="3" t="s">
        <v>1871</v>
      </c>
      <c r="V359" s="3" t="s">
        <v>1871</v>
      </c>
      <c r="W359" s="3" t="s">
        <v>1871</v>
      </c>
      <c r="X359" s="3" t="s">
        <v>1871</v>
      </c>
      <c r="Y359" s="3" t="s">
        <v>1871</v>
      </c>
      <c r="Z359" s="3" t="s">
        <v>1871</v>
      </c>
      <c r="AA359" s="3" t="s">
        <v>1871</v>
      </c>
      <c r="AB359" s="3" t="s">
        <v>1871</v>
      </c>
      <c r="AC359" s="3" t="s">
        <v>1871</v>
      </c>
      <c r="AD359" s="3" t="s">
        <v>90</v>
      </c>
      <c r="AE359" s="3" t="s">
        <v>77</v>
      </c>
      <c r="AF359" s="7" t="s">
        <v>9557</v>
      </c>
    </row>
    <row r="360" spans="1:32" ht="15" customHeight="1" x14ac:dyDescent="0.25">
      <c r="A360" s="3" t="s">
        <v>75</v>
      </c>
      <c r="B360" s="3" t="s">
        <v>76</v>
      </c>
      <c r="C360" s="3" t="s">
        <v>77</v>
      </c>
      <c r="D360" s="3" t="s">
        <v>78</v>
      </c>
      <c r="E360" s="3" t="s">
        <v>79</v>
      </c>
      <c r="F360" s="3" t="s">
        <v>92</v>
      </c>
      <c r="G360" s="3" t="s">
        <v>92</v>
      </c>
      <c r="H360" s="3" t="s">
        <v>168</v>
      </c>
      <c r="I360" s="3" t="s">
        <v>1872</v>
      </c>
      <c r="J360" s="3" t="s">
        <v>84</v>
      </c>
      <c r="K360" s="3" t="s">
        <v>261</v>
      </c>
      <c r="L360" s="3" t="s">
        <v>85</v>
      </c>
      <c r="M360" s="3" t="s">
        <v>1873</v>
      </c>
      <c r="N360" s="3" t="s">
        <v>87</v>
      </c>
      <c r="O360" s="3" t="s">
        <v>1874</v>
      </c>
      <c r="P360" s="3" t="s">
        <v>87</v>
      </c>
      <c r="Q360" s="3" t="s">
        <v>1875</v>
      </c>
      <c r="R360" s="3" t="s">
        <v>1875</v>
      </c>
      <c r="S360" s="3" t="s">
        <v>1875</v>
      </c>
      <c r="T360" s="3" t="s">
        <v>1875</v>
      </c>
      <c r="U360" s="3" t="s">
        <v>1875</v>
      </c>
      <c r="V360" s="3" t="s">
        <v>1875</v>
      </c>
      <c r="W360" s="3" t="s">
        <v>1875</v>
      </c>
      <c r="X360" s="3" t="s">
        <v>1875</v>
      </c>
      <c r="Y360" s="3" t="s">
        <v>1875</v>
      </c>
      <c r="Z360" s="3" t="s">
        <v>1875</v>
      </c>
      <c r="AA360" s="3" t="s">
        <v>1875</v>
      </c>
      <c r="AB360" s="3" t="s">
        <v>1875</v>
      </c>
      <c r="AC360" s="3" t="s">
        <v>1875</v>
      </c>
      <c r="AD360" s="3" t="s">
        <v>90</v>
      </c>
      <c r="AE360" s="3" t="s">
        <v>77</v>
      </c>
      <c r="AF360" s="7" t="s">
        <v>9557</v>
      </c>
    </row>
    <row r="361" spans="1:32" ht="15" customHeight="1" x14ac:dyDescent="0.25">
      <c r="A361" s="3" t="s">
        <v>75</v>
      </c>
      <c r="B361" s="3" t="s">
        <v>76</v>
      </c>
      <c r="C361" s="3" t="s">
        <v>77</v>
      </c>
      <c r="D361" s="3" t="s">
        <v>78</v>
      </c>
      <c r="E361" s="3" t="s">
        <v>79</v>
      </c>
      <c r="F361" s="3" t="s">
        <v>146</v>
      </c>
      <c r="G361" s="3" t="s">
        <v>146</v>
      </c>
      <c r="H361" s="3" t="s">
        <v>390</v>
      </c>
      <c r="I361" s="3" t="s">
        <v>1121</v>
      </c>
      <c r="J361" s="3" t="s">
        <v>117</v>
      </c>
      <c r="K361" s="3" t="s">
        <v>392</v>
      </c>
      <c r="L361" s="3" t="s">
        <v>96</v>
      </c>
      <c r="M361" s="3" t="s">
        <v>1876</v>
      </c>
      <c r="N361" s="3" t="s">
        <v>87</v>
      </c>
      <c r="O361" s="3" t="s">
        <v>1877</v>
      </c>
      <c r="P361" s="3" t="s">
        <v>87</v>
      </c>
      <c r="Q361" s="3" t="s">
        <v>1878</v>
      </c>
      <c r="R361" s="3" t="s">
        <v>1878</v>
      </c>
      <c r="S361" s="3" t="s">
        <v>1878</v>
      </c>
      <c r="T361" s="3" t="s">
        <v>1878</v>
      </c>
      <c r="U361" s="3" t="s">
        <v>1878</v>
      </c>
      <c r="V361" s="3" t="s">
        <v>1878</v>
      </c>
      <c r="W361" s="3" t="s">
        <v>1878</v>
      </c>
      <c r="X361" s="3" t="s">
        <v>1878</v>
      </c>
      <c r="Y361" s="3" t="s">
        <v>1878</v>
      </c>
      <c r="Z361" s="3" t="s">
        <v>1878</v>
      </c>
      <c r="AA361" s="3" t="s">
        <v>1878</v>
      </c>
      <c r="AB361" s="3" t="s">
        <v>1878</v>
      </c>
      <c r="AC361" s="3" t="s">
        <v>1878</v>
      </c>
      <c r="AD361" s="3" t="s">
        <v>90</v>
      </c>
      <c r="AE361" s="3" t="s">
        <v>77</v>
      </c>
      <c r="AF361" s="7" t="s">
        <v>9557</v>
      </c>
    </row>
    <row r="362" spans="1:32" ht="15" customHeight="1" x14ac:dyDescent="0.25">
      <c r="A362" s="3" t="s">
        <v>75</v>
      </c>
      <c r="B362" s="3" t="s">
        <v>76</v>
      </c>
      <c r="C362" s="3" t="s">
        <v>77</v>
      </c>
      <c r="D362" s="3" t="s">
        <v>78</v>
      </c>
      <c r="E362" s="3" t="s">
        <v>79</v>
      </c>
      <c r="F362" s="3" t="s">
        <v>106</v>
      </c>
      <c r="G362" s="3" t="s">
        <v>106</v>
      </c>
      <c r="H362" s="3" t="s">
        <v>93</v>
      </c>
      <c r="I362" s="3" t="s">
        <v>1125</v>
      </c>
      <c r="J362" s="3" t="s">
        <v>386</v>
      </c>
      <c r="K362" s="3" t="s">
        <v>1879</v>
      </c>
      <c r="L362" s="3" t="s">
        <v>85</v>
      </c>
      <c r="M362" s="3" t="s">
        <v>1880</v>
      </c>
      <c r="N362" s="3" t="s">
        <v>87</v>
      </c>
      <c r="O362" s="3" t="s">
        <v>1881</v>
      </c>
      <c r="P362" s="3" t="s">
        <v>87</v>
      </c>
      <c r="Q362" s="3" t="s">
        <v>1882</v>
      </c>
      <c r="R362" s="3" t="s">
        <v>1882</v>
      </c>
      <c r="S362" s="3" t="s">
        <v>1882</v>
      </c>
      <c r="T362" s="3" t="s">
        <v>1882</v>
      </c>
      <c r="U362" s="3" t="s">
        <v>1882</v>
      </c>
      <c r="V362" s="3" t="s">
        <v>1882</v>
      </c>
      <c r="W362" s="3" t="s">
        <v>1882</v>
      </c>
      <c r="X362" s="3" t="s">
        <v>1882</v>
      </c>
      <c r="Y362" s="3" t="s">
        <v>1882</v>
      </c>
      <c r="Z362" s="3" t="s">
        <v>1882</v>
      </c>
      <c r="AA362" s="3" t="s">
        <v>1882</v>
      </c>
      <c r="AB362" s="3" t="s">
        <v>1882</v>
      </c>
      <c r="AC362" s="3" t="s">
        <v>1882</v>
      </c>
      <c r="AD362" s="3" t="s">
        <v>90</v>
      </c>
      <c r="AE362" s="3" t="s">
        <v>77</v>
      </c>
      <c r="AF362" s="7" t="s">
        <v>9557</v>
      </c>
    </row>
    <row r="363" spans="1:32" ht="15" customHeight="1" x14ac:dyDescent="0.25">
      <c r="A363" s="3" t="s">
        <v>75</v>
      </c>
      <c r="B363" s="3" t="s">
        <v>76</v>
      </c>
      <c r="C363" s="3" t="s">
        <v>77</v>
      </c>
      <c r="D363" s="3" t="s">
        <v>78</v>
      </c>
      <c r="E363" s="3" t="s">
        <v>79</v>
      </c>
      <c r="F363" s="3" t="s">
        <v>146</v>
      </c>
      <c r="G363" s="3" t="s">
        <v>146</v>
      </c>
      <c r="H363" s="3" t="s">
        <v>416</v>
      </c>
      <c r="I363" s="3" t="s">
        <v>1883</v>
      </c>
      <c r="J363" s="3" t="s">
        <v>303</v>
      </c>
      <c r="K363" s="3" t="s">
        <v>1884</v>
      </c>
      <c r="L363" s="3" t="s">
        <v>96</v>
      </c>
      <c r="M363" s="3" t="s">
        <v>1885</v>
      </c>
      <c r="N363" s="3" t="s">
        <v>87</v>
      </c>
      <c r="O363" s="3" t="s">
        <v>1886</v>
      </c>
      <c r="P363" s="3" t="s">
        <v>87</v>
      </c>
      <c r="Q363" s="3" t="s">
        <v>1887</v>
      </c>
      <c r="R363" s="3" t="s">
        <v>1887</v>
      </c>
      <c r="S363" s="3" t="s">
        <v>1887</v>
      </c>
      <c r="T363" s="3" t="s">
        <v>1887</v>
      </c>
      <c r="U363" s="3" t="s">
        <v>1887</v>
      </c>
      <c r="V363" s="3" t="s">
        <v>1887</v>
      </c>
      <c r="W363" s="3" t="s">
        <v>1887</v>
      </c>
      <c r="X363" s="3" t="s">
        <v>1887</v>
      </c>
      <c r="Y363" s="3" t="s">
        <v>1887</v>
      </c>
      <c r="Z363" s="3" t="s">
        <v>1887</v>
      </c>
      <c r="AA363" s="3" t="s">
        <v>1887</v>
      </c>
      <c r="AB363" s="3" t="s">
        <v>1887</v>
      </c>
      <c r="AC363" s="3" t="s">
        <v>1887</v>
      </c>
      <c r="AD363" s="3" t="s">
        <v>90</v>
      </c>
      <c r="AE363" s="3" t="s">
        <v>77</v>
      </c>
      <c r="AF363" s="7" t="s">
        <v>9557</v>
      </c>
    </row>
    <row r="364" spans="1:32" ht="15" customHeight="1" x14ac:dyDescent="0.25">
      <c r="A364" s="3" t="s">
        <v>75</v>
      </c>
      <c r="B364" s="3" t="s">
        <v>76</v>
      </c>
      <c r="C364" s="3" t="s">
        <v>77</v>
      </c>
      <c r="D364" s="3" t="s">
        <v>78</v>
      </c>
      <c r="E364" s="3" t="s">
        <v>79</v>
      </c>
      <c r="F364" s="3" t="s">
        <v>92</v>
      </c>
      <c r="G364" s="3" t="s">
        <v>92</v>
      </c>
      <c r="H364" s="3" t="s">
        <v>203</v>
      </c>
      <c r="I364" s="3" t="s">
        <v>1436</v>
      </c>
      <c r="J364" s="3" t="s">
        <v>538</v>
      </c>
      <c r="K364" s="3" t="s">
        <v>560</v>
      </c>
      <c r="L364" s="3" t="s">
        <v>85</v>
      </c>
      <c r="M364" s="3" t="s">
        <v>1888</v>
      </c>
      <c r="N364" s="3" t="s">
        <v>87</v>
      </c>
      <c r="O364" s="3" t="s">
        <v>1889</v>
      </c>
      <c r="P364" s="3" t="s">
        <v>87</v>
      </c>
      <c r="Q364" s="3" t="s">
        <v>1890</v>
      </c>
      <c r="R364" s="3" t="s">
        <v>1890</v>
      </c>
      <c r="S364" s="3" t="s">
        <v>1890</v>
      </c>
      <c r="T364" s="3" t="s">
        <v>1890</v>
      </c>
      <c r="U364" s="3" t="s">
        <v>1890</v>
      </c>
      <c r="V364" s="3" t="s">
        <v>1890</v>
      </c>
      <c r="W364" s="3" t="s">
        <v>1890</v>
      </c>
      <c r="X364" s="3" t="s">
        <v>1890</v>
      </c>
      <c r="Y364" s="3" t="s">
        <v>1890</v>
      </c>
      <c r="Z364" s="3" t="s">
        <v>1890</v>
      </c>
      <c r="AA364" s="3" t="s">
        <v>1890</v>
      </c>
      <c r="AB364" s="3" t="s">
        <v>1890</v>
      </c>
      <c r="AC364" s="3" t="s">
        <v>1890</v>
      </c>
      <c r="AD364" s="3" t="s">
        <v>90</v>
      </c>
      <c r="AE364" s="3" t="s">
        <v>77</v>
      </c>
      <c r="AF364" s="7" t="s">
        <v>9557</v>
      </c>
    </row>
    <row r="365" spans="1:32" ht="15" customHeight="1" x14ac:dyDescent="0.25">
      <c r="A365" s="3" t="s">
        <v>75</v>
      </c>
      <c r="B365" s="3" t="s">
        <v>76</v>
      </c>
      <c r="C365" s="3" t="s">
        <v>77</v>
      </c>
      <c r="D365" s="3" t="s">
        <v>78</v>
      </c>
      <c r="E365" s="3" t="s">
        <v>79</v>
      </c>
      <c r="F365" s="3" t="s">
        <v>1324</v>
      </c>
      <c r="G365" s="3" t="s">
        <v>1324</v>
      </c>
      <c r="H365" s="3" t="s">
        <v>81</v>
      </c>
      <c r="I365" s="3" t="s">
        <v>1891</v>
      </c>
      <c r="J365" s="3" t="s">
        <v>206</v>
      </c>
      <c r="K365" s="3" t="s">
        <v>1648</v>
      </c>
      <c r="L365" s="3" t="s">
        <v>85</v>
      </c>
      <c r="M365" s="3" t="s">
        <v>1892</v>
      </c>
      <c r="N365" s="3" t="s">
        <v>87</v>
      </c>
      <c r="O365" s="3" t="s">
        <v>1893</v>
      </c>
      <c r="P365" s="3" t="s">
        <v>87</v>
      </c>
      <c r="Q365" s="3" t="s">
        <v>1894</v>
      </c>
      <c r="R365" s="3" t="s">
        <v>1894</v>
      </c>
      <c r="S365" s="3" t="s">
        <v>1894</v>
      </c>
      <c r="T365" s="3" t="s">
        <v>1894</v>
      </c>
      <c r="U365" s="3" t="s">
        <v>1894</v>
      </c>
      <c r="V365" s="3" t="s">
        <v>1894</v>
      </c>
      <c r="W365" s="3" t="s">
        <v>1894</v>
      </c>
      <c r="X365" s="3" t="s">
        <v>1894</v>
      </c>
      <c r="Y365" s="3" t="s">
        <v>1894</v>
      </c>
      <c r="Z365" s="3" t="s">
        <v>1894</v>
      </c>
      <c r="AA365" s="3" t="s">
        <v>1894</v>
      </c>
      <c r="AB365" s="3" t="s">
        <v>1894</v>
      </c>
      <c r="AC365" s="3" t="s">
        <v>1894</v>
      </c>
      <c r="AD365" s="3" t="s">
        <v>90</v>
      </c>
      <c r="AE365" s="3" t="s">
        <v>77</v>
      </c>
      <c r="AF365" s="7" t="s">
        <v>9557</v>
      </c>
    </row>
    <row r="366" spans="1:32" ht="15" customHeight="1" x14ac:dyDescent="0.25">
      <c r="A366" s="3" t="s">
        <v>75</v>
      </c>
      <c r="B366" s="3" t="s">
        <v>76</v>
      </c>
      <c r="C366" s="3" t="s">
        <v>77</v>
      </c>
      <c r="D366" s="3" t="s">
        <v>78</v>
      </c>
      <c r="E366" s="3" t="s">
        <v>79</v>
      </c>
      <c r="F366" s="3" t="s">
        <v>972</v>
      </c>
      <c r="G366" s="3" t="s">
        <v>972</v>
      </c>
      <c r="H366" s="3" t="s">
        <v>876</v>
      </c>
      <c r="I366" s="3" t="s">
        <v>1895</v>
      </c>
      <c r="J366" s="3" t="s">
        <v>206</v>
      </c>
      <c r="K366" s="3" t="s">
        <v>1068</v>
      </c>
      <c r="L366" s="3" t="s">
        <v>96</v>
      </c>
      <c r="M366" s="3" t="s">
        <v>1896</v>
      </c>
      <c r="N366" s="3" t="s">
        <v>87</v>
      </c>
      <c r="O366" s="3" t="s">
        <v>1897</v>
      </c>
      <c r="P366" s="3" t="s">
        <v>87</v>
      </c>
      <c r="Q366" s="3" t="s">
        <v>1898</v>
      </c>
      <c r="R366" s="3" t="s">
        <v>1898</v>
      </c>
      <c r="S366" s="3" t="s">
        <v>1898</v>
      </c>
      <c r="T366" s="3" t="s">
        <v>1898</v>
      </c>
      <c r="U366" s="3" t="s">
        <v>1898</v>
      </c>
      <c r="V366" s="3" t="s">
        <v>1898</v>
      </c>
      <c r="W366" s="3" t="s">
        <v>1898</v>
      </c>
      <c r="X366" s="3" t="s">
        <v>1898</v>
      </c>
      <c r="Y366" s="3" t="s">
        <v>1898</v>
      </c>
      <c r="Z366" s="3" t="s">
        <v>1898</v>
      </c>
      <c r="AA366" s="3" t="s">
        <v>1898</v>
      </c>
      <c r="AB366" s="3" t="s">
        <v>1898</v>
      </c>
      <c r="AC366" s="3" t="s">
        <v>1898</v>
      </c>
      <c r="AD366" s="3" t="s">
        <v>90</v>
      </c>
      <c r="AE366" s="3" t="s">
        <v>77</v>
      </c>
      <c r="AF366" s="7" t="s">
        <v>9557</v>
      </c>
    </row>
    <row r="367" spans="1:32" ht="15" customHeight="1" x14ac:dyDescent="0.25">
      <c r="A367" s="3" t="s">
        <v>75</v>
      </c>
      <c r="B367" s="3" t="s">
        <v>76</v>
      </c>
      <c r="C367" s="3" t="s">
        <v>77</v>
      </c>
      <c r="D367" s="3" t="s">
        <v>78</v>
      </c>
      <c r="E367" s="3" t="s">
        <v>79</v>
      </c>
      <c r="F367" s="3" t="s">
        <v>92</v>
      </c>
      <c r="G367" s="3" t="s">
        <v>92</v>
      </c>
      <c r="H367" s="3" t="s">
        <v>211</v>
      </c>
      <c r="I367" s="3" t="s">
        <v>1899</v>
      </c>
      <c r="J367" s="3" t="s">
        <v>361</v>
      </c>
      <c r="K367" s="3" t="s">
        <v>1900</v>
      </c>
      <c r="L367" s="3" t="s">
        <v>85</v>
      </c>
      <c r="M367" s="3" t="s">
        <v>1901</v>
      </c>
      <c r="N367" s="3" t="s">
        <v>87</v>
      </c>
      <c r="O367" s="3" t="s">
        <v>1902</v>
      </c>
      <c r="P367" s="3" t="s">
        <v>87</v>
      </c>
      <c r="Q367" s="3" t="s">
        <v>1903</v>
      </c>
      <c r="R367" s="3" t="s">
        <v>1903</v>
      </c>
      <c r="S367" s="3" t="s">
        <v>1903</v>
      </c>
      <c r="T367" s="3" t="s">
        <v>1903</v>
      </c>
      <c r="U367" s="3" t="s">
        <v>1903</v>
      </c>
      <c r="V367" s="3" t="s">
        <v>1903</v>
      </c>
      <c r="W367" s="3" t="s">
        <v>1903</v>
      </c>
      <c r="X367" s="3" t="s">
        <v>1903</v>
      </c>
      <c r="Y367" s="3" t="s">
        <v>1903</v>
      </c>
      <c r="Z367" s="3" t="s">
        <v>1903</v>
      </c>
      <c r="AA367" s="3" t="s">
        <v>1903</v>
      </c>
      <c r="AB367" s="3" t="s">
        <v>1903</v>
      </c>
      <c r="AC367" s="3" t="s">
        <v>1903</v>
      </c>
      <c r="AD367" s="3" t="s">
        <v>90</v>
      </c>
      <c r="AE367" s="3" t="s">
        <v>77</v>
      </c>
      <c r="AF367" s="7" t="s">
        <v>9557</v>
      </c>
    </row>
    <row r="368" spans="1:32" ht="15" customHeight="1" x14ac:dyDescent="0.25">
      <c r="A368" s="3" t="s">
        <v>75</v>
      </c>
      <c r="B368" s="3" t="s">
        <v>76</v>
      </c>
      <c r="C368" s="3" t="s">
        <v>77</v>
      </c>
      <c r="D368" s="3" t="s">
        <v>78</v>
      </c>
      <c r="E368" s="3" t="s">
        <v>79</v>
      </c>
      <c r="F368" s="3" t="s">
        <v>146</v>
      </c>
      <c r="G368" s="3" t="s">
        <v>146</v>
      </c>
      <c r="H368" s="3" t="s">
        <v>674</v>
      </c>
      <c r="I368" s="3" t="s">
        <v>1904</v>
      </c>
      <c r="J368" s="3" t="s">
        <v>1905</v>
      </c>
      <c r="K368" s="3" t="s">
        <v>157</v>
      </c>
      <c r="L368" s="3" t="s">
        <v>85</v>
      </c>
      <c r="M368" s="3" t="s">
        <v>1093</v>
      </c>
      <c r="N368" s="3" t="s">
        <v>87</v>
      </c>
      <c r="O368" s="3" t="s">
        <v>1906</v>
      </c>
      <c r="P368" s="3" t="s">
        <v>87</v>
      </c>
      <c r="Q368" s="3" t="s">
        <v>1907</v>
      </c>
      <c r="R368" s="3" t="s">
        <v>1907</v>
      </c>
      <c r="S368" s="3" t="s">
        <v>1907</v>
      </c>
      <c r="T368" s="3" t="s">
        <v>1907</v>
      </c>
      <c r="U368" s="3" t="s">
        <v>1907</v>
      </c>
      <c r="V368" s="3" t="s">
        <v>1907</v>
      </c>
      <c r="W368" s="3" t="s">
        <v>1907</v>
      </c>
      <c r="X368" s="3" t="s">
        <v>1907</v>
      </c>
      <c r="Y368" s="3" t="s">
        <v>1907</v>
      </c>
      <c r="Z368" s="3" t="s">
        <v>1907</v>
      </c>
      <c r="AA368" s="3" t="s">
        <v>1907</v>
      </c>
      <c r="AB368" s="3" t="s">
        <v>1907</v>
      </c>
      <c r="AC368" s="3" t="s">
        <v>1907</v>
      </c>
      <c r="AD368" s="3" t="s">
        <v>90</v>
      </c>
      <c r="AE368" s="3" t="s">
        <v>77</v>
      </c>
      <c r="AF368" s="7" t="s">
        <v>9557</v>
      </c>
    </row>
    <row r="369" spans="1:32" ht="15" customHeight="1" x14ac:dyDescent="0.25">
      <c r="A369" s="3" t="s">
        <v>75</v>
      </c>
      <c r="B369" s="3" t="s">
        <v>76</v>
      </c>
      <c r="C369" s="3" t="s">
        <v>77</v>
      </c>
      <c r="D369" s="3" t="s">
        <v>78</v>
      </c>
      <c r="E369" s="3" t="s">
        <v>79</v>
      </c>
      <c r="F369" s="3" t="s">
        <v>146</v>
      </c>
      <c r="G369" s="3" t="s">
        <v>146</v>
      </c>
      <c r="H369" s="3" t="s">
        <v>448</v>
      </c>
      <c r="I369" s="3" t="s">
        <v>1908</v>
      </c>
      <c r="J369" s="3" t="s">
        <v>1909</v>
      </c>
      <c r="K369" s="3" t="s">
        <v>1910</v>
      </c>
      <c r="L369" s="3" t="s">
        <v>85</v>
      </c>
      <c r="M369" s="3" t="s">
        <v>1911</v>
      </c>
      <c r="N369" s="3" t="s">
        <v>87</v>
      </c>
      <c r="O369" s="3" t="s">
        <v>1912</v>
      </c>
      <c r="P369" s="3" t="s">
        <v>87</v>
      </c>
      <c r="Q369" s="3" t="s">
        <v>1913</v>
      </c>
      <c r="R369" s="3" t="s">
        <v>1913</v>
      </c>
      <c r="S369" s="3" t="s">
        <v>1913</v>
      </c>
      <c r="T369" s="3" t="s">
        <v>1913</v>
      </c>
      <c r="U369" s="3" t="s">
        <v>1913</v>
      </c>
      <c r="V369" s="3" t="s">
        <v>1913</v>
      </c>
      <c r="W369" s="3" t="s">
        <v>1913</v>
      </c>
      <c r="X369" s="3" t="s">
        <v>1913</v>
      </c>
      <c r="Y369" s="3" t="s">
        <v>1913</v>
      </c>
      <c r="Z369" s="3" t="s">
        <v>1913</v>
      </c>
      <c r="AA369" s="3" t="s">
        <v>1913</v>
      </c>
      <c r="AB369" s="3" t="s">
        <v>1913</v>
      </c>
      <c r="AC369" s="3" t="s">
        <v>1913</v>
      </c>
      <c r="AD369" s="3" t="s">
        <v>90</v>
      </c>
      <c r="AE369" s="3" t="s">
        <v>77</v>
      </c>
      <c r="AF369" s="7" t="s">
        <v>9557</v>
      </c>
    </row>
    <row r="370" spans="1:32" ht="15" customHeight="1" x14ac:dyDescent="0.25">
      <c r="A370" s="3" t="s">
        <v>75</v>
      </c>
      <c r="B370" s="3" t="s">
        <v>76</v>
      </c>
      <c r="C370" s="3" t="s">
        <v>77</v>
      </c>
      <c r="D370" s="3" t="s">
        <v>78</v>
      </c>
      <c r="E370" s="3" t="s">
        <v>79</v>
      </c>
      <c r="F370" s="3" t="s">
        <v>146</v>
      </c>
      <c r="G370" s="3" t="s">
        <v>146</v>
      </c>
      <c r="H370" s="3" t="s">
        <v>276</v>
      </c>
      <c r="I370" s="3" t="s">
        <v>1914</v>
      </c>
      <c r="J370" s="3" t="s">
        <v>206</v>
      </c>
      <c r="K370" s="3" t="s">
        <v>1915</v>
      </c>
      <c r="L370" s="3" t="s">
        <v>85</v>
      </c>
      <c r="M370" s="3" t="s">
        <v>1916</v>
      </c>
      <c r="N370" s="3" t="s">
        <v>87</v>
      </c>
      <c r="O370" s="3" t="s">
        <v>1917</v>
      </c>
      <c r="P370" s="3" t="s">
        <v>87</v>
      </c>
      <c r="Q370" s="3" t="s">
        <v>1918</v>
      </c>
      <c r="R370" s="3" t="s">
        <v>1918</v>
      </c>
      <c r="S370" s="3" t="s">
        <v>1918</v>
      </c>
      <c r="T370" s="3" t="s">
        <v>1918</v>
      </c>
      <c r="U370" s="3" t="s">
        <v>1918</v>
      </c>
      <c r="V370" s="3" t="s">
        <v>1918</v>
      </c>
      <c r="W370" s="3" t="s">
        <v>1918</v>
      </c>
      <c r="X370" s="3" t="s">
        <v>1918</v>
      </c>
      <c r="Y370" s="3" t="s">
        <v>1918</v>
      </c>
      <c r="Z370" s="3" t="s">
        <v>1918</v>
      </c>
      <c r="AA370" s="3" t="s">
        <v>1918</v>
      </c>
      <c r="AB370" s="3" t="s">
        <v>1918</v>
      </c>
      <c r="AC370" s="3" t="s">
        <v>1918</v>
      </c>
      <c r="AD370" s="3" t="s">
        <v>90</v>
      </c>
      <c r="AE370" s="3" t="s">
        <v>77</v>
      </c>
      <c r="AF370" s="7" t="s">
        <v>9557</v>
      </c>
    </row>
    <row r="371" spans="1:32" ht="15" customHeight="1" x14ac:dyDescent="0.25">
      <c r="A371" s="3" t="s">
        <v>75</v>
      </c>
      <c r="B371" s="3" t="s">
        <v>76</v>
      </c>
      <c r="C371" s="3" t="s">
        <v>77</v>
      </c>
      <c r="D371" s="3" t="s">
        <v>78</v>
      </c>
      <c r="E371" s="3" t="s">
        <v>79</v>
      </c>
      <c r="F371" s="3" t="s">
        <v>130</v>
      </c>
      <c r="G371" s="3" t="s">
        <v>130</v>
      </c>
      <c r="H371" s="3" t="s">
        <v>937</v>
      </c>
      <c r="I371" s="3" t="s">
        <v>1919</v>
      </c>
      <c r="J371" s="3" t="s">
        <v>830</v>
      </c>
      <c r="K371" s="3" t="s">
        <v>757</v>
      </c>
      <c r="L371" s="3" t="s">
        <v>96</v>
      </c>
      <c r="M371" s="3" t="s">
        <v>1920</v>
      </c>
      <c r="N371" s="3" t="s">
        <v>87</v>
      </c>
      <c r="O371" s="3" t="s">
        <v>1921</v>
      </c>
      <c r="P371" s="3" t="s">
        <v>87</v>
      </c>
      <c r="Q371" s="3" t="s">
        <v>1922</v>
      </c>
      <c r="R371" s="3" t="s">
        <v>1922</v>
      </c>
      <c r="S371" s="3" t="s">
        <v>1922</v>
      </c>
      <c r="T371" s="3" t="s">
        <v>1922</v>
      </c>
      <c r="U371" s="3" t="s">
        <v>1922</v>
      </c>
      <c r="V371" s="3" t="s">
        <v>1922</v>
      </c>
      <c r="W371" s="3" t="s">
        <v>1922</v>
      </c>
      <c r="X371" s="3" t="s">
        <v>1922</v>
      </c>
      <c r="Y371" s="3" t="s">
        <v>1922</v>
      </c>
      <c r="Z371" s="3" t="s">
        <v>1922</v>
      </c>
      <c r="AA371" s="3" t="s">
        <v>1922</v>
      </c>
      <c r="AB371" s="3" t="s">
        <v>1922</v>
      </c>
      <c r="AC371" s="3" t="s">
        <v>1922</v>
      </c>
      <c r="AD371" s="3" t="s">
        <v>90</v>
      </c>
      <c r="AE371" s="3" t="s">
        <v>77</v>
      </c>
      <c r="AF371" s="7" t="s">
        <v>9557</v>
      </c>
    </row>
    <row r="372" spans="1:32" ht="15" customHeight="1" x14ac:dyDescent="0.25">
      <c r="A372" s="3" t="s">
        <v>75</v>
      </c>
      <c r="B372" s="3" t="s">
        <v>76</v>
      </c>
      <c r="C372" s="3" t="s">
        <v>77</v>
      </c>
      <c r="D372" s="3" t="s">
        <v>78</v>
      </c>
      <c r="E372" s="3" t="s">
        <v>79</v>
      </c>
      <c r="F372" s="3" t="s">
        <v>130</v>
      </c>
      <c r="G372" s="3" t="s">
        <v>130</v>
      </c>
      <c r="H372" s="3" t="s">
        <v>203</v>
      </c>
      <c r="I372" s="3" t="s">
        <v>1923</v>
      </c>
      <c r="J372" s="3" t="s">
        <v>141</v>
      </c>
      <c r="K372" s="3" t="s">
        <v>795</v>
      </c>
      <c r="L372" s="3" t="s">
        <v>96</v>
      </c>
      <c r="M372" s="3" t="s">
        <v>1924</v>
      </c>
      <c r="N372" s="3" t="s">
        <v>87</v>
      </c>
      <c r="O372" s="3" t="s">
        <v>1925</v>
      </c>
      <c r="P372" s="3" t="s">
        <v>87</v>
      </c>
      <c r="Q372" s="3" t="s">
        <v>1926</v>
      </c>
      <c r="R372" s="3" t="s">
        <v>1926</v>
      </c>
      <c r="S372" s="3" t="s">
        <v>1926</v>
      </c>
      <c r="T372" s="3" t="s">
        <v>1926</v>
      </c>
      <c r="U372" s="3" t="s">
        <v>1926</v>
      </c>
      <c r="V372" s="3" t="s">
        <v>1926</v>
      </c>
      <c r="W372" s="3" t="s">
        <v>1926</v>
      </c>
      <c r="X372" s="3" t="s">
        <v>1926</v>
      </c>
      <c r="Y372" s="3" t="s">
        <v>1926</v>
      </c>
      <c r="Z372" s="3" t="s">
        <v>1926</v>
      </c>
      <c r="AA372" s="3" t="s">
        <v>1926</v>
      </c>
      <c r="AB372" s="3" t="s">
        <v>1926</v>
      </c>
      <c r="AC372" s="3" t="s">
        <v>1926</v>
      </c>
      <c r="AD372" s="3" t="s">
        <v>90</v>
      </c>
      <c r="AE372" s="3" t="s">
        <v>77</v>
      </c>
      <c r="AF372" s="7" t="s">
        <v>9557</v>
      </c>
    </row>
    <row r="373" spans="1:32" ht="15" customHeight="1" x14ac:dyDescent="0.25">
      <c r="A373" s="3" t="s">
        <v>75</v>
      </c>
      <c r="B373" s="3" t="s">
        <v>76</v>
      </c>
      <c r="C373" s="3" t="s">
        <v>77</v>
      </c>
      <c r="D373" s="3" t="s">
        <v>78</v>
      </c>
      <c r="E373" s="3" t="s">
        <v>79</v>
      </c>
      <c r="F373" s="3" t="s">
        <v>146</v>
      </c>
      <c r="G373" s="3" t="s">
        <v>146</v>
      </c>
      <c r="H373" s="3" t="s">
        <v>168</v>
      </c>
      <c r="I373" s="3" t="s">
        <v>1927</v>
      </c>
      <c r="J373" s="3" t="s">
        <v>776</v>
      </c>
      <c r="K373" s="3" t="s">
        <v>109</v>
      </c>
      <c r="L373" s="3" t="s">
        <v>96</v>
      </c>
      <c r="M373" s="3" t="s">
        <v>1098</v>
      </c>
      <c r="N373" s="3" t="s">
        <v>87</v>
      </c>
      <c r="O373" s="3" t="s">
        <v>1928</v>
      </c>
      <c r="P373" s="3" t="s">
        <v>87</v>
      </c>
      <c r="Q373" s="3" t="s">
        <v>1929</v>
      </c>
      <c r="R373" s="3" t="s">
        <v>1929</v>
      </c>
      <c r="S373" s="3" t="s">
        <v>1929</v>
      </c>
      <c r="T373" s="3" t="s">
        <v>1929</v>
      </c>
      <c r="U373" s="3" t="s">
        <v>1929</v>
      </c>
      <c r="V373" s="3" t="s">
        <v>1929</v>
      </c>
      <c r="W373" s="3" t="s">
        <v>1929</v>
      </c>
      <c r="X373" s="3" t="s">
        <v>1929</v>
      </c>
      <c r="Y373" s="3" t="s">
        <v>1929</v>
      </c>
      <c r="Z373" s="3" t="s">
        <v>1929</v>
      </c>
      <c r="AA373" s="3" t="s">
        <v>1929</v>
      </c>
      <c r="AB373" s="3" t="s">
        <v>1929</v>
      </c>
      <c r="AC373" s="3" t="s">
        <v>1929</v>
      </c>
      <c r="AD373" s="3" t="s">
        <v>90</v>
      </c>
      <c r="AE373" s="3" t="s">
        <v>77</v>
      </c>
      <c r="AF373" s="7" t="s">
        <v>9557</v>
      </c>
    </row>
    <row r="374" spans="1:32" ht="15" customHeight="1" x14ac:dyDescent="0.25">
      <c r="A374" s="3" t="s">
        <v>75</v>
      </c>
      <c r="B374" s="3" t="s">
        <v>76</v>
      </c>
      <c r="C374" s="3" t="s">
        <v>77</v>
      </c>
      <c r="D374" s="3" t="s">
        <v>78</v>
      </c>
      <c r="E374" s="3" t="s">
        <v>79</v>
      </c>
      <c r="F374" s="3" t="s">
        <v>146</v>
      </c>
      <c r="G374" s="3" t="s">
        <v>146</v>
      </c>
      <c r="H374" s="3" t="s">
        <v>203</v>
      </c>
      <c r="I374" s="3" t="s">
        <v>1930</v>
      </c>
      <c r="J374" s="3" t="s">
        <v>1931</v>
      </c>
      <c r="K374" s="3" t="s">
        <v>1932</v>
      </c>
      <c r="L374" s="3" t="s">
        <v>85</v>
      </c>
      <c r="M374" s="3" t="s">
        <v>1933</v>
      </c>
      <c r="N374" s="3" t="s">
        <v>87</v>
      </c>
      <c r="O374" s="3" t="s">
        <v>1934</v>
      </c>
      <c r="P374" s="3" t="s">
        <v>87</v>
      </c>
      <c r="Q374" s="3" t="s">
        <v>1935</v>
      </c>
      <c r="R374" s="3" t="s">
        <v>1935</v>
      </c>
      <c r="S374" s="3" t="s">
        <v>1935</v>
      </c>
      <c r="T374" s="3" t="s">
        <v>1935</v>
      </c>
      <c r="U374" s="3" t="s">
        <v>1935</v>
      </c>
      <c r="V374" s="3" t="s">
        <v>1935</v>
      </c>
      <c r="W374" s="3" t="s">
        <v>1935</v>
      </c>
      <c r="X374" s="3" t="s">
        <v>1935</v>
      </c>
      <c r="Y374" s="3" t="s">
        <v>1935</v>
      </c>
      <c r="Z374" s="3" t="s">
        <v>1935</v>
      </c>
      <c r="AA374" s="3" t="s">
        <v>1935</v>
      </c>
      <c r="AB374" s="3" t="s">
        <v>1935</v>
      </c>
      <c r="AC374" s="3" t="s">
        <v>1935</v>
      </c>
      <c r="AD374" s="3" t="s">
        <v>90</v>
      </c>
      <c r="AE374" s="3" t="s">
        <v>77</v>
      </c>
      <c r="AF374" s="7" t="s">
        <v>9557</v>
      </c>
    </row>
    <row r="375" spans="1:32" ht="15" customHeight="1" x14ac:dyDescent="0.25">
      <c r="A375" s="3" t="s">
        <v>75</v>
      </c>
      <c r="B375" s="3" t="s">
        <v>76</v>
      </c>
      <c r="C375" s="3" t="s">
        <v>77</v>
      </c>
      <c r="D375" s="3" t="s">
        <v>78</v>
      </c>
      <c r="E375" s="3" t="s">
        <v>79</v>
      </c>
      <c r="F375" s="3" t="s">
        <v>146</v>
      </c>
      <c r="G375" s="3" t="s">
        <v>146</v>
      </c>
      <c r="H375" s="3" t="s">
        <v>786</v>
      </c>
      <c r="I375" s="3" t="s">
        <v>1936</v>
      </c>
      <c r="J375" s="3" t="s">
        <v>267</v>
      </c>
      <c r="K375" s="3" t="s">
        <v>623</v>
      </c>
      <c r="L375" s="3" t="s">
        <v>96</v>
      </c>
      <c r="M375" s="3" t="s">
        <v>420</v>
      </c>
      <c r="N375" s="3" t="s">
        <v>87</v>
      </c>
      <c r="O375" s="3" t="s">
        <v>1937</v>
      </c>
      <c r="P375" s="3" t="s">
        <v>87</v>
      </c>
      <c r="Q375" s="3" t="s">
        <v>1938</v>
      </c>
      <c r="R375" s="3" t="s">
        <v>1938</v>
      </c>
      <c r="S375" s="3" t="s">
        <v>1938</v>
      </c>
      <c r="T375" s="3" t="s">
        <v>1938</v>
      </c>
      <c r="U375" s="3" t="s">
        <v>1938</v>
      </c>
      <c r="V375" s="3" t="s">
        <v>1938</v>
      </c>
      <c r="W375" s="3" t="s">
        <v>1938</v>
      </c>
      <c r="X375" s="3" t="s">
        <v>1938</v>
      </c>
      <c r="Y375" s="3" t="s">
        <v>1938</v>
      </c>
      <c r="Z375" s="3" t="s">
        <v>1938</v>
      </c>
      <c r="AA375" s="3" t="s">
        <v>1938</v>
      </c>
      <c r="AB375" s="3" t="s">
        <v>1938</v>
      </c>
      <c r="AC375" s="3" t="s">
        <v>1938</v>
      </c>
      <c r="AD375" s="3" t="s">
        <v>90</v>
      </c>
      <c r="AE375" s="3" t="s">
        <v>77</v>
      </c>
      <c r="AF375" s="7" t="s">
        <v>9557</v>
      </c>
    </row>
    <row r="376" spans="1:32" ht="15" customHeight="1" x14ac:dyDescent="0.25">
      <c r="A376" s="3" t="s">
        <v>75</v>
      </c>
      <c r="B376" s="3" t="s">
        <v>76</v>
      </c>
      <c r="C376" s="3" t="s">
        <v>77</v>
      </c>
      <c r="D376" s="3" t="s">
        <v>78</v>
      </c>
      <c r="E376" s="3" t="s">
        <v>79</v>
      </c>
      <c r="F376" s="3" t="s">
        <v>1801</v>
      </c>
      <c r="G376" s="3" t="s">
        <v>1801</v>
      </c>
      <c r="H376" s="3" t="s">
        <v>876</v>
      </c>
      <c r="I376" s="3" t="s">
        <v>1939</v>
      </c>
      <c r="J376" s="3" t="s">
        <v>206</v>
      </c>
      <c r="K376" s="3" t="s">
        <v>177</v>
      </c>
      <c r="L376" s="3" t="s">
        <v>96</v>
      </c>
      <c r="M376" s="3" t="s">
        <v>1940</v>
      </c>
      <c r="N376" s="3" t="s">
        <v>87</v>
      </c>
      <c r="O376" s="3" t="s">
        <v>1941</v>
      </c>
      <c r="P376" s="3" t="s">
        <v>87</v>
      </c>
      <c r="Q376" s="3" t="s">
        <v>1942</v>
      </c>
      <c r="R376" s="3" t="s">
        <v>1942</v>
      </c>
      <c r="S376" s="3" t="s">
        <v>1942</v>
      </c>
      <c r="T376" s="3" t="s">
        <v>1942</v>
      </c>
      <c r="U376" s="3" t="s">
        <v>1942</v>
      </c>
      <c r="V376" s="3" t="s">
        <v>1942</v>
      </c>
      <c r="W376" s="3" t="s">
        <v>1942</v>
      </c>
      <c r="X376" s="3" t="s">
        <v>1942</v>
      </c>
      <c r="Y376" s="3" t="s">
        <v>1942</v>
      </c>
      <c r="Z376" s="3" t="s">
        <v>1942</v>
      </c>
      <c r="AA376" s="3" t="s">
        <v>1942</v>
      </c>
      <c r="AB376" s="3" t="s">
        <v>1942</v>
      </c>
      <c r="AC376" s="3" t="s">
        <v>1942</v>
      </c>
      <c r="AD376" s="3" t="s">
        <v>90</v>
      </c>
      <c r="AE376" s="3" t="s">
        <v>77</v>
      </c>
      <c r="AF376" s="7" t="s">
        <v>9557</v>
      </c>
    </row>
    <row r="377" spans="1:32" ht="15" customHeight="1" x14ac:dyDescent="0.25">
      <c r="A377" s="3" t="s">
        <v>75</v>
      </c>
      <c r="B377" s="3" t="s">
        <v>76</v>
      </c>
      <c r="C377" s="3" t="s">
        <v>77</v>
      </c>
      <c r="D377" s="3" t="s">
        <v>78</v>
      </c>
      <c r="E377" s="3" t="s">
        <v>79</v>
      </c>
      <c r="F377" s="3" t="s">
        <v>146</v>
      </c>
      <c r="G377" s="3" t="s">
        <v>146</v>
      </c>
      <c r="H377" s="3" t="s">
        <v>605</v>
      </c>
      <c r="I377" s="3" t="s">
        <v>787</v>
      </c>
      <c r="J377" s="3" t="s">
        <v>1943</v>
      </c>
      <c r="K377" s="3" t="s">
        <v>1944</v>
      </c>
      <c r="L377" s="3" t="s">
        <v>96</v>
      </c>
      <c r="M377" s="3" t="s">
        <v>1945</v>
      </c>
      <c r="N377" s="3" t="s">
        <v>87</v>
      </c>
      <c r="O377" s="3" t="s">
        <v>1946</v>
      </c>
      <c r="P377" s="3" t="s">
        <v>87</v>
      </c>
      <c r="Q377" s="3" t="s">
        <v>1947</v>
      </c>
      <c r="R377" s="3" t="s">
        <v>1947</v>
      </c>
      <c r="S377" s="3" t="s">
        <v>1947</v>
      </c>
      <c r="T377" s="3" t="s">
        <v>1947</v>
      </c>
      <c r="U377" s="3" t="s">
        <v>1947</v>
      </c>
      <c r="V377" s="3" t="s">
        <v>1947</v>
      </c>
      <c r="W377" s="3" t="s">
        <v>1947</v>
      </c>
      <c r="X377" s="3" t="s">
        <v>1947</v>
      </c>
      <c r="Y377" s="3" t="s">
        <v>1947</v>
      </c>
      <c r="Z377" s="3" t="s">
        <v>1947</v>
      </c>
      <c r="AA377" s="3" t="s">
        <v>1947</v>
      </c>
      <c r="AB377" s="3" t="s">
        <v>1947</v>
      </c>
      <c r="AC377" s="3" t="s">
        <v>1947</v>
      </c>
      <c r="AD377" s="3" t="s">
        <v>90</v>
      </c>
      <c r="AE377" s="3" t="s">
        <v>77</v>
      </c>
      <c r="AF377" s="7" t="s">
        <v>9557</v>
      </c>
    </row>
    <row r="378" spans="1:32" ht="15" customHeight="1" x14ac:dyDescent="0.25">
      <c r="A378" s="3" t="s">
        <v>75</v>
      </c>
      <c r="B378" s="3" t="s">
        <v>76</v>
      </c>
      <c r="C378" s="3" t="s">
        <v>77</v>
      </c>
      <c r="D378" s="3" t="s">
        <v>78</v>
      </c>
      <c r="E378" s="3" t="s">
        <v>79</v>
      </c>
      <c r="F378" s="3" t="s">
        <v>1319</v>
      </c>
      <c r="G378" s="3" t="s">
        <v>1319</v>
      </c>
      <c r="H378" s="3" t="s">
        <v>115</v>
      </c>
      <c r="I378" s="3" t="s">
        <v>1948</v>
      </c>
      <c r="J378" s="3" t="s">
        <v>1949</v>
      </c>
      <c r="K378" s="3" t="s">
        <v>205</v>
      </c>
      <c r="L378" s="3" t="s">
        <v>85</v>
      </c>
      <c r="M378" s="3" t="s">
        <v>1950</v>
      </c>
      <c r="N378" s="3" t="s">
        <v>87</v>
      </c>
      <c r="O378" s="3" t="s">
        <v>1951</v>
      </c>
      <c r="P378" s="3" t="s">
        <v>87</v>
      </c>
      <c r="Q378" s="3" t="s">
        <v>1952</v>
      </c>
      <c r="R378" s="3" t="s">
        <v>1952</v>
      </c>
      <c r="S378" s="3" t="s">
        <v>1952</v>
      </c>
      <c r="T378" s="3" t="s">
        <v>1952</v>
      </c>
      <c r="U378" s="3" t="s">
        <v>1952</v>
      </c>
      <c r="V378" s="3" t="s">
        <v>1952</v>
      </c>
      <c r="W378" s="3" t="s">
        <v>1952</v>
      </c>
      <c r="X378" s="3" t="s">
        <v>1952</v>
      </c>
      <c r="Y378" s="3" t="s">
        <v>1952</v>
      </c>
      <c r="Z378" s="3" t="s">
        <v>1952</v>
      </c>
      <c r="AA378" s="3" t="s">
        <v>1952</v>
      </c>
      <c r="AB378" s="3" t="s">
        <v>1952</v>
      </c>
      <c r="AC378" s="3" t="s">
        <v>1952</v>
      </c>
      <c r="AD378" s="3" t="s">
        <v>90</v>
      </c>
      <c r="AE378" s="3" t="s">
        <v>77</v>
      </c>
      <c r="AF378" s="7" t="s">
        <v>9557</v>
      </c>
    </row>
    <row r="379" spans="1:32" ht="15" customHeight="1" x14ac:dyDescent="0.25">
      <c r="A379" s="3" t="s">
        <v>75</v>
      </c>
      <c r="B379" s="3" t="s">
        <v>76</v>
      </c>
      <c r="C379" s="3" t="s">
        <v>77</v>
      </c>
      <c r="D379" s="3" t="s">
        <v>78</v>
      </c>
      <c r="E379" s="3" t="s">
        <v>6</v>
      </c>
      <c r="F379" s="3" t="s">
        <v>1953</v>
      </c>
      <c r="G379" s="3" t="s">
        <v>1953</v>
      </c>
      <c r="H379" s="3" t="s">
        <v>1954</v>
      </c>
      <c r="I379" s="3" t="s">
        <v>1955</v>
      </c>
      <c r="J379" s="3" t="s">
        <v>681</v>
      </c>
      <c r="K379" s="3" t="s">
        <v>479</v>
      </c>
      <c r="L379" s="3" t="s">
        <v>96</v>
      </c>
      <c r="M379" s="3" t="s">
        <v>356</v>
      </c>
      <c r="N379" s="3" t="s">
        <v>87</v>
      </c>
      <c r="O379" s="3" t="s">
        <v>1956</v>
      </c>
      <c r="P379" s="3" t="s">
        <v>87</v>
      </c>
      <c r="Q379" s="3" t="s">
        <v>1957</v>
      </c>
      <c r="R379" s="3" t="s">
        <v>1957</v>
      </c>
      <c r="S379" s="3" t="s">
        <v>1957</v>
      </c>
      <c r="T379" s="3" t="s">
        <v>1957</v>
      </c>
      <c r="U379" s="3" t="s">
        <v>1957</v>
      </c>
      <c r="V379" s="3" t="s">
        <v>1957</v>
      </c>
      <c r="W379" s="3" t="s">
        <v>1957</v>
      </c>
      <c r="X379" s="3" t="s">
        <v>1957</v>
      </c>
      <c r="Y379" s="3" t="s">
        <v>1957</v>
      </c>
      <c r="Z379" s="3" t="s">
        <v>1957</v>
      </c>
      <c r="AA379" s="3" t="s">
        <v>1957</v>
      </c>
      <c r="AB379" s="3" t="s">
        <v>1957</v>
      </c>
      <c r="AC379" s="3" t="s">
        <v>1957</v>
      </c>
      <c r="AD379" s="3" t="s">
        <v>90</v>
      </c>
      <c r="AE379" s="3" t="s">
        <v>77</v>
      </c>
      <c r="AF379" s="7" t="s">
        <v>9557</v>
      </c>
    </row>
    <row r="380" spans="1:32" ht="15" customHeight="1" x14ac:dyDescent="0.25">
      <c r="A380" s="3" t="s">
        <v>75</v>
      </c>
      <c r="B380" s="3" t="s">
        <v>76</v>
      </c>
      <c r="C380" s="3" t="s">
        <v>77</v>
      </c>
      <c r="D380" s="3" t="s">
        <v>78</v>
      </c>
      <c r="E380" s="3" t="s">
        <v>79</v>
      </c>
      <c r="F380" s="3" t="s">
        <v>92</v>
      </c>
      <c r="G380" s="3" t="s">
        <v>92</v>
      </c>
      <c r="H380" s="3" t="s">
        <v>344</v>
      </c>
      <c r="I380" s="3" t="s">
        <v>1958</v>
      </c>
      <c r="J380" s="3" t="s">
        <v>1051</v>
      </c>
      <c r="K380" s="3" t="s">
        <v>83</v>
      </c>
      <c r="L380" s="3" t="s">
        <v>85</v>
      </c>
      <c r="M380" s="3" t="s">
        <v>1959</v>
      </c>
      <c r="N380" s="3" t="s">
        <v>87</v>
      </c>
      <c r="O380" s="3" t="s">
        <v>1960</v>
      </c>
      <c r="P380" s="3" t="s">
        <v>87</v>
      </c>
      <c r="Q380" s="3" t="s">
        <v>1961</v>
      </c>
      <c r="R380" s="3" t="s">
        <v>1961</v>
      </c>
      <c r="S380" s="3" t="s">
        <v>1961</v>
      </c>
      <c r="T380" s="3" t="s">
        <v>1961</v>
      </c>
      <c r="U380" s="3" t="s">
        <v>1961</v>
      </c>
      <c r="V380" s="3" t="s">
        <v>1961</v>
      </c>
      <c r="W380" s="3" t="s">
        <v>1961</v>
      </c>
      <c r="X380" s="3" t="s">
        <v>1961</v>
      </c>
      <c r="Y380" s="3" t="s">
        <v>1961</v>
      </c>
      <c r="Z380" s="3" t="s">
        <v>1961</v>
      </c>
      <c r="AA380" s="3" t="s">
        <v>1961</v>
      </c>
      <c r="AB380" s="3" t="s">
        <v>1961</v>
      </c>
      <c r="AC380" s="3" t="s">
        <v>1961</v>
      </c>
      <c r="AD380" s="3" t="s">
        <v>90</v>
      </c>
      <c r="AE380" s="3" t="s">
        <v>77</v>
      </c>
      <c r="AF380" s="7" t="s">
        <v>9557</v>
      </c>
    </row>
    <row r="381" spans="1:32" ht="15" customHeight="1" x14ac:dyDescent="0.25">
      <c r="A381" s="3" t="s">
        <v>75</v>
      </c>
      <c r="B381" s="3" t="s">
        <v>76</v>
      </c>
      <c r="C381" s="3" t="s">
        <v>77</v>
      </c>
      <c r="D381" s="3" t="s">
        <v>78</v>
      </c>
      <c r="E381" s="3" t="s">
        <v>79</v>
      </c>
      <c r="F381" s="3" t="s">
        <v>92</v>
      </c>
      <c r="G381" s="3" t="s">
        <v>92</v>
      </c>
      <c r="H381" s="3" t="s">
        <v>958</v>
      </c>
      <c r="I381" s="3" t="s">
        <v>1962</v>
      </c>
      <c r="J381" s="3" t="s">
        <v>1963</v>
      </c>
      <c r="K381" s="3" t="s">
        <v>1964</v>
      </c>
      <c r="L381" s="3" t="s">
        <v>85</v>
      </c>
      <c r="M381" s="3" t="s">
        <v>1965</v>
      </c>
      <c r="N381" s="3" t="s">
        <v>87</v>
      </c>
      <c r="O381" s="3" t="s">
        <v>1966</v>
      </c>
      <c r="P381" s="3" t="s">
        <v>87</v>
      </c>
      <c r="Q381" s="3" t="s">
        <v>1967</v>
      </c>
      <c r="R381" s="3" t="s">
        <v>1967</v>
      </c>
      <c r="S381" s="3" t="s">
        <v>1967</v>
      </c>
      <c r="T381" s="3" t="s">
        <v>1967</v>
      </c>
      <c r="U381" s="3" t="s">
        <v>1967</v>
      </c>
      <c r="V381" s="3" t="s">
        <v>1967</v>
      </c>
      <c r="W381" s="3" t="s">
        <v>1967</v>
      </c>
      <c r="X381" s="3" t="s">
        <v>1967</v>
      </c>
      <c r="Y381" s="3" t="s">
        <v>1967</v>
      </c>
      <c r="Z381" s="3" t="s">
        <v>1967</v>
      </c>
      <c r="AA381" s="3" t="s">
        <v>1967</v>
      </c>
      <c r="AB381" s="3" t="s">
        <v>1967</v>
      </c>
      <c r="AC381" s="3" t="s">
        <v>1967</v>
      </c>
      <c r="AD381" s="3" t="s">
        <v>90</v>
      </c>
      <c r="AE381" s="3" t="s">
        <v>77</v>
      </c>
      <c r="AF381" s="7" t="s">
        <v>9557</v>
      </c>
    </row>
    <row r="382" spans="1:32" ht="15" customHeight="1" x14ac:dyDescent="0.25">
      <c r="A382" s="3" t="s">
        <v>75</v>
      </c>
      <c r="B382" s="3" t="s">
        <v>76</v>
      </c>
      <c r="C382" s="3" t="s">
        <v>77</v>
      </c>
      <c r="D382" s="3" t="s">
        <v>78</v>
      </c>
      <c r="E382" s="3" t="s">
        <v>79</v>
      </c>
      <c r="F382" s="3" t="s">
        <v>92</v>
      </c>
      <c r="G382" s="3" t="s">
        <v>92</v>
      </c>
      <c r="H382" s="3" t="s">
        <v>958</v>
      </c>
      <c r="I382" s="3" t="s">
        <v>1968</v>
      </c>
      <c r="J382" s="3" t="s">
        <v>1963</v>
      </c>
      <c r="K382" s="3" t="s">
        <v>1964</v>
      </c>
      <c r="L382" s="3" t="s">
        <v>85</v>
      </c>
      <c r="M382" s="3" t="s">
        <v>1965</v>
      </c>
      <c r="N382" s="3" t="s">
        <v>87</v>
      </c>
      <c r="O382" s="3" t="s">
        <v>1966</v>
      </c>
      <c r="P382" s="3" t="s">
        <v>87</v>
      </c>
      <c r="Q382" s="3" t="s">
        <v>1969</v>
      </c>
      <c r="R382" s="3" t="s">
        <v>1969</v>
      </c>
      <c r="S382" s="3" t="s">
        <v>1969</v>
      </c>
      <c r="T382" s="3" t="s">
        <v>1969</v>
      </c>
      <c r="U382" s="3" t="s">
        <v>1969</v>
      </c>
      <c r="V382" s="3" t="s">
        <v>1969</v>
      </c>
      <c r="W382" s="3" t="s">
        <v>1969</v>
      </c>
      <c r="X382" s="3" t="s">
        <v>1969</v>
      </c>
      <c r="Y382" s="3" t="s">
        <v>1969</v>
      </c>
      <c r="Z382" s="3" t="s">
        <v>1969</v>
      </c>
      <c r="AA382" s="3" t="s">
        <v>1969</v>
      </c>
      <c r="AB382" s="3" t="s">
        <v>1969</v>
      </c>
      <c r="AC382" s="3" t="s">
        <v>1969</v>
      </c>
      <c r="AD382" s="3" t="s">
        <v>90</v>
      </c>
      <c r="AE382" s="3" t="s">
        <v>77</v>
      </c>
      <c r="AF382" s="7" t="s">
        <v>9557</v>
      </c>
    </row>
    <row r="383" spans="1:32" ht="15" customHeight="1" x14ac:dyDescent="0.25">
      <c r="A383" s="3" t="s">
        <v>75</v>
      </c>
      <c r="B383" s="3" t="s">
        <v>76</v>
      </c>
      <c r="C383" s="3" t="s">
        <v>77</v>
      </c>
      <c r="D383" s="3" t="s">
        <v>78</v>
      </c>
      <c r="E383" s="3" t="s">
        <v>79</v>
      </c>
      <c r="F383" s="3" t="s">
        <v>92</v>
      </c>
      <c r="G383" s="3" t="s">
        <v>92</v>
      </c>
      <c r="H383" s="3" t="s">
        <v>709</v>
      </c>
      <c r="I383" s="3" t="s">
        <v>622</v>
      </c>
      <c r="J383" s="3" t="s">
        <v>1970</v>
      </c>
      <c r="K383" s="3" t="s">
        <v>1971</v>
      </c>
      <c r="L383" s="3" t="s">
        <v>96</v>
      </c>
      <c r="M383" s="3" t="s">
        <v>1972</v>
      </c>
      <c r="N383" s="3" t="s">
        <v>87</v>
      </c>
      <c r="O383" s="3" t="s">
        <v>1973</v>
      </c>
      <c r="P383" s="3" t="s">
        <v>87</v>
      </c>
      <c r="Q383" s="3" t="s">
        <v>1974</v>
      </c>
      <c r="R383" s="3" t="s">
        <v>1974</v>
      </c>
      <c r="S383" s="3" t="s">
        <v>1974</v>
      </c>
      <c r="T383" s="3" t="s">
        <v>1974</v>
      </c>
      <c r="U383" s="3" t="s">
        <v>1974</v>
      </c>
      <c r="V383" s="3" t="s">
        <v>1974</v>
      </c>
      <c r="W383" s="3" t="s">
        <v>1974</v>
      </c>
      <c r="X383" s="3" t="s">
        <v>1974</v>
      </c>
      <c r="Y383" s="3" t="s">
        <v>1974</v>
      </c>
      <c r="Z383" s="3" t="s">
        <v>1974</v>
      </c>
      <c r="AA383" s="3" t="s">
        <v>1974</v>
      </c>
      <c r="AB383" s="3" t="s">
        <v>1974</v>
      </c>
      <c r="AC383" s="3" t="s">
        <v>1974</v>
      </c>
      <c r="AD383" s="3" t="s">
        <v>90</v>
      </c>
      <c r="AE383" s="3" t="s">
        <v>77</v>
      </c>
      <c r="AF383" s="7" t="s">
        <v>9557</v>
      </c>
    </row>
    <row r="384" spans="1:32" ht="15" customHeight="1" x14ac:dyDescent="0.25">
      <c r="A384" s="3" t="s">
        <v>75</v>
      </c>
      <c r="B384" s="3" t="s">
        <v>76</v>
      </c>
      <c r="C384" s="3" t="s">
        <v>77</v>
      </c>
      <c r="D384" s="3" t="s">
        <v>78</v>
      </c>
      <c r="E384" s="3" t="s">
        <v>79</v>
      </c>
      <c r="F384" s="3" t="s">
        <v>130</v>
      </c>
      <c r="G384" s="3" t="s">
        <v>130</v>
      </c>
      <c r="H384" s="3" t="s">
        <v>258</v>
      </c>
      <c r="I384" s="3" t="s">
        <v>1975</v>
      </c>
      <c r="J384" s="3" t="s">
        <v>1001</v>
      </c>
      <c r="K384" s="3" t="s">
        <v>590</v>
      </c>
      <c r="L384" s="3" t="s">
        <v>96</v>
      </c>
      <c r="M384" s="3" t="s">
        <v>1976</v>
      </c>
      <c r="N384" s="3" t="s">
        <v>87</v>
      </c>
      <c r="O384" s="3" t="s">
        <v>1977</v>
      </c>
      <c r="P384" s="3" t="s">
        <v>87</v>
      </c>
      <c r="Q384" s="3" t="s">
        <v>1978</v>
      </c>
      <c r="R384" s="3" t="s">
        <v>1978</v>
      </c>
      <c r="S384" s="3" t="s">
        <v>1978</v>
      </c>
      <c r="T384" s="3" t="s">
        <v>1978</v>
      </c>
      <c r="U384" s="3" t="s">
        <v>1978</v>
      </c>
      <c r="V384" s="3" t="s">
        <v>1978</v>
      </c>
      <c r="W384" s="3" t="s">
        <v>1978</v>
      </c>
      <c r="X384" s="3" t="s">
        <v>1978</v>
      </c>
      <c r="Y384" s="3" t="s">
        <v>1978</v>
      </c>
      <c r="Z384" s="3" t="s">
        <v>1978</v>
      </c>
      <c r="AA384" s="3" t="s">
        <v>1978</v>
      </c>
      <c r="AB384" s="3" t="s">
        <v>1978</v>
      </c>
      <c r="AC384" s="3" t="s">
        <v>1978</v>
      </c>
      <c r="AD384" s="3" t="s">
        <v>90</v>
      </c>
      <c r="AE384" s="3" t="s">
        <v>77</v>
      </c>
      <c r="AF384" s="7" t="s">
        <v>9557</v>
      </c>
    </row>
    <row r="385" spans="1:32" ht="15" customHeight="1" x14ac:dyDescent="0.25">
      <c r="A385" s="3" t="s">
        <v>75</v>
      </c>
      <c r="B385" s="3" t="s">
        <v>76</v>
      </c>
      <c r="C385" s="3" t="s">
        <v>77</v>
      </c>
      <c r="D385" s="3" t="s">
        <v>78</v>
      </c>
      <c r="E385" s="3" t="s">
        <v>79</v>
      </c>
      <c r="F385" s="3" t="s">
        <v>146</v>
      </c>
      <c r="G385" s="3" t="s">
        <v>146</v>
      </c>
      <c r="H385" s="3" t="s">
        <v>1979</v>
      </c>
      <c r="I385" s="3" t="s">
        <v>1980</v>
      </c>
      <c r="J385" s="3" t="s">
        <v>623</v>
      </c>
      <c r="K385" s="3" t="s">
        <v>624</v>
      </c>
      <c r="L385" s="3" t="s">
        <v>85</v>
      </c>
      <c r="M385" s="3" t="s">
        <v>1981</v>
      </c>
      <c r="N385" s="3" t="s">
        <v>87</v>
      </c>
      <c r="O385" s="3" t="s">
        <v>1982</v>
      </c>
      <c r="P385" s="3" t="s">
        <v>87</v>
      </c>
      <c r="Q385" s="3" t="s">
        <v>1983</v>
      </c>
      <c r="R385" s="3" t="s">
        <v>1983</v>
      </c>
      <c r="S385" s="3" t="s">
        <v>1983</v>
      </c>
      <c r="T385" s="3" t="s">
        <v>1983</v>
      </c>
      <c r="U385" s="3" t="s">
        <v>1983</v>
      </c>
      <c r="V385" s="3" t="s">
        <v>1983</v>
      </c>
      <c r="W385" s="3" t="s">
        <v>1983</v>
      </c>
      <c r="X385" s="3" t="s">
        <v>1983</v>
      </c>
      <c r="Y385" s="3" t="s">
        <v>1983</v>
      </c>
      <c r="Z385" s="3" t="s">
        <v>1983</v>
      </c>
      <c r="AA385" s="3" t="s">
        <v>1983</v>
      </c>
      <c r="AB385" s="3" t="s">
        <v>1983</v>
      </c>
      <c r="AC385" s="3" t="s">
        <v>1983</v>
      </c>
      <c r="AD385" s="3" t="s">
        <v>90</v>
      </c>
      <c r="AE385" s="3" t="s">
        <v>77</v>
      </c>
      <c r="AF385" s="7" t="s">
        <v>9557</v>
      </c>
    </row>
    <row r="386" spans="1:32" ht="15" customHeight="1" x14ac:dyDescent="0.25">
      <c r="A386" s="3" t="s">
        <v>75</v>
      </c>
      <c r="B386" s="3" t="s">
        <v>76</v>
      </c>
      <c r="C386" s="3" t="s">
        <v>77</v>
      </c>
      <c r="D386" s="3" t="s">
        <v>78</v>
      </c>
      <c r="E386" s="3" t="s">
        <v>79</v>
      </c>
      <c r="F386" s="3" t="s">
        <v>114</v>
      </c>
      <c r="G386" s="3" t="s">
        <v>114</v>
      </c>
      <c r="H386" s="3" t="s">
        <v>1984</v>
      </c>
      <c r="I386" s="3" t="s">
        <v>1985</v>
      </c>
      <c r="J386" s="3" t="s">
        <v>1986</v>
      </c>
      <c r="K386" s="3" t="s">
        <v>1987</v>
      </c>
      <c r="L386" s="3" t="s">
        <v>85</v>
      </c>
      <c r="M386" s="3" t="s">
        <v>1988</v>
      </c>
      <c r="N386" s="3" t="s">
        <v>87</v>
      </c>
      <c r="O386" s="3" t="s">
        <v>1989</v>
      </c>
      <c r="P386" s="3" t="s">
        <v>87</v>
      </c>
      <c r="Q386" s="3" t="s">
        <v>1990</v>
      </c>
      <c r="R386" s="3" t="s">
        <v>1990</v>
      </c>
      <c r="S386" s="3" t="s">
        <v>1990</v>
      </c>
      <c r="T386" s="3" t="s">
        <v>1990</v>
      </c>
      <c r="U386" s="3" t="s">
        <v>1990</v>
      </c>
      <c r="V386" s="3" t="s">
        <v>1990</v>
      </c>
      <c r="W386" s="3" t="s">
        <v>1990</v>
      </c>
      <c r="X386" s="3" t="s">
        <v>1990</v>
      </c>
      <c r="Y386" s="3" t="s">
        <v>1990</v>
      </c>
      <c r="Z386" s="3" t="s">
        <v>1990</v>
      </c>
      <c r="AA386" s="3" t="s">
        <v>1990</v>
      </c>
      <c r="AB386" s="3" t="s">
        <v>1990</v>
      </c>
      <c r="AC386" s="3" t="s">
        <v>1990</v>
      </c>
      <c r="AD386" s="3" t="s">
        <v>90</v>
      </c>
      <c r="AE386" s="3" t="s">
        <v>77</v>
      </c>
      <c r="AF386" s="7" t="s">
        <v>9557</v>
      </c>
    </row>
    <row r="387" spans="1:32" ht="15" customHeight="1" x14ac:dyDescent="0.25">
      <c r="A387" s="3" t="s">
        <v>75</v>
      </c>
      <c r="B387" s="3" t="s">
        <v>76</v>
      </c>
      <c r="C387" s="3" t="s">
        <v>77</v>
      </c>
      <c r="D387" s="3" t="s">
        <v>78</v>
      </c>
      <c r="E387" s="3" t="s">
        <v>79</v>
      </c>
      <c r="F387" s="3" t="s">
        <v>188</v>
      </c>
      <c r="G387" s="3" t="s">
        <v>188</v>
      </c>
      <c r="H387" s="3" t="s">
        <v>308</v>
      </c>
      <c r="I387" s="3" t="s">
        <v>1991</v>
      </c>
      <c r="J387" s="3" t="s">
        <v>206</v>
      </c>
      <c r="K387" s="3" t="s">
        <v>134</v>
      </c>
      <c r="L387" s="3" t="s">
        <v>96</v>
      </c>
      <c r="M387" s="3" t="s">
        <v>1992</v>
      </c>
      <c r="N387" s="3" t="s">
        <v>87</v>
      </c>
      <c r="O387" s="3" t="s">
        <v>1993</v>
      </c>
      <c r="P387" s="3" t="s">
        <v>87</v>
      </c>
      <c r="Q387" s="3" t="s">
        <v>1994</v>
      </c>
      <c r="R387" s="3" t="s">
        <v>1994</v>
      </c>
      <c r="S387" s="3" t="s">
        <v>1994</v>
      </c>
      <c r="T387" s="3" t="s">
        <v>1994</v>
      </c>
      <c r="U387" s="3" t="s">
        <v>1994</v>
      </c>
      <c r="V387" s="3" t="s">
        <v>1994</v>
      </c>
      <c r="W387" s="3" t="s">
        <v>1994</v>
      </c>
      <c r="X387" s="3" t="s">
        <v>1994</v>
      </c>
      <c r="Y387" s="3" t="s">
        <v>1994</v>
      </c>
      <c r="Z387" s="3" t="s">
        <v>1994</v>
      </c>
      <c r="AA387" s="3" t="s">
        <v>1994</v>
      </c>
      <c r="AB387" s="3" t="s">
        <v>1994</v>
      </c>
      <c r="AC387" s="3" t="s">
        <v>1994</v>
      </c>
      <c r="AD387" s="3" t="s">
        <v>90</v>
      </c>
      <c r="AE387" s="3" t="s">
        <v>77</v>
      </c>
      <c r="AF387" s="7" t="s">
        <v>9557</v>
      </c>
    </row>
    <row r="388" spans="1:32" ht="15" customHeight="1" x14ac:dyDescent="0.25">
      <c r="A388" s="3" t="s">
        <v>75</v>
      </c>
      <c r="B388" s="3" t="s">
        <v>76</v>
      </c>
      <c r="C388" s="3" t="s">
        <v>77</v>
      </c>
      <c r="D388" s="3" t="s">
        <v>78</v>
      </c>
      <c r="E388" s="3" t="s">
        <v>79</v>
      </c>
      <c r="F388" s="3" t="s">
        <v>130</v>
      </c>
      <c r="G388" s="3" t="s">
        <v>130</v>
      </c>
      <c r="H388" s="3" t="s">
        <v>416</v>
      </c>
      <c r="I388" s="3" t="s">
        <v>1995</v>
      </c>
      <c r="J388" s="3" t="s">
        <v>291</v>
      </c>
      <c r="K388" s="3" t="s">
        <v>1996</v>
      </c>
      <c r="L388" s="3" t="s">
        <v>96</v>
      </c>
      <c r="M388" s="3" t="s">
        <v>1997</v>
      </c>
      <c r="N388" s="3" t="s">
        <v>87</v>
      </c>
      <c r="O388" s="3" t="s">
        <v>1998</v>
      </c>
      <c r="P388" s="3" t="s">
        <v>87</v>
      </c>
      <c r="Q388" s="3" t="s">
        <v>1999</v>
      </c>
      <c r="R388" s="3" t="s">
        <v>1999</v>
      </c>
      <c r="S388" s="3" t="s">
        <v>1999</v>
      </c>
      <c r="T388" s="3" t="s">
        <v>1999</v>
      </c>
      <c r="U388" s="3" t="s">
        <v>1999</v>
      </c>
      <c r="V388" s="3" t="s">
        <v>1999</v>
      </c>
      <c r="W388" s="3" t="s">
        <v>1999</v>
      </c>
      <c r="X388" s="3" t="s">
        <v>1999</v>
      </c>
      <c r="Y388" s="3" t="s">
        <v>1999</v>
      </c>
      <c r="Z388" s="3" t="s">
        <v>1999</v>
      </c>
      <c r="AA388" s="3" t="s">
        <v>1999</v>
      </c>
      <c r="AB388" s="3" t="s">
        <v>1999</v>
      </c>
      <c r="AC388" s="3" t="s">
        <v>1999</v>
      </c>
      <c r="AD388" s="3" t="s">
        <v>90</v>
      </c>
      <c r="AE388" s="3" t="s">
        <v>77</v>
      </c>
      <c r="AF388" s="7" t="s">
        <v>9557</v>
      </c>
    </row>
    <row r="389" spans="1:32" ht="15" customHeight="1" x14ac:dyDescent="0.25">
      <c r="A389" s="3" t="s">
        <v>75</v>
      </c>
      <c r="B389" s="3" t="s">
        <v>76</v>
      </c>
      <c r="C389" s="3" t="s">
        <v>77</v>
      </c>
      <c r="D389" s="3" t="s">
        <v>78</v>
      </c>
      <c r="E389" s="3" t="s">
        <v>79</v>
      </c>
      <c r="F389" s="3" t="s">
        <v>100</v>
      </c>
      <c r="G389" s="3" t="s">
        <v>100</v>
      </c>
      <c r="H389" s="3" t="s">
        <v>101</v>
      </c>
      <c r="I389" s="3" t="s">
        <v>1436</v>
      </c>
      <c r="J389" s="3" t="s">
        <v>206</v>
      </c>
      <c r="K389" s="3" t="s">
        <v>206</v>
      </c>
      <c r="L389" s="3" t="s">
        <v>85</v>
      </c>
      <c r="M389" s="3" t="s">
        <v>2000</v>
      </c>
      <c r="N389" s="3" t="s">
        <v>87</v>
      </c>
      <c r="O389" s="3" t="s">
        <v>2001</v>
      </c>
      <c r="P389" s="3" t="s">
        <v>87</v>
      </c>
      <c r="Q389" s="3" t="s">
        <v>2002</v>
      </c>
      <c r="R389" s="3" t="s">
        <v>2002</v>
      </c>
      <c r="S389" s="3" t="s">
        <v>2002</v>
      </c>
      <c r="T389" s="3" t="s">
        <v>2002</v>
      </c>
      <c r="U389" s="3" t="s">
        <v>2002</v>
      </c>
      <c r="V389" s="3" t="s">
        <v>2002</v>
      </c>
      <c r="W389" s="3" t="s">
        <v>2002</v>
      </c>
      <c r="X389" s="3" t="s">
        <v>2002</v>
      </c>
      <c r="Y389" s="3" t="s">
        <v>2002</v>
      </c>
      <c r="Z389" s="3" t="s">
        <v>2002</v>
      </c>
      <c r="AA389" s="3" t="s">
        <v>2002</v>
      </c>
      <c r="AB389" s="3" t="s">
        <v>2002</v>
      </c>
      <c r="AC389" s="3" t="s">
        <v>2002</v>
      </c>
      <c r="AD389" s="3" t="s">
        <v>90</v>
      </c>
      <c r="AE389" s="3" t="s">
        <v>77</v>
      </c>
      <c r="AF389" s="7" t="s">
        <v>9557</v>
      </c>
    </row>
    <row r="390" spans="1:32" ht="15" customHeight="1" x14ac:dyDescent="0.25">
      <c r="A390" s="3" t="s">
        <v>75</v>
      </c>
      <c r="B390" s="3" t="s">
        <v>76</v>
      </c>
      <c r="C390" s="3" t="s">
        <v>77</v>
      </c>
      <c r="D390" s="3" t="s">
        <v>78</v>
      </c>
      <c r="E390" s="3" t="s">
        <v>79</v>
      </c>
      <c r="F390" s="3" t="s">
        <v>146</v>
      </c>
      <c r="G390" s="3" t="s">
        <v>146</v>
      </c>
      <c r="H390" s="3" t="s">
        <v>203</v>
      </c>
      <c r="I390" s="3" t="s">
        <v>2003</v>
      </c>
      <c r="J390" s="3" t="s">
        <v>206</v>
      </c>
      <c r="K390" s="3" t="s">
        <v>960</v>
      </c>
      <c r="L390" s="3" t="s">
        <v>85</v>
      </c>
      <c r="M390" s="3" t="s">
        <v>2004</v>
      </c>
      <c r="N390" s="3" t="s">
        <v>87</v>
      </c>
      <c r="O390" s="3" t="s">
        <v>2005</v>
      </c>
      <c r="P390" s="3" t="s">
        <v>87</v>
      </c>
      <c r="Q390" s="3" t="s">
        <v>2006</v>
      </c>
      <c r="R390" s="3" t="s">
        <v>2006</v>
      </c>
      <c r="S390" s="3" t="s">
        <v>2006</v>
      </c>
      <c r="T390" s="3" t="s">
        <v>2006</v>
      </c>
      <c r="U390" s="3" t="s">
        <v>2006</v>
      </c>
      <c r="V390" s="3" t="s">
        <v>2006</v>
      </c>
      <c r="W390" s="3" t="s">
        <v>2006</v>
      </c>
      <c r="X390" s="3" t="s">
        <v>2006</v>
      </c>
      <c r="Y390" s="3" t="s">
        <v>2006</v>
      </c>
      <c r="Z390" s="3" t="s">
        <v>2006</v>
      </c>
      <c r="AA390" s="3" t="s">
        <v>2006</v>
      </c>
      <c r="AB390" s="3" t="s">
        <v>2006</v>
      </c>
      <c r="AC390" s="3" t="s">
        <v>2006</v>
      </c>
      <c r="AD390" s="3" t="s">
        <v>90</v>
      </c>
      <c r="AE390" s="3" t="s">
        <v>77</v>
      </c>
      <c r="AF390" s="7" t="s">
        <v>9557</v>
      </c>
    </row>
    <row r="391" spans="1:32" ht="15" customHeight="1" x14ac:dyDescent="0.25">
      <c r="A391" s="3" t="s">
        <v>75</v>
      </c>
      <c r="B391" s="3" t="s">
        <v>76</v>
      </c>
      <c r="C391" s="3" t="s">
        <v>77</v>
      </c>
      <c r="D391" s="3" t="s">
        <v>78</v>
      </c>
      <c r="E391" s="3" t="s">
        <v>79</v>
      </c>
      <c r="F391" s="3" t="s">
        <v>92</v>
      </c>
      <c r="G391" s="3" t="s">
        <v>92</v>
      </c>
      <c r="H391" s="3" t="s">
        <v>1284</v>
      </c>
      <c r="I391" s="3" t="s">
        <v>2007</v>
      </c>
      <c r="J391" s="3" t="s">
        <v>206</v>
      </c>
      <c r="K391" s="3" t="s">
        <v>412</v>
      </c>
      <c r="L391" s="3" t="s">
        <v>85</v>
      </c>
      <c r="M391" s="3" t="s">
        <v>2008</v>
      </c>
      <c r="N391" s="3" t="s">
        <v>87</v>
      </c>
      <c r="O391" s="3" t="s">
        <v>2009</v>
      </c>
      <c r="P391" s="3" t="s">
        <v>87</v>
      </c>
      <c r="Q391" s="3" t="s">
        <v>2010</v>
      </c>
      <c r="R391" s="3" t="s">
        <v>2010</v>
      </c>
      <c r="S391" s="3" t="s">
        <v>2010</v>
      </c>
      <c r="T391" s="3" t="s">
        <v>2010</v>
      </c>
      <c r="U391" s="3" t="s">
        <v>2010</v>
      </c>
      <c r="V391" s="3" t="s">
        <v>2010</v>
      </c>
      <c r="W391" s="3" t="s">
        <v>2010</v>
      </c>
      <c r="X391" s="3" t="s">
        <v>2010</v>
      </c>
      <c r="Y391" s="3" t="s">
        <v>2010</v>
      </c>
      <c r="Z391" s="3" t="s">
        <v>2010</v>
      </c>
      <c r="AA391" s="3" t="s">
        <v>2010</v>
      </c>
      <c r="AB391" s="3" t="s">
        <v>2010</v>
      </c>
      <c r="AC391" s="3" t="s">
        <v>2010</v>
      </c>
      <c r="AD391" s="3" t="s">
        <v>90</v>
      </c>
      <c r="AE391" s="3" t="s">
        <v>77</v>
      </c>
      <c r="AF391" s="7" t="s">
        <v>9557</v>
      </c>
    </row>
    <row r="392" spans="1:32" ht="15" customHeight="1" x14ac:dyDescent="0.25">
      <c r="A392" s="3" t="s">
        <v>75</v>
      </c>
      <c r="B392" s="3" t="s">
        <v>76</v>
      </c>
      <c r="C392" s="3" t="s">
        <v>77</v>
      </c>
      <c r="D392" s="3" t="s">
        <v>78</v>
      </c>
      <c r="E392" s="3" t="s">
        <v>79</v>
      </c>
      <c r="F392" s="3" t="s">
        <v>188</v>
      </c>
      <c r="G392" s="3" t="s">
        <v>188</v>
      </c>
      <c r="H392" s="3" t="s">
        <v>282</v>
      </c>
      <c r="I392" s="3" t="s">
        <v>2011</v>
      </c>
      <c r="J392" s="3" t="s">
        <v>206</v>
      </c>
      <c r="K392" s="3" t="s">
        <v>2012</v>
      </c>
      <c r="L392" s="3" t="s">
        <v>96</v>
      </c>
      <c r="M392" s="3" t="s">
        <v>2013</v>
      </c>
      <c r="N392" s="3" t="s">
        <v>87</v>
      </c>
      <c r="O392" s="3" t="s">
        <v>2014</v>
      </c>
      <c r="P392" s="3" t="s">
        <v>87</v>
      </c>
      <c r="Q392" s="3" t="s">
        <v>2015</v>
      </c>
      <c r="R392" s="3" t="s">
        <v>2015</v>
      </c>
      <c r="S392" s="3" t="s">
        <v>2015</v>
      </c>
      <c r="T392" s="3" t="s">
        <v>2015</v>
      </c>
      <c r="U392" s="3" t="s">
        <v>2015</v>
      </c>
      <c r="V392" s="3" t="s">
        <v>2015</v>
      </c>
      <c r="W392" s="3" t="s">
        <v>2015</v>
      </c>
      <c r="X392" s="3" t="s">
        <v>2015</v>
      </c>
      <c r="Y392" s="3" t="s">
        <v>2015</v>
      </c>
      <c r="Z392" s="3" t="s">
        <v>2015</v>
      </c>
      <c r="AA392" s="3" t="s">
        <v>2015</v>
      </c>
      <c r="AB392" s="3" t="s">
        <v>2015</v>
      </c>
      <c r="AC392" s="3" t="s">
        <v>2015</v>
      </c>
      <c r="AD392" s="3" t="s">
        <v>90</v>
      </c>
      <c r="AE392" s="3" t="s">
        <v>77</v>
      </c>
      <c r="AF392" s="7" t="s">
        <v>9557</v>
      </c>
    </row>
    <row r="393" spans="1:32" ht="15" customHeight="1" x14ac:dyDescent="0.25">
      <c r="A393" s="3" t="s">
        <v>75</v>
      </c>
      <c r="B393" s="3" t="s">
        <v>76</v>
      </c>
      <c r="C393" s="3" t="s">
        <v>77</v>
      </c>
      <c r="D393" s="3" t="s">
        <v>78</v>
      </c>
      <c r="E393" s="3" t="s">
        <v>79</v>
      </c>
      <c r="F393" s="3" t="s">
        <v>114</v>
      </c>
      <c r="G393" s="3" t="s">
        <v>114</v>
      </c>
      <c r="H393" s="3" t="s">
        <v>131</v>
      </c>
      <c r="I393" s="3" t="s">
        <v>644</v>
      </c>
      <c r="J393" s="3" t="s">
        <v>770</v>
      </c>
      <c r="K393" s="3" t="s">
        <v>206</v>
      </c>
      <c r="L393" s="3" t="s">
        <v>85</v>
      </c>
      <c r="M393" s="3" t="s">
        <v>2016</v>
      </c>
      <c r="N393" s="3" t="s">
        <v>87</v>
      </c>
      <c r="O393" s="3" t="s">
        <v>2017</v>
      </c>
      <c r="P393" s="3" t="s">
        <v>87</v>
      </c>
      <c r="Q393" s="3" t="s">
        <v>2018</v>
      </c>
      <c r="R393" s="3" t="s">
        <v>2018</v>
      </c>
      <c r="S393" s="3" t="s">
        <v>2018</v>
      </c>
      <c r="T393" s="3" t="s">
        <v>2018</v>
      </c>
      <c r="U393" s="3" t="s">
        <v>2018</v>
      </c>
      <c r="V393" s="3" t="s">
        <v>2018</v>
      </c>
      <c r="W393" s="3" t="s">
        <v>2018</v>
      </c>
      <c r="X393" s="3" t="s">
        <v>2018</v>
      </c>
      <c r="Y393" s="3" t="s">
        <v>2018</v>
      </c>
      <c r="Z393" s="3" t="s">
        <v>2018</v>
      </c>
      <c r="AA393" s="3" t="s">
        <v>2018</v>
      </c>
      <c r="AB393" s="3" t="s">
        <v>2018</v>
      </c>
      <c r="AC393" s="3" t="s">
        <v>2018</v>
      </c>
      <c r="AD393" s="3" t="s">
        <v>90</v>
      </c>
      <c r="AE393" s="3" t="s">
        <v>77</v>
      </c>
      <c r="AF393" s="7" t="s">
        <v>9557</v>
      </c>
    </row>
    <row r="394" spans="1:32" ht="15" customHeight="1" x14ac:dyDescent="0.25">
      <c r="A394" s="3" t="s">
        <v>75</v>
      </c>
      <c r="B394" s="3" t="s">
        <v>76</v>
      </c>
      <c r="C394" s="3" t="s">
        <v>77</v>
      </c>
      <c r="D394" s="3" t="s">
        <v>78</v>
      </c>
      <c r="E394" s="3" t="s">
        <v>79</v>
      </c>
      <c r="F394" s="3" t="s">
        <v>188</v>
      </c>
      <c r="G394" s="3" t="s">
        <v>188</v>
      </c>
      <c r="H394" s="3" t="s">
        <v>301</v>
      </c>
      <c r="I394" s="3" t="s">
        <v>1096</v>
      </c>
      <c r="J394" s="3" t="s">
        <v>177</v>
      </c>
      <c r="K394" s="3" t="s">
        <v>84</v>
      </c>
      <c r="L394" s="3" t="s">
        <v>96</v>
      </c>
      <c r="M394" s="3" t="s">
        <v>2019</v>
      </c>
      <c r="N394" s="3" t="s">
        <v>87</v>
      </c>
      <c r="O394" s="3" t="s">
        <v>2020</v>
      </c>
      <c r="P394" s="3" t="s">
        <v>87</v>
      </c>
      <c r="Q394" s="3" t="s">
        <v>2021</v>
      </c>
      <c r="R394" s="3" t="s">
        <v>2021</v>
      </c>
      <c r="S394" s="3" t="s">
        <v>2021</v>
      </c>
      <c r="T394" s="3" t="s">
        <v>2021</v>
      </c>
      <c r="U394" s="3" t="s">
        <v>2021</v>
      </c>
      <c r="V394" s="3" t="s">
        <v>2021</v>
      </c>
      <c r="W394" s="3" t="s">
        <v>2021</v>
      </c>
      <c r="X394" s="3" t="s">
        <v>2021</v>
      </c>
      <c r="Y394" s="3" t="s">
        <v>2021</v>
      </c>
      <c r="Z394" s="3" t="s">
        <v>2021</v>
      </c>
      <c r="AA394" s="3" t="s">
        <v>2021</v>
      </c>
      <c r="AB394" s="3" t="s">
        <v>2021</v>
      </c>
      <c r="AC394" s="3" t="s">
        <v>2021</v>
      </c>
      <c r="AD394" s="3" t="s">
        <v>90</v>
      </c>
      <c r="AE394" s="3" t="s">
        <v>77</v>
      </c>
      <c r="AF394" s="7" t="s">
        <v>9557</v>
      </c>
    </row>
    <row r="395" spans="1:32" ht="15" customHeight="1" x14ac:dyDescent="0.25">
      <c r="A395" s="3" t="s">
        <v>75</v>
      </c>
      <c r="B395" s="3" t="s">
        <v>76</v>
      </c>
      <c r="C395" s="3" t="s">
        <v>77</v>
      </c>
      <c r="D395" s="3" t="s">
        <v>78</v>
      </c>
      <c r="E395" s="3" t="s">
        <v>79</v>
      </c>
      <c r="F395" s="3" t="s">
        <v>146</v>
      </c>
      <c r="G395" s="3" t="s">
        <v>146</v>
      </c>
      <c r="H395" s="3" t="s">
        <v>123</v>
      </c>
      <c r="I395" s="3" t="s">
        <v>881</v>
      </c>
      <c r="J395" s="3" t="s">
        <v>2022</v>
      </c>
      <c r="K395" s="3" t="s">
        <v>369</v>
      </c>
      <c r="L395" s="3" t="s">
        <v>96</v>
      </c>
      <c r="M395" s="3" t="s">
        <v>2023</v>
      </c>
      <c r="N395" s="3" t="s">
        <v>87</v>
      </c>
      <c r="O395" s="3" t="s">
        <v>2024</v>
      </c>
      <c r="P395" s="3" t="s">
        <v>87</v>
      </c>
      <c r="Q395" s="3" t="s">
        <v>2025</v>
      </c>
      <c r="R395" s="3" t="s">
        <v>2025</v>
      </c>
      <c r="S395" s="3" t="s">
        <v>2025</v>
      </c>
      <c r="T395" s="3" t="s">
        <v>2025</v>
      </c>
      <c r="U395" s="3" t="s">
        <v>2025</v>
      </c>
      <c r="V395" s="3" t="s">
        <v>2025</v>
      </c>
      <c r="W395" s="3" t="s">
        <v>2025</v>
      </c>
      <c r="X395" s="3" t="s">
        <v>2025</v>
      </c>
      <c r="Y395" s="3" t="s">
        <v>2025</v>
      </c>
      <c r="Z395" s="3" t="s">
        <v>2025</v>
      </c>
      <c r="AA395" s="3" t="s">
        <v>2025</v>
      </c>
      <c r="AB395" s="3" t="s">
        <v>2025</v>
      </c>
      <c r="AC395" s="3" t="s">
        <v>2025</v>
      </c>
      <c r="AD395" s="3" t="s">
        <v>90</v>
      </c>
      <c r="AE395" s="3" t="s">
        <v>77</v>
      </c>
      <c r="AF395" s="7" t="s">
        <v>9557</v>
      </c>
    </row>
    <row r="396" spans="1:32" ht="15" customHeight="1" x14ac:dyDescent="0.25">
      <c r="A396" s="3" t="s">
        <v>75</v>
      </c>
      <c r="B396" s="3" t="s">
        <v>76</v>
      </c>
      <c r="C396" s="3" t="s">
        <v>77</v>
      </c>
      <c r="D396" s="3" t="s">
        <v>78</v>
      </c>
      <c r="E396" s="3" t="s">
        <v>79</v>
      </c>
      <c r="F396" s="3" t="s">
        <v>810</v>
      </c>
      <c r="G396" s="3" t="s">
        <v>810</v>
      </c>
      <c r="H396" s="3" t="s">
        <v>876</v>
      </c>
      <c r="I396" s="3" t="s">
        <v>1436</v>
      </c>
      <c r="J396" s="3" t="s">
        <v>1387</v>
      </c>
      <c r="K396" s="3" t="s">
        <v>190</v>
      </c>
      <c r="L396" s="3" t="s">
        <v>85</v>
      </c>
      <c r="M396" s="3" t="s">
        <v>2026</v>
      </c>
      <c r="N396" s="3" t="s">
        <v>87</v>
      </c>
      <c r="O396" s="3" t="s">
        <v>2027</v>
      </c>
      <c r="P396" s="3" t="s">
        <v>87</v>
      </c>
      <c r="Q396" s="3" t="s">
        <v>2028</v>
      </c>
      <c r="R396" s="3" t="s">
        <v>2028</v>
      </c>
      <c r="S396" s="3" t="s">
        <v>2028</v>
      </c>
      <c r="T396" s="3" t="s">
        <v>2028</v>
      </c>
      <c r="U396" s="3" t="s">
        <v>2028</v>
      </c>
      <c r="V396" s="3" t="s">
        <v>2028</v>
      </c>
      <c r="W396" s="3" t="s">
        <v>2028</v>
      </c>
      <c r="X396" s="3" t="s">
        <v>2028</v>
      </c>
      <c r="Y396" s="3" t="s">
        <v>2028</v>
      </c>
      <c r="Z396" s="3" t="s">
        <v>2028</v>
      </c>
      <c r="AA396" s="3" t="s">
        <v>2028</v>
      </c>
      <c r="AB396" s="3" t="s">
        <v>2028</v>
      </c>
      <c r="AC396" s="3" t="s">
        <v>2028</v>
      </c>
      <c r="AD396" s="3" t="s">
        <v>90</v>
      </c>
      <c r="AE396" s="3" t="s">
        <v>77</v>
      </c>
      <c r="AF396" s="7" t="s">
        <v>9557</v>
      </c>
    </row>
    <row r="397" spans="1:32" ht="15" customHeight="1" x14ac:dyDescent="0.25">
      <c r="A397" s="3" t="s">
        <v>75</v>
      </c>
      <c r="B397" s="3" t="s">
        <v>76</v>
      </c>
      <c r="C397" s="3" t="s">
        <v>77</v>
      </c>
      <c r="D397" s="3" t="s">
        <v>78</v>
      </c>
      <c r="E397" s="3" t="s">
        <v>79</v>
      </c>
      <c r="F397" s="3" t="s">
        <v>659</v>
      </c>
      <c r="G397" s="3" t="s">
        <v>659</v>
      </c>
      <c r="H397" s="3" t="s">
        <v>276</v>
      </c>
      <c r="I397" s="3" t="s">
        <v>2029</v>
      </c>
      <c r="J397" s="3" t="s">
        <v>1377</v>
      </c>
      <c r="K397" s="3" t="s">
        <v>484</v>
      </c>
      <c r="L397" s="3" t="s">
        <v>96</v>
      </c>
      <c r="M397" s="3" t="s">
        <v>2030</v>
      </c>
      <c r="N397" s="3" t="s">
        <v>87</v>
      </c>
      <c r="O397" s="3" t="s">
        <v>2031</v>
      </c>
      <c r="P397" s="3" t="s">
        <v>87</v>
      </c>
      <c r="Q397" s="3" t="s">
        <v>2032</v>
      </c>
      <c r="R397" s="3" t="s">
        <v>2032</v>
      </c>
      <c r="S397" s="3" t="s">
        <v>2032</v>
      </c>
      <c r="T397" s="3" t="s">
        <v>2032</v>
      </c>
      <c r="U397" s="3" t="s">
        <v>2032</v>
      </c>
      <c r="V397" s="3" t="s">
        <v>2032</v>
      </c>
      <c r="W397" s="3" t="s">
        <v>2032</v>
      </c>
      <c r="X397" s="3" t="s">
        <v>2032</v>
      </c>
      <c r="Y397" s="3" t="s">
        <v>2032</v>
      </c>
      <c r="Z397" s="3" t="s">
        <v>2032</v>
      </c>
      <c r="AA397" s="3" t="s">
        <v>2032</v>
      </c>
      <c r="AB397" s="3" t="s">
        <v>2032</v>
      </c>
      <c r="AC397" s="3" t="s">
        <v>2032</v>
      </c>
      <c r="AD397" s="3" t="s">
        <v>90</v>
      </c>
      <c r="AE397" s="3" t="s">
        <v>77</v>
      </c>
      <c r="AF397" s="7" t="s">
        <v>9557</v>
      </c>
    </row>
    <row r="398" spans="1:32" ht="15" customHeight="1" x14ac:dyDescent="0.25">
      <c r="A398" s="3" t="s">
        <v>75</v>
      </c>
      <c r="B398" s="3" t="s">
        <v>76</v>
      </c>
      <c r="C398" s="3" t="s">
        <v>77</v>
      </c>
      <c r="D398" s="3" t="s">
        <v>78</v>
      </c>
      <c r="E398" s="3" t="s">
        <v>79</v>
      </c>
      <c r="F398" s="3" t="s">
        <v>114</v>
      </c>
      <c r="G398" s="3" t="s">
        <v>114</v>
      </c>
      <c r="H398" s="3" t="s">
        <v>301</v>
      </c>
      <c r="I398" s="3" t="s">
        <v>953</v>
      </c>
      <c r="J398" s="3" t="s">
        <v>2033</v>
      </c>
      <c r="K398" s="3" t="s">
        <v>104</v>
      </c>
      <c r="L398" s="3" t="s">
        <v>85</v>
      </c>
      <c r="M398" s="3" t="s">
        <v>2034</v>
      </c>
      <c r="N398" s="3" t="s">
        <v>87</v>
      </c>
      <c r="O398" s="3" t="s">
        <v>2035</v>
      </c>
      <c r="P398" s="3" t="s">
        <v>87</v>
      </c>
      <c r="Q398" s="3" t="s">
        <v>2036</v>
      </c>
      <c r="R398" s="3" t="s">
        <v>2036</v>
      </c>
      <c r="S398" s="3" t="s">
        <v>2036</v>
      </c>
      <c r="T398" s="3" t="s">
        <v>2036</v>
      </c>
      <c r="U398" s="3" t="s">
        <v>2036</v>
      </c>
      <c r="V398" s="3" t="s">
        <v>2036</v>
      </c>
      <c r="W398" s="3" t="s">
        <v>2036</v>
      </c>
      <c r="X398" s="3" t="s">
        <v>2036</v>
      </c>
      <c r="Y398" s="3" t="s">
        <v>2036</v>
      </c>
      <c r="Z398" s="3" t="s">
        <v>2036</v>
      </c>
      <c r="AA398" s="3" t="s">
        <v>2036</v>
      </c>
      <c r="AB398" s="3" t="s">
        <v>2036</v>
      </c>
      <c r="AC398" s="3" t="s">
        <v>2036</v>
      </c>
      <c r="AD398" s="3" t="s">
        <v>90</v>
      </c>
      <c r="AE398" s="3" t="s">
        <v>77</v>
      </c>
      <c r="AF398" s="7" t="s">
        <v>9557</v>
      </c>
    </row>
    <row r="399" spans="1:32" ht="15" customHeight="1" x14ac:dyDescent="0.25">
      <c r="A399" s="3" t="s">
        <v>75</v>
      </c>
      <c r="B399" s="3" t="s">
        <v>76</v>
      </c>
      <c r="C399" s="3" t="s">
        <v>77</v>
      </c>
      <c r="D399" s="3" t="s">
        <v>78</v>
      </c>
      <c r="E399" s="3" t="s">
        <v>4</v>
      </c>
      <c r="F399" s="3" t="s">
        <v>2037</v>
      </c>
      <c r="G399" s="3" t="s">
        <v>2037</v>
      </c>
      <c r="H399" s="3" t="s">
        <v>1150</v>
      </c>
      <c r="I399" s="3" t="s">
        <v>2038</v>
      </c>
      <c r="J399" s="3" t="s">
        <v>109</v>
      </c>
      <c r="K399" s="3" t="s">
        <v>110</v>
      </c>
      <c r="L399" s="3" t="s">
        <v>96</v>
      </c>
      <c r="M399" s="3" t="s">
        <v>2039</v>
      </c>
      <c r="N399" s="3" t="s">
        <v>87</v>
      </c>
      <c r="O399" s="3" t="s">
        <v>2040</v>
      </c>
      <c r="P399" s="3" t="s">
        <v>87</v>
      </c>
      <c r="Q399" s="3" t="s">
        <v>2041</v>
      </c>
      <c r="R399" s="3" t="s">
        <v>2041</v>
      </c>
      <c r="S399" s="3" t="s">
        <v>2041</v>
      </c>
      <c r="T399" s="3" t="s">
        <v>2041</v>
      </c>
      <c r="U399" s="3" t="s">
        <v>2041</v>
      </c>
      <c r="V399" s="3" t="s">
        <v>2041</v>
      </c>
      <c r="W399" s="3" t="s">
        <v>2041</v>
      </c>
      <c r="X399" s="3" t="s">
        <v>2041</v>
      </c>
      <c r="Y399" s="3" t="s">
        <v>2041</v>
      </c>
      <c r="Z399" s="3" t="s">
        <v>2041</v>
      </c>
      <c r="AA399" s="3" t="s">
        <v>2041</v>
      </c>
      <c r="AB399" s="3" t="s">
        <v>2041</v>
      </c>
      <c r="AC399" s="3" t="s">
        <v>2041</v>
      </c>
      <c r="AD399" s="3" t="s">
        <v>90</v>
      </c>
      <c r="AE399" s="3" t="s">
        <v>77</v>
      </c>
      <c r="AF399" s="7" t="s">
        <v>9557</v>
      </c>
    </row>
    <row r="400" spans="1:32" ht="15" customHeight="1" x14ac:dyDescent="0.25">
      <c r="A400" s="3" t="s">
        <v>75</v>
      </c>
      <c r="B400" s="3" t="s">
        <v>76</v>
      </c>
      <c r="C400" s="3" t="s">
        <v>77</v>
      </c>
      <c r="D400" s="3" t="s">
        <v>78</v>
      </c>
      <c r="E400" s="3" t="s">
        <v>79</v>
      </c>
      <c r="F400" s="3" t="s">
        <v>588</v>
      </c>
      <c r="G400" s="3" t="s">
        <v>588</v>
      </c>
      <c r="H400" s="3" t="s">
        <v>890</v>
      </c>
      <c r="I400" s="3" t="s">
        <v>522</v>
      </c>
      <c r="J400" s="3" t="s">
        <v>2033</v>
      </c>
      <c r="K400" s="3" t="s">
        <v>2042</v>
      </c>
      <c r="L400" s="3" t="s">
        <v>85</v>
      </c>
      <c r="M400" s="3" t="s">
        <v>2043</v>
      </c>
      <c r="N400" s="3" t="s">
        <v>87</v>
      </c>
      <c r="O400" s="3" t="s">
        <v>2044</v>
      </c>
      <c r="P400" s="3" t="s">
        <v>87</v>
      </c>
      <c r="Q400" s="3" t="s">
        <v>2045</v>
      </c>
      <c r="R400" s="3" t="s">
        <v>2045</v>
      </c>
      <c r="S400" s="3" t="s">
        <v>2045</v>
      </c>
      <c r="T400" s="3" t="s">
        <v>2045</v>
      </c>
      <c r="U400" s="3" t="s">
        <v>2045</v>
      </c>
      <c r="V400" s="3" t="s">
        <v>2045</v>
      </c>
      <c r="W400" s="3" t="s">
        <v>2045</v>
      </c>
      <c r="X400" s="3" t="s">
        <v>2045</v>
      </c>
      <c r="Y400" s="3" t="s">
        <v>2045</v>
      </c>
      <c r="Z400" s="3" t="s">
        <v>2045</v>
      </c>
      <c r="AA400" s="3" t="s">
        <v>2045</v>
      </c>
      <c r="AB400" s="3" t="s">
        <v>2045</v>
      </c>
      <c r="AC400" s="3" t="s">
        <v>2045</v>
      </c>
      <c r="AD400" s="3" t="s">
        <v>90</v>
      </c>
      <c r="AE400" s="3" t="s">
        <v>77</v>
      </c>
      <c r="AF400" s="7" t="s">
        <v>9557</v>
      </c>
    </row>
    <row r="401" spans="1:32" ht="15" customHeight="1" x14ac:dyDescent="0.25">
      <c r="A401" s="3" t="s">
        <v>75</v>
      </c>
      <c r="B401" s="3" t="s">
        <v>76</v>
      </c>
      <c r="C401" s="3" t="s">
        <v>77</v>
      </c>
      <c r="D401" s="3" t="s">
        <v>78</v>
      </c>
      <c r="E401" s="3" t="s">
        <v>79</v>
      </c>
      <c r="F401" s="3" t="s">
        <v>106</v>
      </c>
      <c r="G401" s="3" t="s">
        <v>106</v>
      </c>
      <c r="H401" s="3" t="s">
        <v>93</v>
      </c>
      <c r="I401" s="3" t="s">
        <v>2046</v>
      </c>
      <c r="J401" s="3" t="s">
        <v>681</v>
      </c>
      <c r="K401" s="3" t="s">
        <v>84</v>
      </c>
      <c r="L401" s="3" t="s">
        <v>85</v>
      </c>
      <c r="M401" s="3" t="s">
        <v>2047</v>
      </c>
      <c r="N401" s="3" t="s">
        <v>87</v>
      </c>
      <c r="O401" s="3" t="s">
        <v>2048</v>
      </c>
      <c r="P401" s="3" t="s">
        <v>87</v>
      </c>
      <c r="Q401" s="3" t="s">
        <v>2049</v>
      </c>
      <c r="R401" s="3" t="s">
        <v>2049</v>
      </c>
      <c r="S401" s="3" t="s">
        <v>2049</v>
      </c>
      <c r="T401" s="3" t="s">
        <v>2049</v>
      </c>
      <c r="U401" s="3" t="s">
        <v>2049</v>
      </c>
      <c r="V401" s="3" t="s">
        <v>2049</v>
      </c>
      <c r="W401" s="3" t="s">
        <v>2049</v>
      </c>
      <c r="X401" s="3" t="s">
        <v>2049</v>
      </c>
      <c r="Y401" s="3" t="s">
        <v>2049</v>
      </c>
      <c r="Z401" s="3" t="s">
        <v>2049</v>
      </c>
      <c r="AA401" s="3" t="s">
        <v>2049</v>
      </c>
      <c r="AB401" s="3" t="s">
        <v>2049</v>
      </c>
      <c r="AC401" s="3" t="s">
        <v>2049</v>
      </c>
      <c r="AD401" s="3" t="s">
        <v>90</v>
      </c>
      <c r="AE401" s="3" t="s">
        <v>77</v>
      </c>
      <c r="AF401" s="7" t="s">
        <v>9557</v>
      </c>
    </row>
    <row r="402" spans="1:32" ht="15" customHeight="1" x14ac:dyDescent="0.25">
      <c r="A402" s="3" t="s">
        <v>75</v>
      </c>
      <c r="B402" s="3" t="s">
        <v>76</v>
      </c>
      <c r="C402" s="3" t="s">
        <v>77</v>
      </c>
      <c r="D402" s="3" t="s">
        <v>78</v>
      </c>
      <c r="E402" s="3" t="s">
        <v>79</v>
      </c>
      <c r="F402" s="3" t="s">
        <v>92</v>
      </c>
      <c r="G402" s="3" t="s">
        <v>92</v>
      </c>
      <c r="H402" s="3" t="s">
        <v>93</v>
      </c>
      <c r="I402" s="3" t="s">
        <v>2050</v>
      </c>
      <c r="J402" s="3" t="s">
        <v>1068</v>
      </c>
      <c r="K402" s="3" t="s">
        <v>177</v>
      </c>
      <c r="L402" s="3" t="s">
        <v>85</v>
      </c>
      <c r="M402" s="3" t="s">
        <v>2051</v>
      </c>
      <c r="N402" s="3" t="s">
        <v>87</v>
      </c>
      <c r="O402" s="3" t="s">
        <v>2052</v>
      </c>
      <c r="P402" s="3" t="s">
        <v>87</v>
      </c>
      <c r="Q402" s="3" t="s">
        <v>2053</v>
      </c>
      <c r="R402" s="3" t="s">
        <v>2053</v>
      </c>
      <c r="S402" s="3" t="s">
        <v>2053</v>
      </c>
      <c r="T402" s="3" t="s">
        <v>2053</v>
      </c>
      <c r="U402" s="3" t="s">
        <v>2053</v>
      </c>
      <c r="V402" s="3" t="s">
        <v>2053</v>
      </c>
      <c r="W402" s="3" t="s">
        <v>2053</v>
      </c>
      <c r="X402" s="3" t="s">
        <v>2053</v>
      </c>
      <c r="Y402" s="3" t="s">
        <v>2053</v>
      </c>
      <c r="Z402" s="3" t="s">
        <v>2053</v>
      </c>
      <c r="AA402" s="3" t="s">
        <v>2053</v>
      </c>
      <c r="AB402" s="3" t="s">
        <v>2053</v>
      </c>
      <c r="AC402" s="3" t="s">
        <v>2053</v>
      </c>
      <c r="AD402" s="3" t="s">
        <v>90</v>
      </c>
      <c r="AE402" s="3" t="s">
        <v>77</v>
      </c>
      <c r="AF402" s="7" t="s">
        <v>9557</v>
      </c>
    </row>
    <row r="403" spans="1:32" ht="15" customHeight="1" x14ac:dyDescent="0.25">
      <c r="A403" s="3" t="s">
        <v>75</v>
      </c>
      <c r="B403" s="3" t="s">
        <v>76</v>
      </c>
      <c r="C403" s="3" t="s">
        <v>77</v>
      </c>
      <c r="D403" s="3" t="s">
        <v>78</v>
      </c>
      <c r="E403" s="3" t="s">
        <v>79</v>
      </c>
      <c r="F403" s="3" t="s">
        <v>320</v>
      </c>
      <c r="G403" s="3" t="s">
        <v>320</v>
      </c>
      <c r="H403" s="3" t="s">
        <v>251</v>
      </c>
      <c r="I403" s="3" t="s">
        <v>2054</v>
      </c>
      <c r="J403" s="3" t="s">
        <v>290</v>
      </c>
      <c r="K403" s="3" t="s">
        <v>1603</v>
      </c>
      <c r="L403" s="3" t="s">
        <v>85</v>
      </c>
      <c r="M403" s="3" t="s">
        <v>2055</v>
      </c>
      <c r="N403" s="3" t="s">
        <v>87</v>
      </c>
      <c r="O403" s="3" t="s">
        <v>2056</v>
      </c>
      <c r="P403" s="3" t="s">
        <v>87</v>
      </c>
      <c r="Q403" s="3" t="s">
        <v>2057</v>
      </c>
      <c r="R403" s="3" t="s">
        <v>2057</v>
      </c>
      <c r="S403" s="3" t="s">
        <v>2057</v>
      </c>
      <c r="T403" s="3" t="s">
        <v>2057</v>
      </c>
      <c r="U403" s="3" t="s">
        <v>2057</v>
      </c>
      <c r="V403" s="3" t="s">
        <v>2057</v>
      </c>
      <c r="W403" s="3" t="s">
        <v>2057</v>
      </c>
      <c r="X403" s="3" t="s">
        <v>2057</v>
      </c>
      <c r="Y403" s="3" t="s">
        <v>2057</v>
      </c>
      <c r="Z403" s="3" t="s">
        <v>2057</v>
      </c>
      <c r="AA403" s="3" t="s">
        <v>2057</v>
      </c>
      <c r="AB403" s="3" t="s">
        <v>2057</v>
      </c>
      <c r="AC403" s="3" t="s">
        <v>2057</v>
      </c>
      <c r="AD403" s="3" t="s">
        <v>90</v>
      </c>
      <c r="AE403" s="3" t="s">
        <v>77</v>
      </c>
      <c r="AF403" s="7" t="s">
        <v>9557</v>
      </c>
    </row>
    <row r="404" spans="1:32" ht="15" customHeight="1" x14ac:dyDescent="0.25">
      <c r="A404" s="3" t="s">
        <v>75</v>
      </c>
      <c r="B404" s="3" t="s">
        <v>76</v>
      </c>
      <c r="C404" s="3" t="s">
        <v>77</v>
      </c>
      <c r="D404" s="3" t="s">
        <v>78</v>
      </c>
      <c r="E404" s="3" t="s">
        <v>79</v>
      </c>
      <c r="F404" s="3" t="s">
        <v>161</v>
      </c>
      <c r="G404" s="3" t="s">
        <v>161</v>
      </c>
      <c r="H404" s="3" t="s">
        <v>605</v>
      </c>
      <c r="I404" s="3" t="s">
        <v>1430</v>
      </c>
      <c r="J404" s="3" t="s">
        <v>149</v>
      </c>
      <c r="K404" s="3" t="s">
        <v>83</v>
      </c>
      <c r="L404" s="3" t="s">
        <v>96</v>
      </c>
      <c r="M404" s="3" t="s">
        <v>2058</v>
      </c>
      <c r="N404" s="3" t="s">
        <v>87</v>
      </c>
      <c r="O404" s="3" t="s">
        <v>2059</v>
      </c>
      <c r="P404" s="3" t="s">
        <v>87</v>
      </c>
      <c r="Q404" s="3" t="s">
        <v>2060</v>
      </c>
      <c r="R404" s="3" t="s">
        <v>2060</v>
      </c>
      <c r="S404" s="3" t="s">
        <v>2060</v>
      </c>
      <c r="T404" s="3" t="s">
        <v>2060</v>
      </c>
      <c r="U404" s="3" t="s">
        <v>2060</v>
      </c>
      <c r="V404" s="3" t="s">
        <v>2060</v>
      </c>
      <c r="W404" s="3" t="s">
        <v>2060</v>
      </c>
      <c r="X404" s="3" t="s">
        <v>2060</v>
      </c>
      <c r="Y404" s="3" t="s">
        <v>2060</v>
      </c>
      <c r="Z404" s="3" t="s">
        <v>2060</v>
      </c>
      <c r="AA404" s="3" t="s">
        <v>2060</v>
      </c>
      <c r="AB404" s="3" t="s">
        <v>2060</v>
      </c>
      <c r="AC404" s="3" t="s">
        <v>2060</v>
      </c>
      <c r="AD404" s="3" t="s">
        <v>90</v>
      </c>
      <c r="AE404" s="3" t="s">
        <v>77</v>
      </c>
      <c r="AF404" s="7" t="s">
        <v>9557</v>
      </c>
    </row>
    <row r="405" spans="1:32" ht="15" customHeight="1" x14ac:dyDescent="0.25">
      <c r="A405" s="3" t="s">
        <v>75</v>
      </c>
      <c r="B405" s="3" t="s">
        <v>76</v>
      </c>
      <c r="C405" s="3" t="s">
        <v>77</v>
      </c>
      <c r="D405" s="3" t="s">
        <v>78</v>
      </c>
      <c r="E405" s="3" t="s">
        <v>79</v>
      </c>
      <c r="F405" s="3" t="s">
        <v>114</v>
      </c>
      <c r="G405" s="3" t="s">
        <v>114</v>
      </c>
      <c r="H405" s="3" t="s">
        <v>1284</v>
      </c>
      <c r="I405" s="3" t="s">
        <v>1061</v>
      </c>
      <c r="J405" s="3" t="s">
        <v>125</v>
      </c>
      <c r="K405" s="3" t="s">
        <v>266</v>
      </c>
      <c r="L405" s="3" t="s">
        <v>85</v>
      </c>
      <c r="M405" s="3" t="s">
        <v>2061</v>
      </c>
      <c r="N405" s="3" t="s">
        <v>87</v>
      </c>
      <c r="O405" s="3" t="s">
        <v>2062</v>
      </c>
      <c r="P405" s="3" t="s">
        <v>87</v>
      </c>
      <c r="Q405" s="3" t="s">
        <v>2063</v>
      </c>
      <c r="R405" s="3" t="s">
        <v>2063</v>
      </c>
      <c r="S405" s="3" t="s">
        <v>2063</v>
      </c>
      <c r="T405" s="3" t="s">
        <v>2063</v>
      </c>
      <c r="U405" s="3" t="s">
        <v>2063</v>
      </c>
      <c r="V405" s="3" t="s">
        <v>2063</v>
      </c>
      <c r="W405" s="3" t="s">
        <v>2063</v>
      </c>
      <c r="X405" s="3" t="s">
        <v>2063</v>
      </c>
      <c r="Y405" s="3" t="s">
        <v>2063</v>
      </c>
      <c r="Z405" s="3" t="s">
        <v>2063</v>
      </c>
      <c r="AA405" s="3" t="s">
        <v>2063</v>
      </c>
      <c r="AB405" s="3" t="s">
        <v>2063</v>
      </c>
      <c r="AC405" s="3" t="s">
        <v>2063</v>
      </c>
      <c r="AD405" s="3" t="s">
        <v>90</v>
      </c>
      <c r="AE405" s="3" t="s">
        <v>77</v>
      </c>
      <c r="AF405" s="7" t="s">
        <v>9557</v>
      </c>
    </row>
    <row r="406" spans="1:32" ht="15" customHeight="1" x14ac:dyDescent="0.25">
      <c r="A406" s="3" t="s">
        <v>75</v>
      </c>
      <c r="B406" s="3" t="s">
        <v>76</v>
      </c>
      <c r="C406" s="3" t="s">
        <v>77</v>
      </c>
      <c r="D406" s="3" t="s">
        <v>78</v>
      </c>
      <c r="E406" s="3" t="s">
        <v>79</v>
      </c>
      <c r="F406" s="3" t="s">
        <v>114</v>
      </c>
      <c r="G406" s="3" t="s">
        <v>114</v>
      </c>
      <c r="H406" s="3" t="s">
        <v>730</v>
      </c>
      <c r="I406" s="3" t="s">
        <v>271</v>
      </c>
      <c r="J406" s="3" t="s">
        <v>457</v>
      </c>
      <c r="K406" s="3" t="s">
        <v>84</v>
      </c>
      <c r="L406" s="3" t="s">
        <v>85</v>
      </c>
      <c r="M406" s="3" t="s">
        <v>2064</v>
      </c>
      <c r="N406" s="3" t="s">
        <v>87</v>
      </c>
      <c r="O406" s="3" t="s">
        <v>2065</v>
      </c>
      <c r="P406" s="3" t="s">
        <v>87</v>
      </c>
      <c r="Q406" s="3" t="s">
        <v>2066</v>
      </c>
      <c r="R406" s="3" t="s">
        <v>2066</v>
      </c>
      <c r="S406" s="3" t="s">
        <v>2066</v>
      </c>
      <c r="T406" s="3" t="s">
        <v>2066</v>
      </c>
      <c r="U406" s="3" t="s">
        <v>2066</v>
      </c>
      <c r="V406" s="3" t="s">
        <v>2066</v>
      </c>
      <c r="W406" s="3" t="s">
        <v>2066</v>
      </c>
      <c r="X406" s="3" t="s">
        <v>2066</v>
      </c>
      <c r="Y406" s="3" t="s">
        <v>2066</v>
      </c>
      <c r="Z406" s="3" t="s">
        <v>2066</v>
      </c>
      <c r="AA406" s="3" t="s">
        <v>2066</v>
      </c>
      <c r="AB406" s="3" t="s">
        <v>2066</v>
      </c>
      <c r="AC406" s="3" t="s">
        <v>2066</v>
      </c>
      <c r="AD406" s="3" t="s">
        <v>90</v>
      </c>
      <c r="AE406" s="3" t="s">
        <v>77</v>
      </c>
      <c r="AF406" s="7" t="s">
        <v>9557</v>
      </c>
    </row>
    <row r="407" spans="1:32" ht="15" customHeight="1" x14ac:dyDescent="0.25">
      <c r="A407" s="3" t="s">
        <v>75</v>
      </c>
      <c r="B407" s="3" t="s">
        <v>76</v>
      </c>
      <c r="C407" s="3" t="s">
        <v>77</v>
      </c>
      <c r="D407" s="3" t="s">
        <v>78</v>
      </c>
      <c r="E407" s="3" t="s">
        <v>79</v>
      </c>
      <c r="F407" s="3" t="s">
        <v>92</v>
      </c>
      <c r="G407" s="3" t="s">
        <v>92</v>
      </c>
      <c r="H407" s="3" t="s">
        <v>1066</v>
      </c>
      <c r="I407" s="3" t="s">
        <v>2067</v>
      </c>
      <c r="J407" s="3" t="s">
        <v>830</v>
      </c>
      <c r="K407" s="3" t="s">
        <v>163</v>
      </c>
      <c r="L407" s="3" t="s">
        <v>85</v>
      </c>
      <c r="M407" s="3" t="s">
        <v>2068</v>
      </c>
      <c r="N407" s="3" t="s">
        <v>87</v>
      </c>
      <c r="O407" s="3" t="s">
        <v>2069</v>
      </c>
      <c r="P407" s="3" t="s">
        <v>87</v>
      </c>
      <c r="Q407" s="3" t="s">
        <v>2070</v>
      </c>
      <c r="R407" s="3" t="s">
        <v>2070</v>
      </c>
      <c r="S407" s="3" t="s">
        <v>2070</v>
      </c>
      <c r="T407" s="3" t="s">
        <v>2070</v>
      </c>
      <c r="U407" s="3" t="s">
        <v>2070</v>
      </c>
      <c r="V407" s="3" t="s">
        <v>2070</v>
      </c>
      <c r="W407" s="3" t="s">
        <v>2070</v>
      </c>
      <c r="X407" s="3" t="s">
        <v>2070</v>
      </c>
      <c r="Y407" s="3" t="s">
        <v>2070</v>
      </c>
      <c r="Z407" s="3" t="s">
        <v>2070</v>
      </c>
      <c r="AA407" s="3" t="s">
        <v>2070</v>
      </c>
      <c r="AB407" s="3" t="s">
        <v>2070</v>
      </c>
      <c r="AC407" s="3" t="s">
        <v>2070</v>
      </c>
      <c r="AD407" s="3" t="s">
        <v>90</v>
      </c>
      <c r="AE407" s="3" t="s">
        <v>77</v>
      </c>
      <c r="AF407" s="7" t="s">
        <v>9557</v>
      </c>
    </row>
    <row r="408" spans="1:32" ht="15" customHeight="1" x14ac:dyDescent="0.25">
      <c r="A408" s="3" t="s">
        <v>75</v>
      </c>
      <c r="B408" s="3" t="s">
        <v>76</v>
      </c>
      <c r="C408" s="3" t="s">
        <v>77</v>
      </c>
      <c r="D408" s="3" t="s">
        <v>78</v>
      </c>
      <c r="E408" s="3" t="s">
        <v>79</v>
      </c>
      <c r="F408" s="3" t="s">
        <v>659</v>
      </c>
      <c r="G408" s="3" t="s">
        <v>659</v>
      </c>
      <c r="H408" s="3" t="s">
        <v>276</v>
      </c>
      <c r="I408" s="3" t="s">
        <v>1586</v>
      </c>
      <c r="J408" s="3" t="s">
        <v>84</v>
      </c>
      <c r="K408" s="3" t="s">
        <v>117</v>
      </c>
      <c r="L408" s="3" t="s">
        <v>85</v>
      </c>
      <c r="M408" s="3" t="s">
        <v>662</v>
      </c>
      <c r="N408" s="3" t="s">
        <v>87</v>
      </c>
      <c r="O408" s="3" t="s">
        <v>2071</v>
      </c>
      <c r="P408" s="3" t="s">
        <v>87</v>
      </c>
      <c r="Q408" s="3" t="s">
        <v>2072</v>
      </c>
      <c r="R408" s="3" t="s">
        <v>2072</v>
      </c>
      <c r="S408" s="3" t="s">
        <v>2072</v>
      </c>
      <c r="T408" s="3" t="s">
        <v>2072</v>
      </c>
      <c r="U408" s="3" t="s">
        <v>2072</v>
      </c>
      <c r="V408" s="3" t="s">
        <v>2072</v>
      </c>
      <c r="W408" s="3" t="s">
        <v>2072</v>
      </c>
      <c r="X408" s="3" t="s">
        <v>2072</v>
      </c>
      <c r="Y408" s="3" t="s">
        <v>2072</v>
      </c>
      <c r="Z408" s="3" t="s">
        <v>2072</v>
      </c>
      <c r="AA408" s="3" t="s">
        <v>2072</v>
      </c>
      <c r="AB408" s="3" t="s">
        <v>2072</v>
      </c>
      <c r="AC408" s="3" t="s">
        <v>2072</v>
      </c>
      <c r="AD408" s="3" t="s">
        <v>90</v>
      </c>
      <c r="AE408" s="3" t="s">
        <v>77</v>
      </c>
      <c r="AF408" s="7" t="s">
        <v>9557</v>
      </c>
    </row>
    <row r="409" spans="1:32" ht="15" customHeight="1" x14ac:dyDescent="0.25">
      <c r="A409" s="3" t="s">
        <v>75</v>
      </c>
      <c r="B409" s="3" t="s">
        <v>76</v>
      </c>
      <c r="C409" s="3" t="s">
        <v>77</v>
      </c>
      <c r="D409" s="3" t="s">
        <v>78</v>
      </c>
      <c r="E409" s="3" t="s">
        <v>79</v>
      </c>
      <c r="F409" s="3" t="s">
        <v>92</v>
      </c>
      <c r="G409" s="3" t="s">
        <v>92</v>
      </c>
      <c r="H409" s="3" t="s">
        <v>147</v>
      </c>
      <c r="I409" s="3" t="s">
        <v>2073</v>
      </c>
      <c r="J409" s="3" t="s">
        <v>462</v>
      </c>
      <c r="K409" s="3" t="s">
        <v>590</v>
      </c>
      <c r="L409" s="3" t="s">
        <v>85</v>
      </c>
      <c r="M409" s="3" t="s">
        <v>1637</v>
      </c>
      <c r="N409" s="3" t="s">
        <v>87</v>
      </c>
      <c r="O409" s="3" t="s">
        <v>2074</v>
      </c>
      <c r="P409" s="3" t="s">
        <v>87</v>
      </c>
      <c r="Q409" s="3" t="s">
        <v>2075</v>
      </c>
      <c r="R409" s="3" t="s">
        <v>2075</v>
      </c>
      <c r="S409" s="3" t="s">
        <v>2075</v>
      </c>
      <c r="T409" s="3" t="s">
        <v>2075</v>
      </c>
      <c r="U409" s="3" t="s">
        <v>2075</v>
      </c>
      <c r="V409" s="3" t="s">
        <v>2075</v>
      </c>
      <c r="W409" s="3" t="s">
        <v>2075</v>
      </c>
      <c r="X409" s="3" t="s">
        <v>2075</v>
      </c>
      <c r="Y409" s="3" t="s">
        <v>2075</v>
      </c>
      <c r="Z409" s="3" t="s">
        <v>2075</v>
      </c>
      <c r="AA409" s="3" t="s">
        <v>2075</v>
      </c>
      <c r="AB409" s="3" t="s">
        <v>2075</v>
      </c>
      <c r="AC409" s="3" t="s">
        <v>2075</v>
      </c>
      <c r="AD409" s="3" t="s">
        <v>90</v>
      </c>
      <c r="AE409" s="3" t="s">
        <v>77</v>
      </c>
      <c r="AF409" s="7" t="s">
        <v>9557</v>
      </c>
    </row>
    <row r="410" spans="1:32" ht="15" customHeight="1" x14ac:dyDescent="0.25">
      <c r="A410" s="3" t="s">
        <v>75</v>
      </c>
      <c r="B410" s="3" t="s">
        <v>76</v>
      </c>
      <c r="C410" s="3" t="s">
        <v>77</v>
      </c>
      <c r="D410" s="3" t="s">
        <v>78</v>
      </c>
      <c r="E410" s="3" t="s">
        <v>79</v>
      </c>
      <c r="F410" s="3" t="s">
        <v>92</v>
      </c>
      <c r="G410" s="3" t="s">
        <v>92</v>
      </c>
      <c r="H410" s="3" t="s">
        <v>276</v>
      </c>
      <c r="I410" s="3" t="s">
        <v>578</v>
      </c>
      <c r="J410" s="3" t="s">
        <v>386</v>
      </c>
      <c r="K410" s="3" t="s">
        <v>205</v>
      </c>
      <c r="L410" s="3" t="s">
        <v>85</v>
      </c>
      <c r="M410" s="3" t="s">
        <v>2076</v>
      </c>
      <c r="N410" s="3" t="s">
        <v>87</v>
      </c>
      <c r="O410" s="3" t="s">
        <v>2077</v>
      </c>
      <c r="P410" s="3" t="s">
        <v>87</v>
      </c>
      <c r="Q410" s="3" t="s">
        <v>2078</v>
      </c>
      <c r="R410" s="3" t="s">
        <v>2078</v>
      </c>
      <c r="S410" s="3" t="s">
        <v>2078</v>
      </c>
      <c r="T410" s="3" t="s">
        <v>2078</v>
      </c>
      <c r="U410" s="3" t="s">
        <v>2078</v>
      </c>
      <c r="V410" s="3" t="s">
        <v>2078</v>
      </c>
      <c r="W410" s="3" t="s">
        <v>2078</v>
      </c>
      <c r="X410" s="3" t="s">
        <v>2078</v>
      </c>
      <c r="Y410" s="3" t="s">
        <v>2078</v>
      </c>
      <c r="Z410" s="3" t="s">
        <v>2078</v>
      </c>
      <c r="AA410" s="3" t="s">
        <v>2078</v>
      </c>
      <c r="AB410" s="3" t="s">
        <v>2078</v>
      </c>
      <c r="AC410" s="3" t="s">
        <v>2078</v>
      </c>
      <c r="AD410" s="3" t="s">
        <v>90</v>
      </c>
      <c r="AE410" s="3" t="s">
        <v>77</v>
      </c>
      <c r="AF410" s="7" t="s">
        <v>9557</v>
      </c>
    </row>
    <row r="411" spans="1:32" ht="15" customHeight="1" x14ac:dyDescent="0.25">
      <c r="A411" s="3" t="s">
        <v>75</v>
      </c>
      <c r="B411" s="3" t="s">
        <v>76</v>
      </c>
      <c r="C411" s="3" t="s">
        <v>77</v>
      </c>
      <c r="D411" s="3" t="s">
        <v>78</v>
      </c>
      <c r="E411" s="3" t="s">
        <v>79</v>
      </c>
      <c r="F411" s="3" t="s">
        <v>588</v>
      </c>
      <c r="G411" s="3" t="s">
        <v>588</v>
      </c>
      <c r="H411" s="3" t="s">
        <v>123</v>
      </c>
      <c r="I411" s="3" t="s">
        <v>2079</v>
      </c>
      <c r="J411" s="3" t="s">
        <v>2080</v>
      </c>
      <c r="K411" s="3" t="s">
        <v>278</v>
      </c>
      <c r="L411" s="3" t="s">
        <v>96</v>
      </c>
      <c r="M411" s="3" t="s">
        <v>2081</v>
      </c>
      <c r="N411" s="3" t="s">
        <v>87</v>
      </c>
      <c r="O411" s="3" t="s">
        <v>2082</v>
      </c>
      <c r="P411" s="3" t="s">
        <v>87</v>
      </c>
      <c r="Q411" s="3" t="s">
        <v>2083</v>
      </c>
      <c r="R411" s="3" t="s">
        <v>2083</v>
      </c>
      <c r="S411" s="3" t="s">
        <v>2083</v>
      </c>
      <c r="T411" s="3" t="s">
        <v>2083</v>
      </c>
      <c r="U411" s="3" t="s">
        <v>2083</v>
      </c>
      <c r="V411" s="3" t="s">
        <v>2083</v>
      </c>
      <c r="W411" s="3" t="s">
        <v>2083</v>
      </c>
      <c r="X411" s="3" t="s">
        <v>2083</v>
      </c>
      <c r="Y411" s="3" t="s">
        <v>2083</v>
      </c>
      <c r="Z411" s="3" t="s">
        <v>2083</v>
      </c>
      <c r="AA411" s="3" t="s">
        <v>2083</v>
      </c>
      <c r="AB411" s="3" t="s">
        <v>2083</v>
      </c>
      <c r="AC411" s="3" t="s">
        <v>2083</v>
      </c>
      <c r="AD411" s="3" t="s">
        <v>90</v>
      </c>
      <c r="AE411" s="3" t="s">
        <v>77</v>
      </c>
      <c r="AF411" s="7" t="s">
        <v>9557</v>
      </c>
    </row>
    <row r="412" spans="1:32" ht="15" customHeight="1" x14ac:dyDescent="0.25">
      <c r="A412" s="3" t="s">
        <v>75</v>
      </c>
      <c r="B412" s="3" t="s">
        <v>76</v>
      </c>
      <c r="C412" s="3" t="s">
        <v>77</v>
      </c>
      <c r="D412" s="3" t="s">
        <v>78</v>
      </c>
      <c r="E412" s="3" t="s">
        <v>79</v>
      </c>
      <c r="F412" s="3" t="s">
        <v>130</v>
      </c>
      <c r="G412" s="3" t="s">
        <v>130</v>
      </c>
      <c r="H412" s="3" t="s">
        <v>131</v>
      </c>
      <c r="I412" s="3" t="s">
        <v>2084</v>
      </c>
      <c r="J412" s="3" t="s">
        <v>1474</v>
      </c>
      <c r="K412" s="3" t="s">
        <v>110</v>
      </c>
      <c r="L412" s="3" t="s">
        <v>96</v>
      </c>
      <c r="M412" s="3" t="s">
        <v>2085</v>
      </c>
      <c r="N412" s="3" t="s">
        <v>87</v>
      </c>
      <c r="O412" s="3" t="s">
        <v>2086</v>
      </c>
      <c r="P412" s="3" t="s">
        <v>87</v>
      </c>
      <c r="Q412" s="3" t="s">
        <v>2087</v>
      </c>
      <c r="R412" s="3" t="s">
        <v>2087</v>
      </c>
      <c r="S412" s="3" t="s">
        <v>2087</v>
      </c>
      <c r="T412" s="3" t="s">
        <v>2087</v>
      </c>
      <c r="U412" s="3" t="s">
        <v>2087</v>
      </c>
      <c r="V412" s="3" t="s">
        <v>2087</v>
      </c>
      <c r="W412" s="3" t="s">
        <v>2087</v>
      </c>
      <c r="X412" s="3" t="s">
        <v>2087</v>
      </c>
      <c r="Y412" s="3" t="s">
        <v>2087</v>
      </c>
      <c r="Z412" s="3" t="s">
        <v>2087</v>
      </c>
      <c r="AA412" s="3" t="s">
        <v>2087</v>
      </c>
      <c r="AB412" s="3" t="s">
        <v>2087</v>
      </c>
      <c r="AC412" s="3" t="s">
        <v>2087</v>
      </c>
      <c r="AD412" s="3" t="s">
        <v>90</v>
      </c>
      <c r="AE412" s="3" t="s">
        <v>77</v>
      </c>
      <c r="AF412" s="7" t="s">
        <v>9557</v>
      </c>
    </row>
    <row r="413" spans="1:32" ht="15" customHeight="1" x14ac:dyDescent="0.25">
      <c r="A413" s="3" t="s">
        <v>75</v>
      </c>
      <c r="B413" s="3" t="s">
        <v>76</v>
      </c>
      <c r="C413" s="3" t="s">
        <v>77</v>
      </c>
      <c r="D413" s="3" t="s">
        <v>78</v>
      </c>
      <c r="E413" s="3" t="s">
        <v>79</v>
      </c>
      <c r="F413" s="3" t="s">
        <v>1319</v>
      </c>
      <c r="G413" s="3" t="s">
        <v>1319</v>
      </c>
      <c r="H413" s="3" t="s">
        <v>131</v>
      </c>
      <c r="I413" s="3" t="s">
        <v>2088</v>
      </c>
      <c r="J413" s="3" t="s">
        <v>213</v>
      </c>
      <c r="K413" s="3" t="s">
        <v>949</v>
      </c>
      <c r="L413" s="3" t="s">
        <v>96</v>
      </c>
      <c r="M413" s="3" t="s">
        <v>2089</v>
      </c>
      <c r="N413" s="3" t="s">
        <v>87</v>
      </c>
      <c r="O413" s="3" t="s">
        <v>2090</v>
      </c>
      <c r="P413" s="3" t="s">
        <v>87</v>
      </c>
      <c r="Q413" s="3" t="s">
        <v>2091</v>
      </c>
      <c r="R413" s="3" t="s">
        <v>2091</v>
      </c>
      <c r="S413" s="3" t="s">
        <v>2091</v>
      </c>
      <c r="T413" s="3" t="s">
        <v>2091</v>
      </c>
      <c r="U413" s="3" t="s">
        <v>2091</v>
      </c>
      <c r="V413" s="3" t="s">
        <v>2091</v>
      </c>
      <c r="W413" s="3" t="s">
        <v>2091</v>
      </c>
      <c r="X413" s="3" t="s">
        <v>2091</v>
      </c>
      <c r="Y413" s="3" t="s">
        <v>2091</v>
      </c>
      <c r="Z413" s="3" t="s">
        <v>2091</v>
      </c>
      <c r="AA413" s="3" t="s">
        <v>2091</v>
      </c>
      <c r="AB413" s="3" t="s">
        <v>2091</v>
      </c>
      <c r="AC413" s="3" t="s">
        <v>2091</v>
      </c>
      <c r="AD413" s="3" t="s">
        <v>90</v>
      </c>
      <c r="AE413" s="3" t="s">
        <v>77</v>
      </c>
      <c r="AF413" s="7" t="s">
        <v>9557</v>
      </c>
    </row>
    <row r="414" spans="1:32" ht="15" customHeight="1" x14ac:dyDescent="0.25">
      <c r="A414" s="3" t="s">
        <v>75</v>
      </c>
      <c r="B414" s="3" t="s">
        <v>76</v>
      </c>
      <c r="C414" s="3" t="s">
        <v>77</v>
      </c>
      <c r="D414" s="3" t="s">
        <v>78</v>
      </c>
      <c r="E414" s="3" t="s">
        <v>79</v>
      </c>
      <c r="F414" s="3" t="s">
        <v>146</v>
      </c>
      <c r="G414" s="3" t="s">
        <v>146</v>
      </c>
      <c r="H414" s="3" t="s">
        <v>2092</v>
      </c>
      <c r="I414" s="3" t="s">
        <v>2093</v>
      </c>
      <c r="J414" s="3" t="s">
        <v>2094</v>
      </c>
      <c r="K414" s="3" t="s">
        <v>2095</v>
      </c>
      <c r="L414" s="3" t="s">
        <v>96</v>
      </c>
      <c r="M414" s="3" t="s">
        <v>2096</v>
      </c>
      <c r="N414" s="3" t="s">
        <v>87</v>
      </c>
      <c r="O414" s="3" t="s">
        <v>2097</v>
      </c>
      <c r="P414" s="3" t="s">
        <v>87</v>
      </c>
      <c r="Q414" s="3" t="s">
        <v>2098</v>
      </c>
      <c r="R414" s="3" t="s">
        <v>2098</v>
      </c>
      <c r="S414" s="3" t="s">
        <v>2098</v>
      </c>
      <c r="T414" s="3" t="s">
        <v>2098</v>
      </c>
      <c r="U414" s="3" t="s">
        <v>2098</v>
      </c>
      <c r="V414" s="3" t="s">
        <v>2098</v>
      </c>
      <c r="W414" s="3" t="s">
        <v>2098</v>
      </c>
      <c r="X414" s="3" t="s">
        <v>2098</v>
      </c>
      <c r="Y414" s="3" t="s">
        <v>2098</v>
      </c>
      <c r="Z414" s="3" t="s">
        <v>2098</v>
      </c>
      <c r="AA414" s="3" t="s">
        <v>2098</v>
      </c>
      <c r="AB414" s="3" t="s">
        <v>2098</v>
      </c>
      <c r="AC414" s="3" t="s">
        <v>2098</v>
      </c>
      <c r="AD414" s="3" t="s">
        <v>90</v>
      </c>
      <c r="AE414" s="3" t="s">
        <v>77</v>
      </c>
      <c r="AF414" s="7" t="s">
        <v>9557</v>
      </c>
    </row>
    <row r="415" spans="1:32" ht="15" customHeight="1" x14ac:dyDescent="0.25">
      <c r="A415" s="3" t="s">
        <v>75</v>
      </c>
      <c r="B415" s="3" t="s">
        <v>76</v>
      </c>
      <c r="C415" s="3" t="s">
        <v>77</v>
      </c>
      <c r="D415" s="3" t="s">
        <v>78</v>
      </c>
      <c r="E415" s="3" t="s">
        <v>79</v>
      </c>
      <c r="F415" s="3" t="s">
        <v>146</v>
      </c>
      <c r="G415" s="3" t="s">
        <v>146</v>
      </c>
      <c r="H415" s="3" t="s">
        <v>211</v>
      </c>
      <c r="I415" s="3" t="s">
        <v>2099</v>
      </c>
      <c r="J415" s="3" t="s">
        <v>284</v>
      </c>
      <c r="K415" s="3" t="s">
        <v>842</v>
      </c>
      <c r="L415" s="3" t="s">
        <v>85</v>
      </c>
      <c r="M415" s="3" t="s">
        <v>2100</v>
      </c>
      <c r="N415" s="3" t="s">
        <v>87</v>
      </c>
      <c r="O415" s="3" t="s">
        <v>2101</v>
      </c>
      <c r="P415" s="3" t="s">
        <v>87</v>
      </c>
      <c r="Q415" s="3" t="s">
        <v>2102</v>
      </c>
      <c r="R415" s="3" t="s">
        <v>2102</v>
      </c>
      <c r="S415" s="3" t="s">
        <v>2102</v>
      </c>
      <c r="T415" s="3" t="s">
        <v>2102</v>
      </c>
      <c r="U415" s="3" t="s">
        <v>2102</v>
      </c>
      <c r="V415" s="3" t="s">
        <v>2102</v>
      </c>
      <c r="W415" s="3" t="s">
        <v>2102</v>
      </c>
      <c r="X415" s="3" t="s">
        <v>2102</v>
      </c>
      <c r="Y415" s="3" t="s">
        <v>2102</v>
      </c>
      <c r="Z415" s="3" t="s">
        <v>2102</v>
      </c>
      <c r="AA415" s="3" t="s">
        <v>2102</v>
      </c>
      <c r="AB415" s="3" t="s">
        <v>2102</v>
      </c>
      <c r="AC415" s="3" t="s">
        <v>2102</v>
      </c>
      <c r="AD415" s="3" t="s">
        <v>90</v>
      </c>
      <c r="AE415" s="3" t="s">
        <v>77</v>
      </c>
      <c r="AF415" s="7" t="s">
        <v>9557</v>
      </c>
    </row>
    <row r="416" spans="1:32" ht="15" customHeight="1" x14ac:dyDescent="0.25">
      <c r="A416" s="3" t="s">
        <v>75</v>
      </c>
      <c r="B416" s="3" t="s">
        <v>76</v>
      </c>
      <c r="C416" s="3" t="s">
        <v>77</v>
      </c>
      <c r="D416" s="3" t="s">
        <v>78</v>
      </c>
      <c r="E416" s="3" t="s">
        <v>4</v>
      </c>
      <c r="F416" s="3" t="s">
        <v>2103</v>
      </c>
      <c r="G416" s="3" t="s">
        <v>2103</v>
      </c>
      <c r="H416" s="3" t="s">
        <v>2104</v>
      </c>
      <c r="I416" s="3" t="s">
        <v>2105</v>
      </c>
      <c r="J416" s="3" t="s">
        <v>2106</v>
      </c>
      <c r="K416" s="3" t="s">
        <v>1236</v>
      </c>
      <c r="L416" s="3" t="s">
        <v>85</v>
      </c>
      <c r="M416" s="3" t="s">
        <v>2107</v>
      </c>
      <c r="N416" s="3" t="s">
        <v>87</v>
      </c>
      <c r="O416" s="3" t="s">
        <v>2108</v>
      </c>
      <c r="P416" s="3" t="s">
        <v>87</v>
      </c>
      <c r="Q416" s="3" t="s">
        <v>2109</v>
      </c>
      <c r="R416" s="3" t="s">
        <v>2109</v>
      </c>
      <c r="S416" s="3" t="s">
        <v>2109</v>
      </c>
      <c r="T416" s="3" t="s">
        <v>2109</v>
      </c>
      <c r="U416" s="3" t="s">
        <v>2109</v>
      </c>
      <c r="V416" s="3" t="s">
        <v>2109</v>
      </c>
      <c r="W416" s="3" t="s">
        <v>2109</v>
      </c>
      <c r="X416" s="3" t="s">
        <v>2109</v>
      </c>
      <c r="Y416" s="3" t="s">
        <v>2109</v>
      </c>
      <c r="Z416" s="3" t="s">
        <v>2109</v>
      </c>
      <c r="AA416" s="3" t="s">
        <v>2109</v>
      </c>
      <c r="AB416" s="3" t="s">
        <v>2109</v>
      </c>
      <c r="AC416" s="3" t="s">
        <v>2109</v>
      </c>
      <c r="AD416" s="3" t="s">
        <v>90</v>
      </c>
      <c r="AE416" s="3" t="s">
        <v>77</v>
      </c>
      <c r="AF416" s="7" t="s">
        <v>9557</v>
      </c>
    </row>
    <row r="417" spans="1:32" ht="15" customHeight="1" x14ac:dyDescent="0.25">
      <c r="A417" s="3" t="s">
        <v>75</v>
      </c>
      <c r="B417" s="3" t="s">
        <v>76</v>
      </c>
      <c r="C417" s="3" t="s">
        <v>77</v>
      </c>
      <c r="D417" s="3" t="s">
        <v>78</v>
      </c>
      <c r="E417" s="3" t="s">
        <v>79</v>
      </c>
      <c r="F417" s="3" t="s">
        <v>146</v>
      </c>
      <c r="G417" s="3" t="s">
        <v>146</v>
      </c>
      <c r="H417" s="3" t="s">
        <v>131</v>
      </c>
      <c r="I417" s="3" t="s">
        <v>2110</v>
      </c>
      <c r="J417" s="3" t="s">
        <v>331</v>
      </c>
      <c r="K417" s="3" t="s">
        <v>841</v>
      </c>
      <c r="L417" s="3" t="s">
        <v>96</v>
      </c>
      <c r="M417" s="3" t="s">
        <v>1447</v>
      </c>
      <c r="N417" s="3" t="s">
        <v>87</v>
      </c>
      <c r="O417" s="3" t="s">
        <v>2111</v>
      </c>
      <c r="P417" s="3" t="s">
        <v>87</v>
      </c>
      <c r="Q417" s="3" t="s">
        <v>2112</v>
      </c>
      <c r="R417" s="3" t="s">
        <v>2112</v>
      </c>
      <c r="S417" s="3" t="s">
        <v>2112</v>
      </c>
      <c r="T417" s="3" t="s">
        <v>2112</v>
      </c>
      <c r="U417" s="3" t="s">
        <v>2112</v>
      </c>
      <c r="V417" s="3" t="s">
        <v>2112</v>
      </c>
      <c r="W417" s="3" t="s">
        <v>2112</v>
      </c>
      <c r="X417" s="3" t="s">
        <v>2112</v>
      </c>
      <c r="Y417" s="3" t="s">
        <v>2112</v>
      </c>
      <c r="Z417" s="3" t="s">
        <v>2112</v>
      </c>
      <c r="AA417" s="3" t="s">
        <v>2112</v>
      </c>
      <c r="AB417" s="3" t="s">
        <v>2112</v>
      </c>
      <c r="AC417" s="3" t="s">
        <v>2112</v>
      </c>
      <c r="AD417" s="3" t="s">
        <v>90</v>
      </c>
      <c r="AE417" s="3" t="s">
        <v>77</v>
      </c>
      <c r="AF417" s="7" t="s">
        <v>9557</v>
      </c>
    </row>
    <row r="418" spans="1:32" ht="15" customHeight="1" x14ac:dyDescent="0.25">
      <c r="A418" s="3" t="s">
        <v>75</v>
      </c>
      <c r="B418" s="3" t="s">
        <v>76</v>
      </c>
      <c r="C418" s="3" t="s">
        <v>77</v>
      </c>
      <c r="D418" s="3" t="s">
        <v>78</v>
      </c>
      <c r="E418" s="3" t="s">
        <v>79</v>
      </c>
      <c r="F418" s="3" t="s">
        <v>92</v>
      </c>
      <c r="G418" s="3" t="s">
        <v>92</v>
      </c>
      <c r="H418" s="3" t="s">
        <v>131</v>
      </c>
      <c r="I418" s="3" t="s">
        <v>680</v>
      </c>
      <c r="J418" s="3" t="s">
        <v>484</v>
      </c>
      <c r="K418" s="3" t="s">
        <v>485</v>
      </c>
      <c r="L418" s="3" t="s">
        <v>85</v>
      </c>
      <c r="M418" s="3" t="s">
        <v>2113</v>
      </c>
      <c r="N418" s="3" t="s">
        <v>87</v>
      </c>
      <c r="O418" s="3" t="s">
        <v>2114</v>
      </c>
      <c r="P418" s="3" t="s">
        <v>87</v>
      </c>
      <c r="Q418" s="3" t="s">
        <v>2115</v>
      </c>
      <c r="R418" s="3" t="s">
        <v>2115</v>
      </c>
      <c r="S418" s="3" t="s">
        <v>2115</v>
      </c>
      <c r="T418" s="3" t="s">
        <v>2115</v>
      </c>
      <c r="U418" s="3" t="s">
        <v>2115</v>
      </c>
      <c r="V418" s="3" t="s">
        <v>2115</v>
      </c>
      <c r="W418" s="3" t="s">
        <v>2115</v>
      </c>
      <c r="X418" s="3" t="s">
        <v>2115</v>
      </c>
      <c r="Y418" s="3" t="s">
        <v>2115</v>
      </c>
      <c r="Z418" s="3" t="s">
        <v>2115</v>
      </c>
      <c r="AA418" s="3" t="s">
        <v>2115</v>
      </c>
      <c r="AB418" s="3" t="s">
        <v>2115</v>
      </c>
      <c r="AC418" s="3" t="s">
        <v>2115</v>
      </c>
      <c r="AD418" s="3" t="s">
        <v>90</v>
      </c>
      <c r="AE418" s="3" t="s">
        <v>77</v>
      </c>
      <c r="AF418" s="7" t="s">
        <v>9557</v>
      </c>
    </row>
    <row r="419" spans="1:32" ht="15" customHeight="1" x14ac:dyDescent="0.25">
      <c r="A419" s="3" t="s">
        <v>75</v>
      </c>
      <c r="B419" s="3" t="s">
        <v>76</v>
      </c>
      <c r="C419" s="3" t="s">
        <v>77</v>
      </c>
      <c r="D419" s="3" t="s">
        <v>78</v>
      </c>
      <c r="E419" s="3" t="s">
        <v>79</v>
      </c>
      <c r="F419" s="3" t="s">
        <v>114</v>
      </c>
      <c r="G419" s="3" t="s">
        <v>114</v>
      </c>
      <c r="H419" s="3" t="s">
        <v>195</v>
      </c>
      <c r="I419" s="3" t="s">
        <v>2116</v>
      </c>
      <c r="J419" s="3" t="s">
        <v>392</v>
      </c>
      <c r="K419" s="3" t="s">
        <v>919</v>
      </c>
      <c r="L419" s="3" t="s">
        <v>85</v>
      </c>
      <c r="M419" s="3" t="s">
        <v>1447</v>
      </c>
      <c r="N419" s="3" t="s">
        <v>87</v>
      </c>
      <c r="O419" s="3" t="s">
        <v>2117</v>
      </c>
      <c r="P419" s="3" t="s">
        <v>87</v>
      </c>
      <c r="Q419" s="3" t="s">
        <v>2118</v>
      </c>
      <c r="R419" s="3" t="s">
        <v>2118</v>
      </c>
      <c r="S419" s="3" t="s">
        <v>2118</v>
      </c>
      <c r="T419" s="3" t="s">
        <v>2118</v>
      </c>
      <c r="U419" s="3" t="s">
        <v>2118</v>
      </c>
      <c r="V419" s="3" t="s">
        <v>2118</v>
      </c>
      <c r="W419" s="3" t="s">
        <v>2118</v>
      </c>
      <c r="X419" s="3" t="s">
        <v>2118</v>
      </c>
      <c r="Y419" s="3" t="s">
        <v>2118</v>
      </c>
      <c r="Z419" s="3" t="s">
        <v>2118</v>
      </c>
      <c r="AA419" s="3" t="s">
        <v>2118</v>
      </c>
      <c r="AB419" s="3" t="s">
        <v>2118</v>
      </c>
      <c r="AC419" s="3" t="s">
        <v>2118</v>
      </c>
      <c r="AD419" s="3" t="s">
        <v>90</v>
      </c>
      <c r="AE419" s="3" t="s">
        <v>77</v>
      </c>
      <c r="AF419" s="7" t="s">
        <v>9557</v>
      </c>
    </row>
    <row r="420" spans="1:32" ht="15" customHeight="1" x14ac:dyDescent="0.25">
      <c r="A420" s="3" t="s">
        <v>75</v>
      </c>
      <c r="B420" s="3" t="s">
        <v>76</v>
      </c>
      <c r="C420" s="3" t="s">
        <v>77</v>
      </c>
      <c r="D420" s="3" t="s">
        <v>78</v>
      </c>
      <c r="E420" s="3" t="s">
        <v>79</v>
      </c>
      <c r="F420" s="3" t="s">
        <v>188</v>
      </c>
      <c r="G420" s="3" t="s">
        <v>188</v>
      </c>
      <c r="H420" s="3" t="s">
        <v>147</v>
      </c>
      <c r="I420" s="3" t="s">
        <v>2119</v>
      </c>
      <c r="J420" s="3" t="s">
        <v>719</v>
      </c>
      <c r="K420" s="3" t="s">
        <v>2120</v>
      </c>
      <c r="L420" s="3" t="s">
        <v>96</v>
      </c>
      <c r="M420" s="3" t="s">
        <v>2121</v>
      </c>
      <c r="N420" s="3" t="s">
        <v>87</v>
      </c>
      <c r="O420" s="3" t="s">
        <v>2122</v>
      </c>
      <c r="P420" s="3" t="s">
        <v>87</v>
      </c>
      <c r="Q420" s="3" t="s">
        <v>2123</v>
      </c>
      <c r="R420" s="3" t="s">
        <v>2123</v>
      </c>
      <c r="S420" s="3" t="s">
        <v>2123</v>
      </c>
      <c r="T420" s="3" t="s">
        <v>2123</v>
      </c>
      <c r="U420" s="3" t="s">
        <v>2123</v>
      </c>
      <c r="V420" s="3" t="s">
        <v>2123</v>
      </c>
      <c r="W420" s="3" t="s">
        <v>2123</v>
      </c>
      <c r="X420" s="3" t="s">
        <v>2123</v>
      </c>
      <c r="Y420" s="3" t="s">
        <v>2123</v>
      </c>
      <c r="Z420" s="3" t="s">
        <v>2123</v>
      </c>
      <c r="AA420" s="3" t="s">
        <v>2123</v>
      </c>
      <c r="AB420" s="3" t="s">
        <v>2123</v>
      </c>
      <c r="AC420" s="3" t="s">
        <v>2123</v>
      </c>
      <c r="AD420" s="3" t="s">
        <v>90</v>
      </c>
      <c r="AE420" s="3" t="s">
        <v>77</v>
      </c>
      <c r="AF420" s="7" t="s">
        <v>9557</v>
      </c>
    </row>
    <row r="421" spans="1:32" ht="15" customHeight="1" x14ac:dyDescent="0.25">
      <c r="A421" s="3" t="s">
        <v>75</v>
      </c>
      <c r="B421" s="3" t="s">
        <v>76</v>
      </c>
      <c r="C421" s="3" t="s">
        <v>77</v>
      </c>
      <c r="D421" s="3" t="s">
        <v>78</v>
      </c>
      <c r="E421" s="3" t="s">
        <v>79</v>
      </c>
      <c r="F421" s="3" t="s">
        <v>114</v>
      </c>
      <c r="G421" s="3" t="s">
        <v>114</v>
      </c>
      <c r="H421" s="3" t="s">
        <v>2124</v>
      </c>
      <c r="I421" s="3" t="s">
        <v>2125</v>
      </c>
      <c r="J421" s="3" t="s">
        <v>2126</v>
      </c>
      <c r="K421" s="3" t="s">
        <v>451</v>
      </c>
      <c r="L421" s="3" t="s">
        <v>85</v>
      </c>
      <c r="M421" s="3" t="s">
        <v>2127</v>
      </c>
      <c r="N421" s="3" t="s">
        <v>87</v>
      </c>
      <c r="O421" s="3" t="s">
        <v>2128</v>
      </c>
      <c r="P421" s="3" t="s">
        <v>87</v>
      </c>
      <c r="Q421" s="3" t="s">
        <v>2129</v>
      </c>
      <c r="R421" s="3" t="s">
        <v>2129</v>
      </c>
      <c r="S421" s="3" t="s">
        <v>2129</v>
      </c>
      <c r="T421" s="3" t="s">
        <v>2129</v>
      </c>
      <c r="U421" s="3" t="s">
        <v>2129</v>
      </c>
      <c r="V421" s="3" t="s">
        <v>2129</v>
      </c>
      <c r="W421" s="3" t="s">
        <v>2129</v>
      </c>
      <c r="X421" s="3" t="s">
        <v>2129</v>
      </c>
      <c r="Y421" s="3" t="s">
        <v>2129</v>
      </c>
      <c r="Z421" s="3" t="s">
        <v>2129</v>
      </c>
      <c r="AA421" s="3" t="s">
        <v>2129</v>
      </c>
      <c r="AB421" s="3" t="s">
        <v>2129</v>
      </c>
      <c r="AC421" s="3" t="s">
        <v>2129</v>
      </c>
      <c r="AD421" s="3" t="s">
        <v>90</v>
      </c>
      <c r="AE421" s="3" t="s">
        <v>77</v>
      </c>
      <c r="AF421" s="7" t="s">
        <v>9557</v>
      </c>
    </row>
    <row r="422" spans="1:32" ht="15" customHeight="1" x14ac:dyDescent="0.25">
      <c r="A422" s="3" t="s">
        <v>75</v>
      </c>
      <c r="B422" s="3" t="s">
        <v>76</v>
      </c>
      <c r="C422" s="3" t="s">
        <v>77</v>
      </c>
      <c r="D422" s="3" t="s">
        <v>78</v>
      </c>
      <c r="E422" s="3" t="s">
        <v>79</v>
      </c>
      <c r="F422" s="3" t="s">
        <v>146</v>
      </c>
      <c r="G422" s="3" t="s">
        <v>146</v>
      </c>
      <c r="H422" s="3" t="s">
        <v>115</v>
      </c>
      <c r="I422" s="3" t="s">
        <v>2130</v>
      </c>
      <c r="J422" s="3" t="s">
        <v>849</v>
      </c>
      <c r="K422" s="3" t="s">
        <v>2131</v>
      </c>
      <c r="L422" s="3" t="s">
        <v>96</v>
      </c>
      <c r="M422" s="3" t="s">
        <v>2132</v>
      </c>
      <c r="N422" s="3" t="s">
        <v>87</v>
      </c>
      <c r="O422" s="3" t="s">
        <v>2133</v>
      </c>
      <c r="P422" s="3" t="s">
        <v>87</v>
      </c>
      <c r="Q422" s="3" t="s">
        <v>2134</v>
      </c>
      <c r="R422" s="3" t="s">
        <v>2134</v>
      </c>
      <c r="S422" s="3" t="s">
        <v>2134</v>
      </c>
      <c r="T422" s="3" t="s">
        <v>2134</v>
      </c>
      <c r="U422" s="3" t="s">
        <v>2134</v>
      </c>
      <c r="V422" s="3" t="s">
        <v>2134</v>
      </c>
      <c r="W422" s="3" t="s">
        <v>2134</v>
      </c>
      <c r="X422" s="3" t="s">
        <v>2134</v>
      </c>
      <c r="Y422" s="3" t="s">
        <v>2134</v>
      </c>
      <c r="Z422" s="3" t="s">
        <v>2134</v>
      </c>
      <c r="AA422" s="3" t="s">
        <v>2134</v>
      </c>
      <c r="AB422" s="3" t="s">
        <v>2134</v>
      </c>
      <c r="AC422" s="3" t="s">
        <v>2134</v>
      </c>
      <c r="AD422" s="3" t="s">
        <v>90</v>
      </c>
      <c r="AE422" s="3" t="s">
        <v>77</v>
      </c>
      <c r="AF422" s="7" t="s">
        <v>9557</v>
      </c>
    </row>
    <row r="423" spans="1:32" ht="15" customHeight="1" x14ac:dyDescent="0.25">
      <c r="A423" s="3" t="s">
        <v>75</v>
      </c>
      <c r="B423" s="3" t="s">
        <v>76</v>
      </c>
      <c r="C423" s="3" t="s">
        <v>77</v>
      </c>
      <c r="D423" s="3" t="s">
        <v>78</v>
      </c>
      <c r="E423" s="3" t="s">
        <v>79</v>
      </c>
      <c r="F423" s="3" t="s">
        <v>114</v>
      </c>
      <c r="G423" s="3" t="s">
        <v>114</v>
      </c>
      <c r="H423" s="3" t="s">
        <v>115</v>
      </c>
      <c r="I423" s="3" t="s">
        <v>2135</v>
      </c>
      <c r="J423" s="3" t="s">
        <v>661</v>
      </c>
      <c r="K423" s="3" t="s">
        <v>2136</v>
      </c>
      <c r="L423" s="3" t="s">
        <v>96</v>
      </c>
      <c r="M423" s="3" t="s">
        <v>2132</v>
      </c>
      <c r="N423" s="3" t="s">
        <v>87</v>
      </c>
      <c r="O423" s="3" t="s">
        <v>2137</v>
      </c>
      <c r="P423" s="3" t="s">
        <v>87</v>
      </c>
      <c r="Q423" s="3" t="s">
        <v>2138</v>
      </c>
      <c r="R423" s="3" t="s">
        <v>2138</v>
      </c>
      <c r="S423" s="3" t="s">
        <v>2138</v>
      </c>
      <c r="T423" s="3" t="s">
        <v>2138</v>
      </c>
      <c r="U423" s="3" t="s">
        <v>2138</v>
      </c>
      <c r="V423" s="3" t="s">
        <v>2138</v>
      </c>
      <c r="W423" s="3" t="s">
        <v>2138</v>
      </c>
      <c r="X423" s="3" t="s">
        <v>2138</v>
      </c>
      <c r="Y423" s="3" t="s">
        <v>2138</v>
      </c>
      <c r="Z423" s="3" t="s">
        <v>2138</v>
      </c>
      <c r="AA423" s="3" t="s">
        <v>2138</v>
      </c>
      <c r="AB423" s="3" t="s">
        <v>2138</v>
      </c>
      <c r="AC423" s="3" t="s">
        <v>2138</v>
      </c>
      <c r="AD423" s="3" t="s">
        <v>90</v>
      </c>
      <c r="AE423" s="3" t="s">
        <v>77</v>
      </c>
      <c r="AF423" s="7" t="s">
        <v>9557</v>
      </c>
    </row>
    <row r="424" spans="1:32" ht="15" customHeight="1" x14ac:dyDescent="0.25">
      <c r="A424" s="3" t="s">
        <v>75</v>
      </c>
      <c r="B424" s="3" t="s">
        <v>76</v>
      </c>
      <c r="C424" s="3" t="s">
        <v>77</v>
      </c>
      <c r="D424" s="3" t="s">
        <v>78</v>
      </c>
      <c r="E424" s="3" t="s">
        <v>79</v>
      </c>
      <c r="F424" s="3" t="s">
        <v>114</v>
      </c>
      <c r="G424" s="3" t="s">
        <v>114</v>
      </c>
      <c r="H424" s="3" t="s">
        <v>115</v>
      </c>
      <c r="I424" s="3" t="s">
        <v>2139</v>
      </c>
      <c r="J424" s="3" t="s">
        <v>1722</v>
      </c>
      <c r="K424" s="3" t="s">
        <v>2140</v>
      </c>
      <c r="L424" s="3" t="s">
        <v>85</v>
      </c>
      <c r="M424" s="3" t="s">
        <v>1950</v>
      </c>
      <c r="N424" s="3" t="s">
        <v>87</v>
      </c>
      <c r="O424" s="3" t="s">
        <v>2141</v>
      </c>
      <c r="P424" s="3" t="s">
        <v>87</v>
      </c>
      <c r="Q424" s="3" t="s">
        <v>2142</v>
      </c>
      <c r="R424" s="3" t="s">
        <v>2142</v>
      </c>
      <c r="S424" s="3" t="s">
        <v>2142</v>
      </c>
      <c r="T424" s="3" t="s">
        <v>2142</v>
      </c>
      <c r="U424" s="3" t="s">
        <v>2142</v>
      </c>
      <c r="V424" s="3" t="s">
        <v>2142</v>
      </c>
      <c r="W424" s="3" t="s">
        <v>2142</v>
      </c>
      <c r="X424" s="3" t="s">
        <v>2142</v>
      </c>
      <c r="Y424" s="3" t="s">
        <v>2142</v>
      </c>
      <c r="Z424" s="3" t="s">
        <v>2142</v>
      </c>
      <c r="AA424" s="3" t="s">
        <v>2142</v>
      </c>
      <c r="AB424" s="3" t="s">
        <v>2142</v>
      </c>
      <c r="AC424" s="3" t="s">
        <v>2142</v>
      </c>
      <c r="AD424" s="3" t="s">
        <v>90</v>
      </c>
      <c r="AE424" s="3" t="s">
        <v>77</v>
      </c>
      <c r="AF424" s="7" t="s">
        <v>9557</v>
      </c>
    </row>
    <row r="425" spans="1:32" ht="15" customHeight="1" x14ac:dyDescent="0.25">
      <c r="A425" s="3" t="s">
        <v>75</v>
      </c>
      <c r="B425" s="3" t="s">
        <v>76</v>
      </c>
      <c r="C425" s="3" t="s">
        <v>77</v>
      </c>
      <c r="D425" s="3" t="s">
        <v>78</v>
      </c>
      <c r="E425" s="3" t="s">
        <v>79</v>
      </c>
      <c r="F425" s="3" t="s">
        <v>92</v>
      </c>
      <c r="G425" s="3" t="s">
        <v>92</v>
      </c>
      <c r="H425" s="3" t="s">
        <v>276</v>
      </c>
      <c r="I425" s="3" t="s">
        <v>2003</v>
      </c>
      <c r="J425" s="3" t="s">
        <v>757</v>
      </c>
      <c r="K425" s="3" t="s">
        <v>83</v>
      </c>
      <c r="L425" s="3" t="s">
        <v>85</v>
      </c>
      <c r="M425" s="3" t="s">
        <v>2143</v>
      </c>
      <c r="N425" s="3" t="s">
        <v>87</v>
      </c>
      <c r="O425" s="3" t="s">
        <v>2144</v>
      </c>
      <c r="P425" s="3" t="s">
        <v>87</v>
      </c>
      <c r="Q425" s="3" t="s">
        <v>2145</v>
      </c>
      <c r="R425" s="3" t="s">
        <v>2145</v>
      </c>
      <c r="S425" s="3" t="s">
        <v>2145</v>
      </c>
      <c r="T425" s="3" t="s">
        <v>2145</v>
      </c>
      <c r="U425" s="3" t="s">
        <v>2145</v>
      </c>
      <c r="V425" s="3" t="s">
        <v>2145</v>
      </c>
      <c r="W425" s="3" t="s">
        <v>2145</v>
      </c>
      <c r="X425" s="3" t="s">
        <v>2145</v>
      </c>
      <c r="Y425" s="3" t="s">
        <v>2145</v>
      </c>
      <c r="Z425" s="3" t="s">
        <v>2145</v>
      </c>
      <c r="AA425" s="3" t="s">
        <v>2145</v>
      </c>
      <c r="AB425" s="3" t="s">
        <v>2145</v>
      </c>
      <c r="AC425" s="3" t="s">
        <v>2145</v>
      </c>
      <c r="AD425" s="3" t="s">
        <v>90</v>
      </c>
      <c r="AE425" s="3" t="s">
        <v>77</v>
      </c>
      <c r="AF425" s="7" t="s">
        <v>9557</v>
      </c>
    </row>
    <row r="426" spans="1:32" ht="15" customHeight="1" x14ac:dyDescent="0.25">
      <c r="A426" s="3" t="s">
        <v>75</v>
      </c>
      <c r="B426" s="3" t="s">
        <v>76</v>
      </c>
      <c r="C426" s="3" t="s">
        <v>77</v>
      </c>
      <c r="D426" s="3" t="s">
        <v>78</v>
      </c>
      <c r="E426" s="3" t="s">
        <v>79</v>
      </c>
      <c r="F426" s="3" t="s">
        <v>92</v>
      </c>
      <c r="G426" s="3" t="s">
        <v>92</v>
      </c>
      <c r="H426" s="3" t="s">
        <v>737</v>
      </c>
      <c r="I426" s="3" t="s">
        <v>2146</v>
      </c>
      <c r="J426" s="3" t="s">
        <v>1513</v>
      </c>
      <c r="K426" s="3" t="s">
        <v>661</v>
      </c>
      <c r="L426" s="3" t="s">
        <v>85</v>
      </c>
      <c r="M426" s="3" t="s">
        <v>2147</v>
      </c>
      <c r="N426" s="3" t="s">
        <v>87</v>
      </c>
      <c r="O426" s="3" t="s">
        <v>2148</v>
      </c>
      <c r="P426" s="3" t="s">
        <v>87</v>
      </c>
      <c r="Q426" s="3" t="s">
        <v>2149</v>
      </c>
      <c r="R426" s="3" t="s">
        <v>2149</v>
      </c>
      <c r="S426" s="3" t="s">
        <v>2149</v>
      </c>
      <c r="T426" s="3" t="s">
        <v>2149</v>
      </c>
      <c r="U426" s="3" t="s">
        <v>2149</v>
      </c>
      <c r="V426" s="3" t="s">
        <v>2149</v>
      </c>
      <c r="W426" s="3" t="s">
        <v>2149</v>
      </c>
      <c r="X426" s="3" t="s">
        <v>2149</v>
      </c>
      <c r="Y426" s="3" t="s">
        <v>2149</v>
      </c>
      <c r="Z426" s="3" t="s">
        <v>2149</v>
      </c>
      <c r="AA426" s="3" t="s">
        <v>2149</v>
      </c>
      <c r="AB426" s="3" t="s">
        <v>2149</v>
      </c>
      <c r="AC426" s="3" t="s">
        <v>2149</v>
      </c>
      <c r="AD426" s="3" t="s">
        <v>90</v>
      </c>
      <c r="AE426" s="3" t="s">
        <v>77</v>
      </c>
      <c r="AF426" s="7" t="s">
        <v>9557</v>
      </c>
    </row>
    <row r="427" spans="1:32" ht="15" customHeight="1" x14ac:dyDescent="0.25">
      <c r="A427" s="3" t="s">
        <v>75</v>
      </c>
      <c r="B427" s="3" t="s">
        <v>76</v>
      </c>
      <c r="C427" s="3" t="s">
        <v>77</v>
      </c>
      <c r="D427" s="3" t="s">
        <v>78</v>
      </c>
      <c r="E427" s="3" t="s">
        <v>79</v>
      </c>
      <c r="F427" s="3" t="s">
        <v>92</v>
      </c>
      <c r="G427" s="3" t="s">
        <v>92</v>
      </c>
      <c r="H427" s="3" t="s">
        <v>1954</v>
      </c>
      <c r="I427" s="3" t="s">
        <v>2150</v>
      </c>
      <c r="J427" s="3" t="s">
        <v>1513</v>
      </c>
      <c r="K427" s="3" t="s">
        <v>2151</v>
      </c>
      <c r="L427" s="3" t="s">
        <v>85</v>
      </c>
      <c r="M427" s="3" t="s">
        <v>2152</v>
      </c>
      <c r="N427" s="3" t="s">
        <v>87</v>
      </c>
      <c r="O427" s="3" t="s">
        <v>2153</v>
      </c>
      <c r="P427" s="3" t="s">
        <v>87</v>
      </c>
      <c r="Q427" s="3" t="s">
        <v>2154</v>
      </c>
      <c r="R427" s="3" t="s">
        <v>2154</v>
      </c>
      <c r="S427" s="3" t="s">
        <v>2154</v>
      </c>
      <c r="T427" s="3" t="s">
        <v>2154</v>
      </c>
      <c r="U427" s="3" t="s">
        <v>2154</v>
      </c>
      <c r="V427" s="3" t="s">
        <v>2154</v>
      </c>
      <c r="W427" s="3" t="s">
        <v>2154</v>
      </c>
      <c r="X427" s="3" t="s">
        <v>2154</v>
      </c>
      <c r="Y427" s="3" t="s">
        <v>2154</v>
      </c>
      <c r="Z427" s="3" t="s">
        <v>2154</v>
      </c>
      <c r="AA427" s="3" t="s">
        <v>2154</v>
      </c>
      <c r="AB427" s="3" t="s">
        <v>2154</v>
      </c>
      <c r="AC427" s="3" t="s">
        <v>2154</v>
      </c>
      <c r="AD427" s="3" t="s">
        <v>90</v>
      </c>
      <c r="AE427" s="3" t="s">
        <v>77</v>
      </c>
      <c r="AF427" s="7" t="s">
        <v>9557</v>
      </c>
    </row>
    <row r="428" spans="1:32" ht="15" customHeight="1" x14ac:dyDescent="0.25">
      <c r="A428" s="3" t="s">
        <v>75</v>
      </c>
      <c r="B428" s="3" t="s">
        <v>76</v>
      </c>
      <c r="C428" s="3" t="s">
        <v>77</v>
      </c>
      <c r="D428" s="3" t="s">
        <v>78</v>
      </c>
      <c r="E428" s="3" t="s">
        <v>79</v>
      </c>
      <c r="F428" s="3" t="s">
        <v>1319</v>
      </c>
      <c r="G428" s="3" t="s">
        <v>1319</v>
      </c>
      <c r="H428" s="3" t="s">
        <v>115</v>
      </c>
      <c r="I428" s="3" t="s">
        <v>2155</v>
      </c>
      <c r="J428" s="3" t="s">
        <v>757</v>
      </c>
      <c r="K428" s="3" t="s">
        <v>157</v>
      </c>
      <c r="L428" s="3" t="s">
        <v>96</v>
      </c>
      <c r="M428" s="3" t="s">
        <v>1950</v>
      </c>
      <c r="N428" s="3" t="s">
        <v>87</v>
      </c>
      <c r="O428" s="3" t="s">
        <v>2156</v>
      </c>
      <c r="P428" s="3" t="s">
        <v>87</v>
      </c>
      <c r="Q428" s="3" t="s">
        <v>2157</v>
      </c>
      <c r="R428" s="3" t="s">
        <v>2157</v>
      </c>
      <c r="S428" s="3" t="s">
        <v>2157</v>
      </c>
      <c r="T428" s="3" t="s">
        <v>2157</v>
      </c>
      <c r="U428" s="3" t="s">
        <v>2157</v>
      </c>
      <c r="V428" s="3" t="s">
        <v>2157</v>
      </c>
      <c r="W428" s="3" t="s">
        <v>2157</v>
      </c>
      <c r="X428" s="3" t="s">
        <v>2157</v>
      </c>
      <c r="Y428" s="3" t="s">
        <v>2157</v>
      </c>
      <c r="Z428" s="3" t="s">
        <v>2157</v>
      </c>
      <c r="AA428" s="3" t="s">
        <v>2157</v>
      </c>
      <c r="AB428" s="3" t="s">
        <v>2157</v>
      </c>
      <c r="AC428" s="3" t="s">
        <v>2157</v>
      </c>
      <c r="AD428" s="3" t="s">
        <v>90</v>
      </c>
      <c r="AE428" s="3" t="s">
        <v>77</v>
      </c>
      <c r="AF428" s="7" t="s">
        <v>9557</v>
      </c>
    </row>
    <row r="429" spans="1:32" ht="15" customHeight="1" x14ac:dyDescent="0.25">
      <c r="A429" s="3" t="s">
        <v>75</v>
      </c>
      <c r="B429" s="3" t="s">
        <v>76</v>
      </c>
      <c r="C429" s="3" t="s">
        <v>77</v>
      </c>
      <c r="D429" s="3" t="s">
        <v>78</v>
      </c>
      <c r="E429" s="3" t="s">
        <v>79</v>
      </c>
      <c r="F429" s="3" t="s">
        <v>114</v>
      </c>
      <c r="G429" s="3" t="s">
        <v>114</v>
      </c>
      <c r="H429" s="3" t="s">
        <v>147</v>
      </c>
      <c r="I429" s="3" t="s">
        <v>1255</v>
      </c>
      <c r="J429" s="3" t="s">
        <v>2158</v>
      </c>
      <c r="K429" s="3" t="s">
        <v>806</v>
      </c>
      <c r="L429" s="3" t="s">
        <v>85</v>
      </c>
      <c r="M429" s="3" t="s">
        <v>1098</v>
      </c>
      <c r="N429" s="3" t="s">
        <v>87</v>
      </c>
      <c r="O429" s="3" t="s">
        <v>2159</v>
      </c>
      <c r="P429" s="3" t="s">
        <v>87</v>
      </c>
      <c r="Q429" s="3" t="s">
        <v>2160</v>
      </c>
      <c r="R429" s="3" t="s">
        <v>2160</v>
      </c>
      <c r="S429" s="3" t="s">
        <v>2160</v>
      </c>
      <c r="T429" s="3" t="s">
        <v>2160</v>
      </c>
      <c r="U429" s="3" t="s">
        <v>2160</v>
      </c>
      <c r="V429" s="3" t="s">
        <v>2160</v>
      </c>
      <c r="W429" s="3" t="s">
        <v>2160</v>
      </c>
      <c r="X429" s="3" t="s">
        <v>2160</v>
      </c>
      <c r="Y429" s="3" t="s">
        <v>2160</v>
      </c>
      <c r="Z429" s="3" t="s">
        <v>2160</v>
      </c>
      <c r="AA429" s="3" t="s">
        <v>2160</v>
      </c>
      <c r="AB429" s="3" t="s">
        <v>2160</v>
      </c>
      <c r="AC429" s="3" t="s">
        <v>2160</v>
      </c>
      <c r="AD429" s="3" t="s">
        <v>90</v>
      </c>
      <c r="AE429" s="3" t="s">
        <v>77</v>
      </c>
      <c r="AF429" s="7" t="s">
        <v>9557</v>
      </c>
    </row>
    <row r="430" spans="1:32" ht="15" customHeight="1" x14ac:dyDescent="0.25">
      <c r="A430" s="3" t="s">
        <v>75</v>
      </c>
      <c r="B430" s="3" t="s">
        <v>76</v>
      </c>
      <c r="C430" s="3" t="s">
        <v>77</v>
      </c>
      <c r="D430" s="3" t="s">
        <v>78</v>
      </c>
      <c r="E430" s="3" t="s">
        <v>79</v>
      </c>
      <c r="F430" s="3" t="s">
        <v>320</v>
      </c>
      <c r="G430" s="3" t="s">
        <v>320</v>
      </c>
      <c r="H430" s="3" t="s">
        <v>2161</v>
      </c>
      <c r="I430" s="3" t="s">
        <v>2162</v>
      </c>
      <c r="J430" s="3" t="s">
        <v>2163</v>
      </c>
      <c r="K430" s="3" t="s">
        <v>2164</v>
      </c>
      <c r="L430" s="3" t="s">
        <v>85</v>
      </c>
      <c r="M430" s="3" t="s">
        <v>2165</v>
      </c>
      <c r="N430" s="3" t="s">
        <v>87</v>
      </c>
      <c r="O430" s="3" t="s">
        <v>2166</v>
      </c>
      <c r="P430" s="3" t="s">
        <v>87</v>
      </c>
      <c r="Q430" s="3" t="s">
        <v>2167</v>
      </c>
      <c r="R430" s="3" t="s">
        <v>2167</v>
      </c>
      <c r="S430" s="3" t="s">
        <v>2167</v>
      </c>
      <c r="T430" s="3" t="s">
        <v>2167</v>
      </c>
      <c r="U430" s="3" t="s">
        <v>2167</v>
      </c>
      <c r="V430" s="3" t="s">
        <v>2167</v>
      </c>
      <c r="W430" s="3" t="s">
        <v>2167</v>
      </c>
      <c r="X430" s="3" t="s">
        <v>2167</v>
      </c>
      <c r="Y430" s="3" t="s">
        <v>2167</v>
      </c>
      <c r="Z430" s="3" t="s">
        <v>2167</v>
      </c>
      <c r="AA430" s="3" t="s">
        <v>2167</v>
      </c>
      <c r="AB430" s="3" t="s">
        <v>2167</v>
      </c>
      <c r="AC430" s="3" t="s">
        <v>2167</v>
      </c>
      <c r="AD430" s="3" t="s">
        <v>90</v>
      </c>
      <c r="AE430" s="3" t="s">
        <v>77</v>
      </c>
      <c r="AF430" s="7" t="s">
        <v>9557</v>
      </c>
    </row>
    <row r="431" spans="1:32" ht="15" customHeight="1" x14ac:dyDescent="0.25">
      <c r="A431" s="3" t="s">
        <v>75</v>
      </c>
      <c r="B431" s="3" t="s">
        <v>76</v>
      </c>
      <c r="C431" s="3" t="s">
        <v>77</v>
      </c>
      <c r="D431" s="3" t="s">
        <v>78</v>
      </c>
      <c r="E431" s="3" t="s">
        <v>79</v>
      </c>
      <c r="F431" s="3" t="s">
        <v>2168</v>
      </c>
      <c r="G431" s="3" t="s">
        <v>2168</v>
      </c>
      <c r="H431" s="3" t="s">
        <v>2169</v>
      </c>
      <c r="I431" s="3" t="s">
        <v>2170</v>
      </c>
      <c r="J431" s="3" t="s">
        <v>2171</v>
      </c>
      <c r="K431" s="3" t="s">
        <v>2172</v>
      </c>
      <c r="L431" s="3" t="s">
        <v>85</v>
      </c>
      <c r="M431" s="3" t="s">
        <v>2173</v>
      </c>
      <c r="N431" s="3" t="s">
        <v>87</v>
      </c>
      <c r="O431" s="3" t="s">
        <v>2174</v>
      </c>
      <c r="P431" s="3" t="s">
        <v>87</v>
      </c>
      <c r="Q431" s="3" t="s">
        <v>2175</v>
      </c>
      <c r="R431" s="3" t="s">
        <v>2175</v>
      </c>
      <c r="S431" s="3" t="s">
        <v>2175</v>
      </c>
      <c r="T431" s="3" t="s">
        <v>2175</v>
      </c>
      <c r="U431" s="3" t="s">
        <v>2175</v>
      </c>
      <c r="V431" s="3" t="s">
        <v>2175</v>
      </c>
      <c r="W431" s="3" t="s">
        <v>2175</v>
      </c>
      <c r="X431" s="3" t="s">
        <v>2175</v>
      </c>
      <c r="Y431" s="3" t="s">
        <v>2175</v>
      </c>
      <c r="Z431" s="3" t="s">
        <v>2175</v>
      </c>
      <c r="AA431" s="3" t="s">
        <v>2175</v>
      </c>
      <c r="AB431" s="3" t="s">
        <v>2175</v>
      </c>
      <c r="AC431" s="3" t="s">
        <v>2175</v>
      </c>
      <c r="AD431" s="3" t="s">
        <v>90</v>
      </c>
      <c r="AE431" s="3" t="s">
        <v>77</v>
      </c>
      <c r="AF431" s="7" t="s">
        <v>9557</v>
      </c>
    </row>
    <row r="432" spans="1:32" ht="15" customHeight="1" x14ac:dyDescent="0.25">
      <c r="A432" s="3" t="s">
        <v>75</v>
      </c>
      <c r="B432" s="3" t="s">
        <v>76</v>
      </c>
      <c r="C432" s="3" t="s">
        <v>77</v>
      </c>
      <c r="D432" s="3" t="s">
        <v>78</v>
      </c>
      <c r="E432" s="3" t="s">
        <v>79</v>
      </c>
      <c r="F432" s="3" t="s">
        <v>138</v>
      </c>
      <c r="G432" s="3" t="s">
        <v>138</v>
      </c>
      <c r="H432" s="3" t="s">
        <v>2176</v>
      </c>
      <c r="I432" s="3" t="s">
        <v>2177</v>
      </c>
      <c r="J432" s="3" t="s">
        <v>205</v>
      </c>
      <c r="K432" s="3" t="s">
        <v>2178</v>
      </c>
      <c r="L432" s="3" t="s">
        <v>96</v>
      </c>
      <c r="M432" s="3" t="s">
        <v>2179</v>
      </c>
      <c r="N432" s="3" t="s">
        <v>87</v>
      </c>
      <c r="O432" s="3" t="s">
        <v>2180</v>
      </c>
      <c r="P432" s="3" t="s">
        <v>87</v>
      </c>
      <c r="Q432" s="3" t="s">
        <v>2181</v>
      </c>
      <c r="R432" s="3" t="s">
        <v>2181</v>
      </c>
      <c r="S432" s="3" t="s">
        <v>2181</v>
      </c>
      <c r="T432" s="3" t="s">
        <v>2181</v>
      </c>
      <c r="U432" s="3" t="s">
        <v>2181</v>
      </c>
      <c r="V432" s="3" t="s">
        <v>2181</v>
      </c>
      <c r="W432" s="3" t="s">
        <v>2181</v>
      </c>
      <c r="X432" s="3" t="s">
        <v>2181</v>
      </c>
      <c r="Y432" s="3" t="s">
        <v>2181</v>
      </c>
      <c r="Z432" s="3" t="s">
        <v>2181</v>
      </c>
      <c r="AA432" s="3" t="s">
        <v>2181</v>
      </c>
      <c r="AB432" s="3" t="s">
        <v>2181</v>
      </c>
      <c r="AC432" s="3" t="s">
        <v>2181</v>
      </c>
      <c r="AD432" s="3" t="s">
        <v>90</v>
      </c>
      <c r="AE432" s="3" t="s">
        <v>77</v>
      </c>
      <c r="AF432" s="7" t="s">
        <v>9557</v>
      </c>
    </row>
    <row r="433" spans="1:32" ht="15" customHeight="1" x14ac:dyDescent="0.25">
      <c r="A433" s="3" t="s">
        <v>75</v>
      </c>
      <c r="B433" s="3" t="s">
        <v>76</v>
      </c>
      <c r="C433" s="3" t="s">
        <v>77</v>
      </c>
      <c r="D433" s="3" t="s">
        <v>78</v>
      </c>
      <c r="E433" s="3" t="s">
        <v>79</v>
      </c>
      <c r="F433" s="3" t="s">
        <v>138</v>
      </c>
      <c r="G433" s="3" t="s">
        <v>138</v>
      </c>
      <c r="H433" s="3" t="s">
        <v>2176</v>
      </c>
      <c r="I433" s="3" t="s">
        <v>2182</v>
      </c>
      <c r="J433" s="3" t="s">
        <v>1909</v>
      </c>
      <c r="K433" s="3" t="s">
        <v>1056</v>
      </c>
      <c r="L433" s="3" t="s">
        <v>85</v>
      </c>
      <c r="M433" s="3" t="s">
        <v>2183</v>
      </c>
      <c r="N433" s="3" t="s">
        <v>87</v>
      </c>
      <c r="O433" s="3" t="s">
        <v>2184</v>
      </c>
      <c r="P433" s="3" t="s">
        <v>87</v>
      </c>
      <c r="Q433" s="3" t="s">
        <v>2185</v>
      </c>
      <c r="R433" s="3" t="s">
        <v>2185</v>
      </c>
      <c r="S433" s="3" t="s">
        <v>2185</v>
      </c>
      <c r="T433" s="3" t="s">
        <v>2185</v>
      </c>
      <c r="U433" s="3" t="s">
        <v>2185</v>
      </c>
      <c r="V433" s="3" t="s">
        <v>2185</v>
      </c>
      <c r="W433" s="3" t="s">
        <v>2185</v>
      </c>
      <c r="X433" s="3" t="s">
        <v>2185</v>
      </c>
      <c r="Y433" s="3" t="s">
        <v>2185</v>
      </c>
      <c r="Z433" s="3" t="s">
        <v>2185</v>
      </c>
      <c r="AA433" s="3" t="s">
        <v>2185</v>
      </c>
      <c r="AB433" s="3" t="s">
        <v>2185</v>
      </c>
      <c r="AC433" s="3" t="s">
        <v>2185</v>
      </c>
      <c r="AD433" s="3" t="s">
        <v>90</v>
      </c>
      <c r="AE433" s="3" t="s">
        <v>77</v>
      </c>
      <c r="AF433" s="7" t="s">
        <v>9557</v>
      </c>
    </row>
    <row r="434" spans="1:32" ht="15" customHeight="1" x14ac:dyDescent="0.25">
      <c r="A434" s="3" t="s">
        <v>75</v>
      </c>
      <c r="B434" s="3" t="s">
        <v>76</v>
      </c>
      <c r="C434" s="3" t="s">
        <v>77</v>
      </c>
      <c r="D434" s="3" t="s">
        <v>78</v>
      </c>
      <c r="E434" s="3" t="s">
        <v>79</v>
      </c>
      <c r="F434" s="3" t="s">
        <v>1319</v>
      </c>
      <c r="G434" s="3" t="s">
        <v>1319</v>
      </c>
      <c r="H434" s="3" t="s">
        <v>2176</v>
      </c>
      <c r="I434" s="3" t="s">
        <v>1121</v>
      </c>
      <c r="J434" s="3" t="s">
        <v>538</v>
      </c>
      <c r="K434" s="3" t="s">
        <v>2186</v>
      </c>
      <c r="L434" s="3" t="s">
        <v>96</v>
      </c>
      <c r="M434" s="3" t="s">
        <v>2187</v>
      </c>
      <c r="N434" s="3" t="s">
        <v>87</v>
      </c>
      <c r="O434" s="3" t="s">
        <v>2188</v>
      </c>
      <c r="P434" s="3" t="s">
        <v>87</v>
      </c>
      <c r="Q434" s="3" t="s">
        <v>2189</v>
      </c>
      <c r="R434" s="3" t="s">
        <v>2189</v>
      </c>
      <c r="S434" s="3" t="s">
        <v>2189</v>
      </c>
      <c r="T434" s="3" t="s">
        <v>2189</v>
      </c>
      <c r="U434" s="3" t="s">
        <v>2189</v>
      </c>
      <c r="V434" s="3" t="s">
        <v>2189</v>
      </c>
      <c r="W434" s="3" t="s">
        <v>2189</v>
      </c>
      <c r="X434" s="3" t="s">
        <v>2189</v>
      </c>
      <c r="Y434" s="3" t="s">
        <v>2189</v>
      </c>
      <c r="Z434" s="3" t="s">
        <v>2189</v>
      </c>
      <c r="AA434" s="3" t="s">
        <v>2189</v>
      </c>
      <c r="AB434" s="3" t="s">
        <v>2189</v>
      </c>
      <c r="AC434" s="3" t="s">
        <v>2189</v>
      </c>
      <c r="AD434" s="3" t="s">
        <v>90</v>
      </c>
      <c r="AE434" s="3" t="s">
        <v>77</v>
      </c>
      <c r="AF434" s="7" t="s">
        <v>9557</v>
      </c>
    </row>
    <row r="435" spans="1:32" ht="15" customHeight="1" x14ac:dyDescent="0.25">
      <c r="A435" s="3" t="s">
        <v>75</v>
      </c>
      <c r="B435" s="3" t="s">
        <v>76</v>
      </c>
      <c r="C435" s="3" t="s">
        <v>77</v>
      </c>
      <c r="D435" s="3" t="s">
        <v>78</v>
      </c>
      <c r="E435" s="3" t="s">
        <v>79</v>
      </c>
      <c r="F435" s="3" t="s">
        <v>114</v>
      </c>
      <c r="G435" s="3" t="s">
        <v>114</v>
      </c>
      <c r="H435" s="3" t="s">
        <v>2176</v>
      </c>
      <c r="I435" s="3" t="s">
        <v>2190</v>
      </c>
      <c r="J435" s="3" t="s">
        <v>2191</v>
      </c>
      <c r="K435" s="3" t="s">
        <v>2192</v>
      </c>
      <c r="L435" s="3" t="s">
        <v>85</v>
      </c>
      <c r="M435" s="3" t="s">
        <v>2193</v>
      </c>
      <c r="N435" s="3" t="s">
        <v>87</v>
      </c>
      <c r="O435" s="3" t="s">
        <v>2194</v>
      </c>
      <c r="P435" s="3" t="s">
        <v>87</v>
      </c>
      <c r="Q435" s="3" t="s">
        <v>2195</v>
      </c>
      <c r="R435" s="3" t="s">
        <v>2195</v>
      </c>
      <c r="S435" s="3" t="s">
        <v>2195</v>
      </c>
      <c r="T435" s="3" t="s">
        <v>2195</v>
      </c>
      <c r="U435" s="3" t="s">
        <v>2195</v>
      </c>
      <c r="V435" s="3" t="s">
        <v>2195</v>
      </c>
      <c r="W435" s="3" t="s">
        <v>2195</v>
      </c>
      <c r="X435" s="3" t="s">
        <v>2195</v>
      </c>
      <c r="Y435" s="3" t="s">
        <v>2195</v>
      </c>
      <c r="Z435" s="3" t="s">
        <v>2195</v>
      </c>
      <c r="AA435" s="3" t="s">
        <v>2195</v>
      </c>
      <c r="AB435" s="3" t="s">
        <v>2195</v>
      </c>
      <c r="AC435" s="3" t="s">
        <v>2195</v>
      </c>
      <c r="AD435" s="3" t="s">
        <v>90</v>
      </c>
      <c r="AE435" s="3" t="s">
        <v>77</v>
      </c>
      <c r="AF435" s="7" t="s">
        <v>9557</v>
      </c>
    </row>
    <row r="436" spans="1:32" ht="15" customHeight="1" x14ac:dyDescent="0.25">
      <c r="A436" s="3" t="s">
        <v>75</v>
      </c>
      <c r="B436" s="3" t="s">
        <v>76</v>
      </c>
      <c r="C436" s="3" t="s">
        <v>77</v>
      </c>
      <c r="D436" s="3" t="s">
        <v>78</v>
      </c>
      <c r="E436" s="3" t="s">
        <v>79</v>
      </c>
      <c r="F436" s="3" t="s">
        <v>803</v>
      </c>
      <c r="G436" s="3" t="s">
        <v>803</v>
      </c>
      <c r="H436" s="3" t="s">
        <v>1376</v>
      </c>
      <c r="I436" s="3" t="s">
        <v>2196</v>
      </c>
      <c r="J436" s="3" t="s">
        <v>1900</v>
      </c>
      <c r="K436" s="3" t="s">
        <v>795</v>
      </c>
      <c r="L436" s="3" t="s">
        <v>96</v>
      </c>
      <c r="M436" s="3" t="s">
        <v>2197</v>
      </c>
      <c r="N436" s="3" t="s">
        <v>87</v>
      </c>
      <c r="O436" s="3" t="s">
        <v>2198</v>
      </c>
      <c r="P436" s="3" t="s">
        <v>87</v>
      </c>
      <c r="Q436" s="3" t="s">
        <v>2199</v>
      </c>
      <c r="R436" s="3" t="s">
        <v>2199</v>
      </c>
      <c r="S436" s="3" t="s">
        <v>2199</v>
      </c>
      <c r="T436" s="3" t="s">
        <v>2199</v>
      </c>
      <c r="U436" s="3" t="s">
        <v>2199</v>
      </c>
      <c r="V436" s="3" t="s">
        <v>2199</v>
      </c>
      <c r="W436" s="3" t="s">
        <v>2199</v>
      </c>
      <c r="X436" s="3" t="s">
        <v>2199</v>
      </c>
      <c r="Y436" s="3" t="s">
        <v>2199</v>
      </c>
      <c r="Z436" s="3" t="s">
        <v>2199</v>
      </c>
      <c r="AA436" s="3" t="s">
        <v>2199</v>
      </c>
      <c r="AB436" s="3" t="s">
        <v>2199</v>
      </c>
      <c r="AC436" s="3" t="s">
        <v>2199</v>
      </c>
      <c r="AD436" s="3" t="s">
        <v>90</v>
      </c>
      <c r="AE436" s="3" t="s">
        <v>77</v>
      </c>
      <c r="AF436" s="7" t="s">
        <v>9557</v>
      </c>
    </row>
    <row r="437" spans="1:32" ht="15" customHeight="1" x14ac:dyDescent="0.25">
      <c r="A437" s="3" t="s">
        <v>75</v>
      </c>
      <c r="B437" s="3" t="s">
        <v>76</v>
      </c>
      <c r="C437" s="3" t="s">
        <v>77</v>
      </c>
      <c r="D437" s="3" t="s">
        <v>78</v>
      </c>
      <c r="E437" s="3" t="s">
        <v>79</v>
      </c>
      <c r="F437" s="3" t="s">
        <v>92</v>
      </c>
      <c r="G437" s="3" t="s">
        <v>92</v>
      </c>
      <c r="H437" s="3" t="s">
        <v>276</v>
      </c>
      <c r="I437" s="3" t="s">
        <v>2200</v>
      </c>
      <c r="J437" s="3" t="s">
        <v>1653</v>
      </c>
      <c r="K437" s="3" t="s">
        <v>163</v>
      </c>
      <c r="L437" s="3" t="s">
        <v>96</v>
      </c>
      <c r="M437" s="3" t="s">
        <v>2201</v>
      </c>
      <c r="N437" s="3" t="s">
        <v>87</v>
      </c>
      <c r="O437" s="3" t="s">
        <v>2202</v>
      </c>
      <c r="P437" s="3" t="s">
        <v>87</v>
      </c>
      <c r="Q437" s="3" t="s">
        <v>2203</v>
      </c>
      <c r="R437" s="3" t="s">
        <v>2203</v>
      </c>
      <c r="S437" s="3" t="s">
        <v>2203</v>
      </c>
      <c r="T437" s="3" t="s">
        <v>2203</v>
      </c>
      <c r="U437" s="3" t="s">
        <v>2203</v>
      </c>
      <c r="V437" s="3" t="s">
        <v>2203</v>
      </c>
      <c r="W437" s="3" t="s">
        <v>2203</v>
      </c>
      <c r="X437" s="3" t="s">
        <v>2203</v>
      </c>
      <c r="Y437" s="3" t="s">
        <v>2203</v>
      </c>
      <c r="Z437" s="3" t="s">
        <v>2203</v>
      </c>
      <c r="AA437" s="3" t="s">
        <v>2203</v>
      </c>
      <c r="AB437" s="3" t="s">
        <v>2203</v>
      </c>
      <c r="AC437" s="3" t="s">
        <v>2203</v>
      </c>
      <c r="AD437" s="3" t="s">
        <v>90</v>
      </c>
      <c r="AE437" s="3" t="s">
        <v>77</v>
      </c>
      <c r="AF437" s="7" t="s">
        <v>9557</v>
      </c>
    </row>
    <row r="438" spans="1:32" ht="15" customHeight="1" x14ac:dyDescent="0.25">
      <c r="A438" s="3" t="s">
        <v>75</v>
      </c>
      <c r="B438" s="3" t="s">
        <v>76</v>
      </c>
      <c r="C438" s="3" t="s">
        <v>77</v>
      </c>
      <c r="D438" s="3" t="s">
        <v>78</v>
      </c>
      <c r="E438" s="3" t="s">
        <v>79</v>
      </c>
      <c r="F438" s="3" t="s">
        <v>106</v>
      </c>
      <c r="G438" s="3" t="s">
        <v>106</v>
      </c>
      <c r="H438" s="3" t="s">
        <v>139</v>
      </c>
      <c r="I438" s="3" t="s">
        <v>2204</v>
      </c>
      <c r="J438" s="3" t="s">
        <v>2205</v>
      </c>
      <c r="K438" s="3" t="s">
        <v>1964</v>
      </c>
      <c r="L438" s="3" t="s">
        <v>85</v>
      </c>
      <c r="M438" s="3" t="s">
        <v>2206</v>
      </c>
      <c r="N438" s="3" t="s">
        <v>87</v>
      </c>
      <c r="O438" s="3" t="s">
        <v>2207</v>
      </c>
      <c r="P438" s="3" t="s">
        <v>87</v>
      </c>
      <c r="Q438" s="3" t="s">
        <v>2208</v>
      </c>
      <c r="R438" s="3" t="s">
        <v>2208</v>
      </c>
      <c r="S438" s="3" t="s">
        <v>2208</v>
      </c>
      <c r="T438" s="3" t="s">
        <v>2208</v>
      </c>
      <c r="U438" s="3" t="s">
        <v>2208</v>
      </c>
      <c r="V438" s="3" t="s">
        <v>2208</v>
      </c>
      <c r="W438" s="3" t="s">
        <v>2208</v>
      </c>
      <c r="X438" s="3" t="s">
        <v>2208</v>
      </c>
      <c r="Y438" s="3" t="s">
        <v>2208</v>
      </c>
      <c r="Z438" s="3" t="s">
        <v>2208</v>
      </c>
      <c r="AA438" s="3" t="s">
        <v>2208</v>
      </c>
      <c r="AB438" s="3" t="s">
        <v>2208</v>
      </c>
      <c r="AC438" s="3" t="s">
        <v>2208</v>
      </c>
      <c r="AD438" s="3" t="s">
        <v>90</v>
      </c>
      <c r="AE438" s="3" t="s">
        <v>77</v>
      </c>
      <c r="AF438" s="7" t="s">
        <v>9557</v>
      </c>
    </row>
    <row r="439" spans="1:32" ht="15" customHeight="1" x14ac:dyDescent="0.25">
      <c r="A439" s="3" t="s">
        <v>75</v>
      </c>
      <c r="B439" s="3" t="s">
        <v>76</v>
      </c>
      <c r="C439" s="3" t="s">
        <v>77</v>
      </c>
      <c r="D439" s="3" t="s">
        <v>78</v>
      </c>
      <c r="E439" s="3" t="s">
        <v>79</v>
      </c>
      <c r="F439" s="3" t="s">
        <v>130</v>
      </c>
      <c r="G439" s="3" t="s">
        <v>130</v>
      </c>
      <c r="H439" s="3" t="s">
        <v>352</v>
      </c>
      <c r="I439" s="3" t="s">
        <v>2209</v>
      </c>
      <c r="J439" s="3" t="s">
        <v>1679</v>
      </c>
      <c r="K439" s="3" t="s">
        <v>782</v>
      </c>
      <c r="L439" s="3" t="s">
        <v>96</v>
      </c>
      <c r="M439" s="3" t="s">
        <v>2210</v>
      </c>
      <c r="N439" s="3" t="s">
        <v>87</v>
      </c>
      <c r="O439" s="3" t="s">
        <v>2211</v>
      </c>
      <c r="P439" s="3" t="s">
        <v>87</v>
      </c>
      <c r="Q439" s="3" t="s">
        <v>2212</v>
      </c>
      <c r="R439" s="3" t="s">
        <v>2212</v>
      </c>
      <c r="S439" s="3" t="s">
        <v>2212</v>
      </c>
      <c r="T439" s="3" t="s">
        <v>2212</v>
      </c>
      <c r="U439" s="3" t="s">
        <v>2212</v>
      </c>
      <c r="V439" s="3" t="s">
        <v>2212</v>
      </c>
      <c r="W439" s="3" t="s">
        <v>2212</v>
      </c>
      <c r="X439" s="3" t="s">
        <v>2212</v>
      </c>
      <c r="Y439" s="3" t="s">
        <v>2212</v>
      </c>
      <c r="Z439" s="3" t="s">
        <v>2212</v>
      </c>
      <c r="AA439" s="3" t="s">
        <v>2212</v>
      </c>
      <c r="AB439" s="3" t="s">
        <v>2212</v>
      </c>
      <c r="AC439" s="3" t="s">
        <v>2212</v>
      </c>
      <c r="AD439" s="3" t="s">
        <v>90</v>
      </c>
      <c r="AE439" s="3" t="s">
        <v>77</v>
      </c>
      <c r="AF439" s="7" t="s">
        <v>9557</v>
      </c>
    </row>
    <row r="440" spans="1:32" ht="15" customHeight="1" x14ac:dyDescent="0.25">
      <c r="A440" s="3" t="s">
        <v>75</v>
      </c>
      <c r="B440" s="3" t="s">
        <v>76</v>
      </c>
      <c r="C440" s="3" t="s">
        <v>77</v>
      </c>
      <c r="D440" s="3" t="s">
        <v>78</v>
      </c>
      <c r="E440" s="3" t="s">
        <v>79</v>
      </c>
      <c r="F440" s="3" t="s">
        <v>943</v>
      </c>
      <c r="G440" s="3" t="s">
        <v>943</v>
      </c>
      <c r="H440" s="3" t="s">
        <v>195</v>
      </c>
      <c r="I440" s="3" t="s">
        <v>457</v>
      </c>
      <c r="J440" s="3" t="s">
        <v>2213</v>
      </c>
      <c r="K440" s="3" t="s">
        <v>2214</v>
      </c>
      <c r="L440" s="3" t="s">
        <v>85</v>
      </c>
      <c r="M440" s="3" t="s">
        <v>2215</v>
      </c>
      <c r="N440" s="3" t="s">
        <v>87</v>
      </c>
      <c r="O440" s="3" t="s">
        <v>2216</v>
      </c>
      <c r="P440" s="3" t="s">
        <v>87</v>
      </c>
      <c r="Q440" s="3" t="s">
        <v>2217</v>
      </c>
      <c r="R440" s="3" t="s">
        <v>2217</v>
      </c>
      <c r="S440" s="3" t="s">
        <v>2217</v>
      </c>
      <c r="T440" s="3" t="s">
        <v>2217</v>
      </c>
      <c r="U440" s="3" t="s">
        <v>2217</v>
      </c>
      <c r="V440" s="3" t="s">
        <v>2217</v>
      </c>
      <c r="W440" s="3" t="s">
        <v>2217</v>
      </c>
      <c r="X440" s="3" t="s">
        <v>2217</v>
      </c>
      <c r="Y440" s="3" t="s">
        <v>2217</v>
      </c>
      <c r="Z440" s="3" t="s">
        <v>2217</v>
      </c>
      <c r="AA440" s="3" t="s">
        <v>2217</v>
      </c>
      <c r="AB440" s="3" t="s">
        <v>2217</v>
      </c>
      <c r="AC440" s="3" t="s">
        <v>2217</v>
      </c>
      <c r="AD440" s="3" t="s">
        <v>90</v>
      </c>
      <c r="AE440" s="3" t="s">
        <v>77</v>
      </c>
      <c r="AF440" s="7" t="s">
        <v>9557</v>
      </c>
    </row>
    <row r="441" spans="1:32" ht="15" customHeight="1" x14ac:dyDescent="0.25">
      <c r="A441" s="3" t="s">
        <v>75</v>
      </c>
      <c r="B441" s="3" t="s">
        <v>76</v>
      </c>
      <c r="C441" s="3" t="s">
        <v>77</v>
      </c>
      <c r="D441" s="3" t="s">
        <v>78</v>
      </c>
      <c r="E441" s="3" t="s">
        <v>79</v>
      </c>
      <c r="F441" s="3" t="s">
        <v>188</v>
      </c>
      <c r="G441" s="3" t="s">
        <v>188</v>
      </c>
      <c r="H441" s="3" t="s">
        <v>211</v>
      </c>
      <c r="I441" s="3" t="s">
        <v>2218</v>
      </c>
      <c r="J441" s="3" t="s">
        <v>2219</v>
      </c>
      <c r="K441" s="3" t="s">
        <v>2220</v>
      </c>
      <c r="L441" s="3" t="s">
        <v>96</v>
      </c>
      <c r="M441" s="3" t="s">
        <v>2221</v>
      </c>
      <c r="N441" s="3" t="s">
        <v>87</v>
      </c>
      <c r="O441" s="3" t="s">
        <v>2222</v>
      </c>
      <c r="P441" s="3" t="s">
        <v>87</v>
      </c>
      <c r="Q441" s="3" t="s">
        <v>2223</v>
      </c>
      <c r="R441" s="3" t="s">
        <v>2223</v>
      </c>
      <c r="S441" s="3" t="s">
        <v>2223</v>
      </c>
      <c r="T441" s="3" t="s">
        <v>2223</v>
      </c>
      <c r="U441" s="3" t="s">
        <v>2223</v>
      </c>
      <c r="V441" s="3" t="s">
        <v>2223</v>
      </c>
      <c r="W441" s="3" t="s">
        <v>2223</v>
      </c>
      <c r="X441" s="3" t="s">
        <v>2223</v>
      </c>
      <c r="Y441" s="3" t="s">
        <v>2223</v>
      </c>
      <c r="Z441" s="3" t="s">
        <v>2223</v>
      </c>
      <c r="AA441" s="3" t="s">
        <v>2223</v>
      </c>
      <c r="AB441" s="3" t="s">
        <v>2223</v>
      </c>
      <c r="AC441" s="3" t="s">
        <v>2223</v>
      </c>
      <c r="AD441" s="3" t="s">
        <v>90</v>
      </c>
      <c r="AE441" s="3" t="s">
        <v>77</v>
      </c>
      <c r="AF441" s="7" t="s">
        <v>9557</v>
      </c>
    </row>
    <row r="442" spans="1:32" ht="15" customHeight="1" x14ac:dyDescent="0.25">
      <c r="A442" s="3" t="s">
        <v>75</v>
      </c>
      <c r="B442" s="3" t="s">
        <v>76</v>
      </c>
      <c r="C442" s="3" t="s">
        <v>77</v>
      </c>
      <c r="D442" s="3" t="s">
        <v>78</v>
      </c>
      <c r="E442" s="3" t="s">
        <v>79</v>
      </c>
      <c r="F442" s="3" t="s">
        <v>188</v>
      </c>
      <c r="G442" s="3" t="s">
        <v>188</v>
      </c>
      <c r="H442" s="3" t="s">
        <v>308</v>
      </c>
      <c r="I442" s="3" t="s">
        <v>2224</v>
      </c>
      <c r="J442" s="3" t="s">
        <v>2225</v>
      </c>
      <c r="K442" s="3" t="s">
        <v>776</v>
      </c>
      <c r="L442" s="3" t="s">
        <v>96</v>
      </c>
      <c r="M442" s="3" t="s">
        <v>2226</v>
      </c>
      <c r="N442" s="3" t="s">
        <v>87</v>
      </c>
      <c r="O442" s="3" t="s">
        <v>2227</v>
      </c>
      <c r="P442" s="3" t="s">
        <v>87</v>
      </c>
      <c r="Q442" s="3" t="s">
        <v>2228</v>
      </c>
      <c r="R442" s="3" t="s">
        <v>2228</v>
      </c>
      <c r="S442" s="3" t="s">
        <v>2228</v>
      </c>
      <c r="T442" s="3" t="s">
        <v>2228</v>
      </c>
      <c r="U442" s="3" t="s">
        <v>2228</v>
      </c>
      <c r="V442" s="3" t="s">
        <v>2228</v>
      </c>
      <c r="W442" s="3" t="s">
        <v>2228</v>
      </c>
      <c r="X442" s="3" t="s">
        <v>2228</v>
      </c>
      <c r="Y442" s="3" t="s">
        <v>2228</v>
      </c>
      <c r="Z442" s="3" t="s">
        <v>2228</v>
      </c>
      <c r="AA442" s="3" t="s">
        <v>2228</v>
      </c>
      <c r="AB442" s="3" t="s">
        <v>2228</v>
      </c>
      <c r="AC442" s="3" t="s">
        <v>2228</v>
      </c>
      <c r="AD442" s="3" t="s">
        <v>90</v>
      </c>
      <c r="AE442" s="3" t="s">
        <v>77</v>
      </c>
      <c r="AF442" s="7" t="s">
        <v>9557</v>
      </c>
    </row>
    <row r="443" spans="1:32" ht="15" customHeight="1" x14ac:dyDescent="0.25">
      <c r="A443" s="3" t="s">
        <v>75</v>
      </c>
      <c r="B443" s="3" t="s">
        <v>76</v>
      </c>
      <c r="C443" s="3" t="s">
        <v>77</v>
      </c>
      <c r="D443" s="3" t="s">
        <v>78</v>
      </c>
      <c r="E443" s="3" t="s">
        <v>79</v>
      </c>
      <c r="F443" s="3" t="s">
        <v>114</v>
      </c>
      <c r="G443" s="3" t="s">
        <v>114</v>
      </c>
      <c r="H443" s="3" t="s">
        <v>709</v>
      </c>
      <c r="I443" s="3" t="s">
        <v>2229</v>
      </c>
      <c r="J443" s="3" t="s">
        <v>2230</v>
      </c>
      <c r="K443" s="3" t="s">
        <v>623</v>
      </c>
      <c r="L443" s="3" t="s">
        <v>85</v>
      </c>
      <c r="M443" s="3" t="s">
        <v>1640</v>
      </c>
      <c r="N443" s="3" t="s">
        <v>87</v>
      </c>
      <c r="O443" s="3" t="s">
        <v>2231</v>
      </c>
      <c r="P443" s="3" t="s">
        <v>87</v>
      </c>
      <c r="Q443" s="3" t="s">
        <v>2232</v>
      </c>
      <c r="R443" s="3" t="s">
        <v>2232</v>
      </c>
      <c r="S443" s="3" t="s">
        <v>2232</v>
      </c>
      <c r="T443" s="3" t="s">
        <v>2232</v>
      </c>
      <c r="U443" s="3" t="s">
        <v>2232</v>
      </c>
      <c r="V443" s="3" t="s">
        <v>2232</v>
      </c>
      <c r="W443" s="3" t="s">
        <v>2232</v>
      </c>
      <c r="X443" s="3" t="s">
        <v>2232</v>
      </c>
      <c r="Y443" s="3" t="s">
        <v>2232</v>
      </c>
      <c r="Z443" s="3" t="s">
        <v>2232</v>
      </c>
      <c r="AA443" s="3" t="s">
        <v>2232</v>
      </c>
      <c r="AB443" s="3" t="s">
        <v>2232</v>
      </c>
      <c r="AC443" s="3" t="s">
        <v>2232</v>
      </c>
      <c r="AD443" s="3" t="s">
        <v>90</v>
      </c>
      <c r="AE443" s="3" t="s">
        <v>77</v>
      </c>
      <c r="AF443" s="7" t="s">
        <v>9557</v>
      </c>
    </row>
    <row r="444" spans="1:32" ht="15" customHeight="1" x14ac:dyDescent="0.25">
      <c r="A444" s="3" t="s">
        <v>75</v>
      </c>
      <c r="B444" s="3" t="s">
        <v>76</v>
      </c>
      <c r="C444" s="3" t="s">
        <v>77</v>
      </c>
      <c r="D444" s="3" t="s">
        <v>78</v>
      </c>
      <c r="E444" s="3" t="s">
        <v>79</v>
      </c>
      <c r="F444" s="3" t="s">
        <v>114</v>
      </c>
      <c r="G444" s="3" t="s">
        <v>114</v>
      </c>
      <c r="H444" s="3" t="s">
        <v>195</v>
      </c>
      <c r="I444" s="3" t="s">
        <v>644</v>
      </c>
      <c r="J444" s="3" t="s">
        <v>125</v>
      </c>
      <c r="K444" s="3" t="s">
        <v>157</v>
      </c>
      <c r="L444" s="3" t="s">
        <v>85</v>
      </c>
      <c r="M444" s="3" t="s">
        <v>2051</v>
      </c>
      <c r="N444" s="3" t="s">
        <v>87</v>
      </c>
      <c r="O444" s="3" t="s">
        <v>2233</v>
      </c>
      <c r="P444" s="3" t="s">
        <v>87</v>
      </c>
      <c r="Q444" s="3" t="s">
        <v>2234</v>
      </c>
      <c r="R444" s="3" t="s">
        <v>2234</v>
      </c>
      <c r="S444" s="3" t="s">
        <v>2234</v>
      </c>
      <c r="T444" s="3" t="s">
        <v>2234</v>
      </c>
      <c r="U444" s="3" t="s">
        <v>2234</v>
      </c>
      <c r="V444" s="3" t="s">
        <v>2234</v>
      </c>
      <c r="W444" s="3" t="s">
        <v>2234</v>
      </c>
      <c r="X444" s="3" t="s">
        <v>2234</v>
      </c>
      <c r="Y444" s="3" t="s">
        <v>2234</v>
      </c>
      <c r="Z444" s="3" t="s">
        <v>2234</v>
      </c>
      <c r="AA444" s="3" t="s">
        <v>2234</v>
      </c>
      <c r="AB444" s="3" t="s">
        <v>2234</v>
      </c>
      <c r="AC444" s="3" t="s">
        <v>2234</v>
      </c>
      <c r="AD444" s="3" t="s">
        <v>90</v>
      </c>
      <c r="AE444" s="3" t="s">
        <v>77</v>
      </c>
      <c r="AF444" s="7" t="s">
        <v>9557</v>
      </c>
    </row>
    <row r="445" spans="1:32" ht="15" customHeight="1" x14ac:dyDescent="0.25">
      <c r="A445" s="3" t="s">
        <v>75</v>
      </c>
      <c r="B445" s="3" t="s">
        <v>76</v>
      </c>
      <c r="C445" s="3" t="s">
        <v>77</v>
      </c>
      <c r="D445" s="3" t="s">
        <v>78</v>
      </c>
      <c r="E445" s="3" t="s">
        <v>79</v>
      </c>
      <c r="F445" s="3" t="s">
        <v>188</v>
      </c>
      <c r="G445" s="3" t="s">
        <v>188</v>
      </c>
      <c r="H445" s="3" t="s">
        <v>147</v>
      </c>
      <c r="I445" s="3" t="s">
        <v>2235</v>
      </c>
      <c r="J445" s="3" t="s">
        <v>84</v>
      </c>
      <c r="K445" s="3" t="s">
        <v>2236</v>
      </c>
      <c r="L445" s="3" t="s">
        <v>96</v>
      </c>
      <c r="M445" s="3" t="s">
        <v>2237</v>
      </c>
      <c r="N445" s="3" t="s">
        <v>87</v>
      </c>
      <c r="O445" s="3" t="s">
        <v>2238</v>
      </c>
      <c r="P445" s="3" t="s">
        <v>87</v>
      </c>
      <c r="Q445" s="3" t="s">
        <v>2239</v>
      </c>
      <c r="R445" s="3" t="s">
        <v>2239</v>
      </c>
      <c r="S445" s="3" t="s">
        <v>2239</v>
      </c>
      <c r="T445" s="3" t="s">
        <v>2239</v>
      </c>
      <c r="U445" s="3" t="s">
        <v>2239</v>
      </c>
      <c r="V445" s="3" t="s">
        <v>2239</v>
      </c>
      <c r="W445" s="3" t="s">
        <v>2239</v>
      </c>
      <c r="X445" s="3" t="s">
        <v>2239</v>
      </c>
      <c r="Y445" s="3" t="s">
        <v>2239</v>
      </c>
      <c r="Z445" s="3" t="s">
        <v>2239</v>
      </c>
      <c r="AA445" s="3" t="s">
        <v>2239</v>
      </c>
      <c r="AB445" s="3" t="s">
        <v>2239</v>
      </c>
      <c r="AC445" s="3" t="s">
        <v>2239</v>
      </c>
      <c r="AD445" s="3" t="s">
        <v>90</v>
      </c>
      <c r="AE445" s="3" t="s">
        <v>77</v>
      </c>
      <c r="AF445" s="7" t="s">
        <v>9557</v>
      </c>
    </row>
    <row r="446" spans="1:32" ht="15" customHeight="1" x14ac:dyDescent="0.25">
      <c r="A446" s="3" t="s">
        <v>75</v>
      </c>
      <c r="B446" s="3" t="s">
        <v>76</v>
      </c>
      <c r="C446" s="3" t="s">
        <v>77</v>
      </c>
      <c r="D446" s="3" t="s">
        <v>78</v>
      </c>
      <c r="E446" s="3" t="s">
        <v>79</v>
      </c>
      <c r="F446" s="3" t="s">
        <v>92</v>
      </c>
      <c r="G446" s="3" t="s">
        <v>92</v>
      </c>
      <c r="H446" s="3" t="s">
        <v>742</v>
      </c>
      <c r="I446" s="3" t="s">
        <v>2240</v>
      </c>
      <c r="J446" s="3" t="s">
        <v>919</v>
      </c>
      <c r="K446" s="3" t="s">
        <v>432</v>
      </c>
      <c r="L446" s="3" t="s">
        <v>85</v>
      </c>
      <c r="M446" s="3" t="s">
        <v>2241</v>
      </c>
      <c r="N446" s="3" t="s">
        <v>87</v>
      </c>
      <c r="O446" s="3" t="s">
        <v>2242</v>
      </c>
      <c r="P446" s="3" t="s">
        <v>87</v>
      </c>
      <c r="Q446" s="3" t="s">
        <v>2243</v>
      </c>
      <c r="R446" s="3" t="s">
        <v>2243</v>
      </c>
      <c r="S446" s="3" t="s">
        <v>2243</v>
      </c>
      <c r="T446" s="3" t="s">
        <v>2243</v>
      </c>
      <c r="U446" s="3" t="s">
        <v>2243</v>
      </c>
      <c r="V446" s="3" t="s">
        <v>2243</v>
      </c>
      <c r="W446" s="3" t="s">
        <v>2243</v>
      </c>
      <c r="X446" s="3" t="s">
        <v>2243</v>
      </c>
      <c r="Y446" s="3" t="s">
        <v>2243</v>
      </c>
      <c r="Z446" s="3" t="s">
        <v>2243</v>
      </c>
      <c r="AA446" s="3" t="s">
        <v>2243</v>
      </c>
      <c r="AB446" s="3" t="s">
        <v>2243</v>
      </c>
      <c r="AC446" s="3" t="s">
        <v>2243</v>
      </c>
      <c r="AD446" s="3" t="s">
        <v>90</v>
      </c>
      <c r="AE446" s="3" t="s">
        <v>77</v>
      </c>
      <c r="AF446" s="7" t="s">
        <v>9557</v>
      </c>
    </row>
    <row r="447" spans="1:32" ht="15" customHeight="1" x14ac:dyDescent="0.25">
      <c r="A447" s="3" t="s">
        <v>75</v>
      </c>
      <c r="B447" s="3" t="s">
        <v>76</v>
      </c>
      <c r="C447" s="3" t="s">
        <v>77</v>
      </c>
      <c r="D447" s="3" t="s">
        <v>78</v>
      </c>
      <c r="E447" s="3" t="s">
        <v>79</v>
      </c>
      <c r="F447" s="3" t="s">
        <v>92</v>
      </c>
      <c r="G447" s="3" t="s">
        <v>92</v>
      </c>
      <c r="H447" s="3" t="s">
        <v>2244</v>
      </c>
      <c r="I447" s="3" t="s">
        <v>2245</v>
      </c>
      <c r="J447" s="3" t="s">
        <v>103</v>
      </c>
      <c r="K447" s="3" t="s">
        <v>83</v>
      </c>
      <c r="L447" s="3" t="s">
        <v>85</v>
      </c>
      <c r="M447" s="3" t="s">
        <v>2246</v>
      </c>
      <c r="N447" s="3" t="s">
        <v>87</v>
      </c>
      <c r="O447" s="3" t="s">
        <v>2247</v>
      </c>
      <c r="P447" s="3" t="s">
        <v>87</v>
      </c>
      <c r="Q447" s="3" t="s">
        <v>2248</v>
      </c>
      <c r="R447" s="3" t="s">
        <v>2248</v>
      </c>
      <c r="S447" s="3" t="s">
        <v>2248</v>
      </c>
      <c r="T447" s="3" t="s">
        <v>2248</v>
      </c>
      <c r="U447" s="3" t="s">
        <v>2248</v>
      </c>
      <c r="V447" s="3" t="s">
        <v>2248</v>
      </c>
      <c r="W447" s="3" t="s">
        <v>2248</v>
      </c>
      <c r="X447" s="3" t="s">
        <v>2248</v>
      </c>
      <c r="Y447" s="3" t="s">
        <v>2248</v>
      </c>
      <c r="Z447" s="3" t="s">
        <v>2248</v>
      </c>
      <c r="AA447" s="3" t="s">
        <v>2248</v>
      </c>
      <c r="AB447" s="3" t="s">
        <v>2248</v>
      </c>
      <c r="AC447" s="3" t="s">
        <v>2248</v>
      </c>
      <c r="AD447" s="3" t="s">
        <v>90</v>
      </c>
      <c r="AE447" s="3" t="s">
        <v>77</v>
      </c>
      <c r="AF447" s="7" t="s">
        <v>9557</v>
      </c>
    </row>
    <row r="448" spans="1:32" ht="15" customHeight="1" x14ac:dyDescent="0.25">
      <c r="A448" s="3" t="s">
        <v>75</v>
      </c>
      <c r="B448" s="3" t="s">
        <v>76</v>
      </c>
      <c r="C448" s="3" t="s">
        <v>77</v>
      </c>
      <c r="D448" s="3" t="s">
        <v>78</v>
      </c>
      <c r="E448" s="3" t="s">
        <v>79</v>
      </c>
      <c r="F448" s="3" t="s">
        <v>659</v>
      </c>
      <c r="G448" s="3" t="s">
        <v>659</v>
      </c>
      <c r="H448" s="3" t="s">
        <v>276</v>
      </c>
      <c r="I448" s="3" t="s">
        <v>2249</v>
      </c>
      <c r="J448" s="3" t="s">
        <v>83</v>
      </c>
      <c r="K448" s="3" t="s">
        <v>770</v>
      </c>
      <c r="L448" s="3" t="s">
        <v>96</v>
      </c>
      <c r="M448" s="3" t="s">
        <v>1326</v>
      </c>
      <c r="N448" s="3" t="s">
        <v>87</v>
      </c>
      <c r="O448" s="3" t="s">
        <v>2250</v>
      </c>
      <c r="P448" s="3" t="s">
        <v>87</v>
      </c>
      <c r="Q448" s="3" t="s">
        <v>2251</v>
      </c>
      <c r="R448" s="3" t="s">
        <v>2251</v>
      </c>
      <c r="S448" s="3" t="s">
        <v>2251</v>
      </c>
      <c r="T448" s="3" t="s">
        <v>2251</v>
      </c>
      <c r="U448" s="3" t="s">
        <v>2251</v>
      </c>
      <c r="V448" s="3" t="s">
        <v>2251</v>
      </c>
      <c r="W448" s="3" t="s">
        <v>2251</v>
      </c>
      <c r="X448" s="3" t="s">
        <v>2251</v>
      </c>
      <c r="Y448" s="3" t="s">
        <v>2251</v>
      </c>
      <c r="Z448" s="3" t="s">
        <v>2251</v>
      </c>
      <c r="AA448" s="3" t="s">
        <v>2251</v>
      </c>
      <c r="AB448" s="3" t="s">
        <v>2251</v>
      </c>
      <c r="AC448" s="3" t="s">
        <v>2251</v>
      </c>
      <c r="AD448" s="3" t="s">
        <v>90</v>
      </c>
      <c r="AE448" s="3" t="s">
        <v>77</v>
      </c>
      <c r="AF448" s="7" t="s">
        <v>9557</v>
      </c>
    </row>
    <row r="449" spans="1:32" ht="15" customHeight="1" x14ac:dyDescent="0.25">
      <c r="A449" s="3" t="s">
        <v>75</v>
      </c>
      <c r="B449" s="3" t="s">
        <v>76</v>
      </c>
      <c r="C449" s="3" t="s">
        <v>77</v>
      </c>
      <c r="D449" s="3" t="s">
        <v>78</v>
      </c>
      <c r="E449" s="3" t="s">
        <v>79</v>
      </c>
      <c r="F449" s="3" t="s">
        <v>80</v>
      </c>
      <c r="G449" s="3" t="s">
        <v>80</v>
      </c>
      <c r="H449" s="3" t="s">
        <v>195</v>
      </c>
      <c r="I449" s="3" t="s">
        <v>2252</v>
      </c>
      <c r="J449" s="3" t="s">
        <v>1023</v>
      </c>
      <c r="K449" s="3" t="s">
        <v>84</v>
      </c>
      <c r="L449" s="3" t="s">
        <v>85</v>
      </c>
      <c r="M449" s="3" t="s">
        <v>2253</v>
      </c>
      <c r="N449" s="3" t="s">
        <v>87</v>
      </c>
      <c r="O449" s="3" t="s">
        <v>2254</v>
      </c>
      <c r="P449" s="3" t="s">
        <v>87</v>
      </c>
      <c r="Q449" s="3" t="s">
        <v>2255</v>
      </c>
      <c r="R449" s="3" t="s">
        <v>2255</v>
      </c>
      <c r="S449" s="3" t="s">
        <v>2255</v>
      </c>
      <c r="T449" s="3" t="s">
        <v>2255</v>
      </c>
      <c r="U449" s="3" t="s">
        <v>2255</v>
      </c>
      <c r="V449" s="3" t="s">
        <v>2255</v>
      </c>
      <c r="W449" s="3" t="s">
        <v>2255</v>
      </c>
      <c r="X449" s="3" t="s">
        <v>2255</v>
      </c>
      <c r="Y449" s="3" t="s">
        <v>2255</v>
      </c>
      <c r="Z449" s="3" t="s">
        <v>2255</v>
      </c>
      <c r="AA449" s="3" t="s">
        <v>2255</v>
      </c>
      <c r="AB449" s="3" t="s">
        <v>2255</v>
      </c>
      <c r="AC449" s="3" t="s">
        <v>2255</v>
      </c>
      <c r="AD449" s="3" t="s">
        <v>90</v>
      </c>
      <c r="AE449" s="3" t="s">
        <v>77</v>
      </c>
      <c r="AF449" s="7" t="s">
        <v>9557</v>
      </c>
    </row>
    <row r="450" spans="1:32" ht="15" customHeight="1" x14ac:dyDescent="0.25">
      <c r="A450" s="3" t="s">
        <v>75</v>
      </c>
      <c r="B450" s="3" t="s">
        <v>76</v>
      </c>
      <c r="C450" s="3" t="s">
        <v>77</v>
      </c>
      <c r="D450" s="3" t="s">
        <v>78</v>
      </c>
      <c r="E450" s="3" t="s">
        <v>79</v>
      </c>
      <c r="F450" s="3" t="s">
        <v>146</v>
      </c>
      <c r="G450" s="3" t="s">
        <v>146</v>
      </c>
      <c r="H450" s="3" t="s">
        <v>131</v>
      </c>
      <c r="I450" s="3" t="s">
        <v>2256</v>
      </c>
      <c r="J450" s="3" t="s">
        <v>1915</v>
      </c>
      <c r="K450" s="3" t="s">
        <v>284</v>
      </c>
      <c r="L450" s="3" t="s">
        <v>96</v>
      </c>
      <c r="M450" s="3" t="s">
        <v>1414</v>
      </c>
      <c r="N450" s="3" t="s">
        <v>87</v>
      </c>
      <c r="O450" s="3" t="s">
        <v>2257</v>
      </c>
      <c r="P450" s="3" t="s">
        <v>87</v>
      </c>
      <c r="Q450" s="3" t="s">
        <v>2258</v>
      </c>
      <c r="R450" s="3" t="s">
        <v>2258</v>
      </c>
      <c r="S450" s="3" t="s">
        <v>2258</v>
      </c>
      <c r="T450" s="3" t="s">
        <v>2258</v>
      </c>
      <c r="U450" s="3" t="s">
        <v>2258</v>
      </c>
      <c r="V450" s="3" t="s">
        <v>2258</v>
      </c>
      <c r="W450" s="3" t="s">
        <v>2258</v>
      </c>
      <c r="X450" s="3" t="s">
        <v>2258</v>
      </c>
      <c r="Y450" s="3" t="s">
        <v>2258</v>
      </c>
      <c r="Z450" s="3" t="s">
        <v>2258</v>
      </c>
      <c r="AA450" s="3" t="s">
        <v>2258</v>
      </c>
      <c r="AB450" s="3" t="s">
        <v>2258</v>
      </c>
      <c r="AC450" s="3" t="s">
        <v>2258</v>
      </c>
      <c r="AD450" s="3" t="s">
        <v>90</v>
      </c>
      <c r="AE450" s="3" t="s">
        <v>77</v>
      </c>
      <c r="AF450" s="7" t="s">
        <v>9557</v>
      </c>
    </row>
    <row r="451" spans="1:32" ht="15" customHeight="1" x14ac:dyDescent="0.25">
      <c r="A451" s="3" t="s">
        <v>75</v>
      </c>
      <c r="B451" s="3" t="s">
        <v>76</v>
      </c>
      <c r="C451" s="3" t="s">
        <v>77</v>
      </c>
      <c r="D451" s="3" t="s">
        <v>78</v>
      </c>
      <c r="E451" s="3" t="s">
        <v>79</v>
      </c>
      <c r="F451" s="3" t="s">
        <v>229</v>
      </c>
      <c r="G451" s="3" t="s">
        <v>229</v>
      </c>
      <c r="H451" s="3" t="s">
        <v>958</v>
      </c>
      <c r="I451" s="3" t="s">
        <v>2259</v>
      </c>
      <c r="J451" s="3" t="s">
        <v>1507</v>
      </c>
      <c r="K451" s="3" t="s">
        <v>84</v>
      </c>
      <c r="L451" s="3" t="s">
        <v>96</v>
      </c>
      <c r="M451" s="3" t="s">
        <v>2260</v>
      </c>
      <c r="N451" s="3" t="s">
        <v>87</v>
      </c>
      <c r="O451" s="3" t="s">
        <v>2261</v>
      </c>
      <c r="P451" s="3" t="s">
        <v>87</v>
      </c>
      <c r="Q451" s="3" t="s">
        <v>2262</v>
      </c>
      <c r="R451" s="3" t="s">
        <v>2262</v>
      </c>
      <c r="S451" s="3" t="s">
        <v>2262</v>
      </c>
      <c r="T451" s="3" t="s">
        <v>2262</v>
      </c>
      <c r="U451" s="3" t="s">
        <v>2262</v>
      </c>
      <c r="V451" s="3" t="s">
        <v>2262</v>
      </c>
      <c r="W451" s="3" t="s">
        <v>2262</v>
      </c>
      <c r="X451" s="3" t="s">
        <v>2262</v>
      </c>
      <c r="Y451" s="3" t="s">
        <v>2262</v>
      </c>
      <c r="Z451" s="3" t="s">
        <v>2262</v>
      </c>
      <c r="AA451" s="3" t="s">
        <v>2262</v>
      </c>
      <c r="AB451" s="3" t="s">
        <v>2262</v>
      </c>
      <c r="AC451" s="3" t="s">
        <v>2262</v>
      </c>
      <c r="AD451" s="3" t="s">
        <v>90</v>
      </c>
      <c r="AE451" s="3" t="s">
        <v>77</v>
      </c>
      <c r="AF451" s="7" t="s">
        <v>9557</v>
      </c>
    </row>
    <row r="452" spans="1:32" ht="15" customHeight="1" x14ac:dyDescent="0.25">
      <c r="A452" s="3" t="s">
        <v>75</v>
      </c>
      <c r="B452" s="3" t="s">
        <v>76</v>
      </c>
      <c r="C452" s="3" t="s">
        <v>77</v>
      </c>
      <c r="D452" s="3" t="s">
        <v>78</v>
      </c>
      <c r="E452" s="3" t="s">
        <v>79</v>
      </c>
      <c r="F452" s="3" t="s">
        <v>92</v>
      </c>
      <c r="G452" s="3" t="s">
        <v>92</v>
      </c>
      <c r="H452" s="3" t="s">
        <v>301</v>
      </c>
      <c r="I452" s="3" t="s">
        <v>2263</v>
      </c>
      <c r="J452" s="3" t="s">
        <v>623</v>
      </c>
      <c r="K452" s="3" t="s">
        <v>125</v>
      </c>
      <c r="L452" s="3" t="s">
        <v>85</v>
      </c>
      <c r="M452" s="3" t="s">
        <v>2264</v>
      </c>
      <c r="N452" s="3" t="s">
        <v>87</v>
      </c>
      <c r="O452" s="3" t="s">
        <v>2265</v>
      </c>
      <c r="P452" s="3" t="s">
        <v>87</v>
      </c>
      <c r="Q452" s="3" t="s">
        <v>2266</v>
      </c>
      <c r="R452" s="3" t="s">
        <v>2266</v>
      </c>
      <c r="S452" s="3" t="s">
        <v>2266</v>
      </c>
      <c r="T452" s="3" t="s">
        <v>2266</v>
      </c>
      <c r="U452" s="3" t="s">
        <v>2266</v>
      </c>
      <c r="V452" s="3" t="s">
        <v>2266</v>
      </c>
      <c r="W452" s="3" t="s">
        <v>2266</v>
      </c>
      <c r="X452" s="3" t="s">
        <v>2266</v>
      </c>
      <c r="Y452" s="3" t="s">
        <v>2266</v>
      </c>
      <c r="Z452" s="3" t="s">
        <v>2266</v>
      </c>
      <c r="AA452" s="3" t="s">
        <v>2266</v>
      </c>
      <c r="AB452" s="3" t="s">
        <v>2266</v>
      </c>
      <c r="AC452" s="3" t="s">
        <v>2266</v>
      </c>
      <c r="AD452" s="3" t="s">
        <v>90</v>
      </c>
      <c r="AE452" s="3" t="s">
        <v>77</v>
      </c>
      <c r="AF452" s="7" t="s">
        <v>9557</v>
      </c>
    </row>
    <row r="453" spans="1:32" ht="15" customHeight="1" x14ac:dyDescent="0.25">
      <c r="A453" s="3" t="s">
        <v>75</v>
      </c>
      <c r="B453" s="3" t="s">
        <v>76</v>
      </c>
      <c r="C453" s="3" t="s">
        <v>77</v>
      </c>
      <c r="D453" s="3" t="s">
        <v>78</v>
      </c>
      <c r="E453" s="3" t="s">
        <v>79</v>
      </c>
      <c r="F453" s="3" t="s">
        <v>146</v>
      </c>
      <c r="G453" s="3" t="s">
        <v>146</v>
      </c>
      <c r="H453" s="3" t="s">
        <v>203</v>
      </c>
      <c r="I453" s="3" t="s">
        <v>1567</v>
      </c>
      <c r="J453" s="3" t="s">
        <v>2267</v>
      </c>
      <c r="K453" s="3" t="s">
        <v>2268</v>
      </c>
      <c r="L453" s="3" t="s">
        <v>96</v>
      </c>
      <c r="M453" s="3" t="s">
        <v>2269</v>
      </c>
      <c r="N453" s="3" t="s">
        <v>87</v>
      </c>
      <c r="O453" s="3" t="s">
        <v>2270</v>
      </c>
      <c r="P453" s="3" t="s">
        <v>87</v>
      </c>
      <c r="Q453" s="3" t="s">
        <v>2271</v>
      </c>
      <c r="R453" s="3" t="s">
        <v>2271</v>
      </c>
      <c r="S453" s="3" t="s">
        <v>2271</v>
      </c>
      <c r="T453" s="3" t="s">
        <v>2271</v>
      </c>
      <c r="U453" s="3" t="s">
        <v>2271</v>
      </c>
      <c r="V453" s="3" t="s">
        <v>2271</v>
      </c>
      <c r="W453" s="3" t="s">
        <v>2271</v>
      </c>
      <c r="X453" s="3" t="s">
        <v>2271</v>
      </c>
      <c r="Y453" s="3" t="s">
        <v>2271</v>
      </c>
      <c r="Z453" s="3" t="s">
        <v>2271</v>
      </c>
      <c r="AA453" s="3" t="s">
        <v>2271</v>
      </c>
      <c r="AB453" s="3" t="s">
        <v>2271</v>
      </c>
      <c r="AC453" s="3" t="s">
        <v>2271</v>
      </c>
      <c r="AD453" s="3" t="s">
        <v>90</v>
      </c>
      <c r="AE453" s="3" t="s">
        <v>77</v>
      </c>
      <c r="AF453" s="7" t="s">
        <v>9557</v>
      </c>
    </row>
    <row r="454" spans="1:32" ht="15" customHeight="1" x14ac:dyDescent="0.25">
      <c r="A454" s="3" t="s">
        <v>75</v>
      </c>
      <c r="B454" s="3" t="s">
        <v>76</v>
      </c>
      <c r="C454" s="3" t="s">
        <v>77</v>
      </c>
      <c r="D454" s="3" t="s">
        <v>78</v>
      </c>
      <c r="E454" s="3" t="s">
        <v>79</v>
      </c>
      <c r="F454" s="3" t="s">
        <v>130</v>
      </c>
      <c r="G454" s="3" t="s">
        <v>130</v>
      </c>
      <c r="H454" s="3" t="s">
        <v>674</v>
      </c>
      <c r="I454" s="3" t="s">
        <v>2272</v>
      </c>
      <c r="J454" s="3" t="s">
        <v>84</v>
      </c>
      <c r="K454" s="3" t="s">
        <v>84</v>
      </c>
      <c r="L454" s="3" t="s">
        <v>96</v>
      </c>
      <c r="M454" s="3" t="s">
        <v>2273</v>
      </c>
      <c r="N454" s="3" t="s">
        <v>87</v>
      </c>
      <c r="O454" s="3" t="s">
        <v>2274</v>
      </c>
      <c r="P454" s="3" t="s">
        <v>87</v>
      </c>
      <c r="Q454" s="3" t="s">
        <v>2275</v>
      </c>
      <c r="R454" s="3" t="s">
        <v>2275</v>
      </c>
      <c r="S454" s="3" t="s">
        <v>2275</v>
      </c>
      <c r="T454" s="3" t="s">
        <v>2275</v>
      </c>
      <c r="U454" s="3" t="s">
        <v>2275</v>
      </c>
      <c r="V454" s="3" t="s">
        <v>2275</v>
      </c>
      <c r="W454" s="3" t="s">
        <v>2275</v>
      </c>
      <c r="X454" s="3" t="s">
        <v>2275</v>
      </c>
      <c r="Y454" s="3" t="s">
        <v>2275</v>
      </c>
      <c r="Z454" s="3" t="s">
        <v>2275</v>
      </c>
      <c r="AA454" s="3" t="s">
        <v>2275</v>
      </c>
      <c r="AB454" s="3" t="s">
        <v>2275</v>
      </c>
      <c r="AC454" s="3" t="s">
        <v>2275</v>
      </c>
      <c r="AD454" s="3" t="s">
        <v>90</v>
      </c>
      <c r="AE454" s="3" t="s">
        <v>77</v>
      </c>
      <c r="AF454" s="7" t="s">
        <v>9557</v>
      </c>
    </row>
    <row r="455" spans="1:32" ht="15" customHeight="1" x14ac:dyDescent="0.25">
      <c r="A455" s="3" t="s">
        <v>75</v>
      </c>
      <c r="B455" s="3" t="s">
        <v>76</v>
      </c>
      <c r="C455" s="3" t="s">
        <v>77</v>
      </c>
      <c r="D455" s="3" t="s">
        <v>78</v>
      </c>
      <c r="E455" s="3" t="s">
        <v>79</v>
      </c>
      <c r="F455" s="3" t="s">
        <v>146</v>
      </c>
      <c r="G455" s="3" t="s">
        <v>146</v>
      </c>
      <c r="H455" s="3" t="s">
        <v>301</v>
      </c>
      <c r="I455" s="3" t="s">
        <v>1721</v>
      </c>
      <c r="J455" s="3" t="s">
        <v>1603</v>
      </c>
      <c r="K455" s="3" t="s">
        <v>399</v>
      </c>
      <c r="L455" s="3" t="s">
        <v>85</v>
      </c>
      <c r="M455" s="3" t="s">
        <v>1844</v>
      </c>
      <c r="N455" s="3" t="s">
        <v>87</v>
      </c>
      <c r="O455" s="3" t="s">
        <v>2276</v>
      </c>
      <c r="P455" s="3" t="s">
        <v>87</v>
      </c>
      <c r="Q455" s="3" t="s">
        <v>2277</v>
      </c>
      <c r="R455" s="3" t="s">
        <v>2277</v>
      </c>
      <c r="S455" s="3" t="s">
        <v>2277</v>
      </c>
      <c r="T455" s="3" t="s">
        <v>2277</v>
      </c>
      <c r="U455" s="3" t="s">
        <v>2277</v>
      </c>
      <c r="V455" s="3" t="s">
        <v>2277</v>
      </c>
      <c r="W455" s="3" t="s">
        <v>2277</v>
      </c>
      <c r="X455" s="3" t="s">
        <v>2277</v>
      </c>
      <c r="Y455" s="3" t="s">
        <v>2277</v>
      </c>
      <c r="Z455" s="3" t="s">
        <v>2277</v>
      </c>
      <c r="AA455" s="3" t="s">
        <v>2277</v>
      </c>
      <c r="AB455" s="3" t="s">
        <v>2277</v>
      </c>
      <c r="AC455" s="3" t="s">
        <v>2277</v>
      </c>
      <c r="AD455" s="3" t="s">
        <v>90</v>
      </c>
      <c r="AE455" s="3" t="s">
        <v>77</v>
      </c>
      <c r="AF455" s="7" t="s">
        <v>9557</v>
      </c>
    </row>
    <row r="456" spans="1:32" ht="15" customHeight="1" x14ac:dyDescent="0.25">
      <c r="A456" s="3" t="s">
        <v>75</v>
      </c>
      <c r="B456" s="3" t="s">
        <v>76</v>
      </c>
      <c r="C456" s="3" t="s">
        <v>77</v>
      </c>
      <c r="D456" s="3" t="s">
        <v>78</v>
      </c>
      <c r="E456" s="3" t="s">
        <v>79</v>
      </c>
      <c r="F456" s="3" t="s">
        <v>188</v>
      </c>
      <c r="G456" s="3" t="s">
        <v>188</v>
      </c>
      <c r="H456" s="3" t="s">
        <v>552</v>
      </c>
      <c r="I456" s="3" t="s">
        <v>2278</v>
      </c>
      <c r="J456" s="3" t="s">
        <v>2220</v>
      </c>
      <c r="K456" s="3" t="s">
        <v>213</v>
      </c>
      <c r="L456" s="3" t="s">
        <v>96</v>
      </c>
      <c r="M456" s="3" t="s">
        <v>2279</v>
      </c>
      <c r="N456" s="3" t="s">
        <v>87</v>
      </c>
      <c r="O456" s="3" t="s">
        <v>2280</v>
      </c>
      <c r="P456" s="3" t="s">
        <v>87</v>
      </c>
      <c r="Q456" s="3" t="s">
        <v>2281</v>
      </c>
      <c r="R456" s="3" t="s">
        <v>2281</v>
      </c>
      <c r="S456" s="3" t="s">
        <v>2281</v>
      </c>
      <c r="T456" s="3" t="s">
        <v>2281</v>
      </c>
      <c r="U456" s="3" t="s">
        <v>2281</v>
      </c>
      <c r="V456" s="3" t="s">
        <v>2281</v>
      </c>
      <c r="W456" s="3" t="s">
        <v>2281</v>
      </c>
      <c r="X456" s="3" t="s">
        <v>2281</v>
      </c>
      <c r="Y456" s="3" t="s">
        <v>2281</v>
      </c>
      <c r="Z456" s="3" t="s">
        <v>2281</v>
      </c>
      <c r="AA456" s="3" t="s">
        <v>2281</v>
      </c>
      <c r="AB456" s="3" t="s">
        <v>2281</v>
      </c>
      <c r="AC456" s="3" t="s">
        <v>2281</v>
      </c>
      <c r="AD456" s="3" t="s">
        <v>90</v>
      </c>
      <c r="AE456" s="3" t="s">
        <v>77</v>
      </c>
      <c r="AF456" s="7" t="s">
        <v>9557</v>
      </c>
    </row>
    <row r="457" spans="1:32" ht="15" customHeight="1" x14ac:dyDescent="0.25">
      <c r="A457" s="3" t="s">
        <v>75</v>
      </c>
      <c r="B457" s="3" t="s">
        <v>76</v>
      </c>
      <c r="C457" s="3" t="s">
        <v>77</v>
      </c>
      <c r="D457" s="3" t="s">
        <v>78</v>
      </c>
      <c r="E457" s="3" t="s">
        <v>79</v>
      </c>
      <c r="F457" s="3" t="s">
        <v>210</v>
      </c>
      <c r="G457" s="3" t="s">
        <v>210</v>
      </c>
      <c r="H457" s="3" t="s">
        <v>81</v>
      </c>
      <c r="I457" s="3" t="s">
        <v>2282</v>
      </c>
      <c r="J457" s="3" t="s">
        <v>432</v>
      </c>
      <c r="K457" s="3" t="s">
        <v>2283</v>
      </c>
      <c r="L457" s="3" t="s">
        <v>96</v>
      </c>
      <c r="M457" s="3" t="s">
        <v>2284</v>
      </c>
      <c r="N457" s="3" t="s">
        <v>87</v>
      </c>
      <c r="O457" s="3" t="s">
        <v>2285</v>
      </c>
      <c r="P457" s="3" t="s">
        <v>87</v>
      </c>
      <c r="Q457" s="3" t="s">
        <v>2286</v>
      </c>
      <c r="R457" s="3" t="s">
        <v>2286</v>
      </c>
      <c r="S457" s="3" t="s">
        <v>2286</v>
      </c>
      <c r="T457" s="3" t="s">
        <v>2286</v>
      </c>
      <c r="U457" s="3" t="s">
        <v>2286</v>
      </c>
      <c r="V457" s="3" t="s">
        <v>2286</v>
      </c>
      <c r="W457" s="3" t="s">
        <v>2286</v>
      </c>
      <c r="X457" s="3" t="s">
        <v>2286</v>
      </c>
      <c r="Y457" s="3" t="s">
        <v>2286</v>
      </c>
      <c r="Z457" s="3" t="s">
        <v>2286</v>
      </c>
      <c r="AA457" s="3" t="s">
        <v>2286</v>
      </c>
      <c r="AB457" s="3" t="s">
        <v>2286</v>
      </c>
      <c r="AC457" s="3" t="s">
        <v>2286</v>
      </c>
      <c r="AD457" s="3" t="s">
        <v>90</v>
      </c>
      <c r="AE457" s="3" t="s">
        <v>77</v>
      </c>
      <c r="AF457" s="7" t="s">
        <v>9557</v>
      </c>
    </row>
    <row r="458" spans="1:32" ht="15" customHeight="1" x14ac:dyDescent="0.25">
      <c r="A458" s="3" t="s">
        <v>75</v>
      </c>
      <c r="B458" s="3" t="s">
        <v>76</v>
      </c>
      <c r="C458" s="3" t="s">
        <v>77</v>
      </c>
      <c r="D458" s="3" t="s">
        <v>78</v>
      </c>
      <c r="E458" s="3" t="s">
        <v>4</v>
      </c>
      <c r="F458" s="3" t="s">
        <v>2287</v>
      </c>
      <c r="G458" s="3" t="s">
        <v>2287</v>
      </c>
      <c r="H458" s="3" t="s">
        <v>423</v>
      </c>
      <c r="I458" s="3" t="s">
        <v>1814</v>
      </c>
      <c r="J458" s="3" t="s">
        <v>83</v>
      </c>
      <c r="K458" s="3" t="s">
        <v>830</v>
      </c>
      <c r="L458" s="3" t="s">
        <v>85</v>
      </c>
      <c r="M458" s="3" t="s">
        <v>2107</v>
      </c>
      <c r="N458" s="3" t="s">
        <v>87</v>
      </c>
      <c r="O458" s="3" t="s">
        <v>2108</v>
      </c>
      <c r="P458" s="3" t="s">
        <v>87</v>
      </c>
      <c r="Q458" s="3" t="s">
        <v>2288</v>
      </c>
      <c r="R458" s="3" t="s">
        <v>2288</v>
      </c>
      <c r="S458" s="3" t="s">
        <v>2288</v>
      </c>
      <c r="T458" s="3" t="s">
        <v>2288</v>
      </c>
      <c r="U458" s="3" t="s">
        <v>2288</v>
      </c>
      <c r="V458" s="3" t="s">
        <v>2288</v>
      </c>
      <c r="W458" s="3" t="s">
        <v>2288</v>
      </c>
      <c r="X458" s="3" t="s">
        <v>2288</v>
      </c>
      <c r="Y458" s="3" t="s">
        <v>2288</v>
      </c>
      <c r="Z458" s="3" t="s">
        <v>2288</v>
      </c>
      <c r="AA458" s="3" t="s">
        <v>2288</v>
      </c>
      <c r="AB458" s="3" t="s">
        <v>2288</v>
      </c>
      <c r="AC458" s="3" t="s">
        <v>2288</v>
      </c>
      <c r="AD458" s="3" t="s">
        <v>90</v>
      </c>
      <c r="AE458" s="3" t="s">
        <v>77</v>
      </c>
      <c r="AF458" s="7" t="s">
        <v>9557</v>
      </c>
    </row>
    <row r="459" spans="1:32" ht="15" customHeight="1" x14ac:dyDescent="0.25">
      <c r="A459" s="3" t="s">
        <v>75</v>
      </c>
      <c r="B459" s="3" t="s">
        <v>76</v>
      </c>
      <c r="C459" s="3" t="s">
        <v>77</v>
      </c>
      <c r="D459" s="3" t="s">
        <v>78</v>
      </c>
      <c r="E459" s="3" t="s">
        <v>79</v>
      </c>
      <c r="F459" s="3" t="s">
        <v>92</v>
      </c>
      <c r="G459" s="3" t="s">
        <v>92</v>
      </c>
      <c r="H459" s="3" t="s">
        <v>276</v>
      </c>
      <c r="I459" s="3" t="s">
        <v>271</v>
      </c>
      <c r="J459" s="3" t="s">
        <v>2289</v>
      </c>
      <c r="K459" s="3" t="s">
        <v>2290</v>
      </c>
      <c r="L459" s="3" t="s">
        <v>85</v>
      </c>
      <c r="M459" s="3" t="s">
        <v>2291</v>
      </c>
      <c r="N459" s="3" t="s">
        <v>87</v>
      </c>
      <c r="O459" s="3" t="s">
        <v>2292</v>
      </c>
      <c r="P459" s="3" t="s">
        <v>87</v>
      </c>
      <c r="Q459" s="3" t="s">
        <v>2293</v>
      </c>
      <c r="R459" s="3" t="s">
        <v>2293</v>
      </c>
      <c r="S459" s="3" t="s">
        <v>2293</v>
      </c>
      <c r="T459" s="3" t="s">
        <v>2293</v>
      </c>
      <c r="U459" s="3" t="s">
        <v>2293</v>
      </c>
      <c r="V459" s="3" t="s">
        <v>2293</v>
      </c>
      <c r="W459" s="3" t="s">
        <v>2293</v>
      </c>
      <c r="X459" s="3" t="s">
        <v>2293</v>
      </c>
      <c r="Y459" s="3" t="s">
        <v>2293</v>
      </c>
      <c r="Z459" s="3" t="s">
        <v>2293</v>
      </c>
      <c r="AA459" s="3" t="s">
        <v>2293</v>
      </c>
      <c r="AB459" s="3" t="s">
        <v>2293</v>
      </c>
      <c r="AC459" s="3" t="s">
        <v>2293</v>
      </c>
      <c r="AD459" s="3" t="s">
        <v>90</v>
      </c>
      <c r="AE459" s="3" t="s">
        <v>77</v>
      </c>
      <c r="AF459" s="7" t="s">
        <v>9557</v>
      </c>
    </row>
    <row r="460" spans="1:32" ht="15" customHeight="1" x14ac:dyDescent="0.25">
      <c r="A460" s="3" t="s">
        <v>75</v>
      </c>
      <c r="B460" s="3" t="s">
        <v>76</v>
      </c>
      <c r="C460" s="3" t="s">
        <v>77</v>
      </c>
      <c r="D460" s="3" t="s">
        <v>78</v>
      </c>
      <c r="E460" s="3" t="s">
        <v>79</v>
      </c>
      <c r="F460" s="3" t="s">
        <v>92</v>
      </c>
      <c r="G460" s="3" t="s">
        <v>92</v>
      </c>
      <c r="H460" s="3" t="s">
        <v>282</v>
      </c>
      <c r="I460" s="3" t="s">
        <v>2294</v>
      </c>
      <c r="J460" s="3" t="s">
        <v>84</v>
      </c>
      <c r="K460" s="3" t="s">
        <v>84</v>
      </c>
      <c r="L460" s="3" t="s">
        <v>85</v>
      </c>
      <c r="M460" s="3" t="s">
        <v>2295</v>
      </c>
      <c r="N460" s="3" t="s">
        <v>87</v>
      </c>
      <c r="O460" s="3" t="s">
        <v>2296</v>
      </c>
      <c r="P460" s="3" t="s">
        <v>87</v>
      </c>
      <c r="Q460" s="3" t="s">
        <v>2297</v>
      </c>
      <c r="R460" s="3" t="s">
        <v>2297</v>
      </c>
      <c r="S460" s="3" t="s">
        <v>2297</v>
      </c>
      <c r="T460" s="3" t="s">
        <v>2297</v>
      </c>
      <c r="U460" s="3" t="s">
        <v>2297</v>
      </c>
      <c r="V460" s="3" t="s">
        <v>2297</v>
      </c>
      <c r="W460" s="3" t="s">
        <v>2297</v>
      </c>
      <c r="X460" s="3" t="s">
        <v>2297</v>
      </c>
      <c r="Y460" s="3" t="s">
        <v>2297</v>
      </c>
      <c r="Z460" s="3" t="s">
        <v>2297</v>
      </c>
      <c r="AA460" s="3" t="s">
        <v>2297</v>
      </c>
      <c r="AB460" s="3" t="s">
        <v>2297</v>
      </c>
      <c r="AC460" s="3" t="s">
        <v>2297</v>
      </c>
      <c r="AD460" s="3" t="s">
        <v>90</v>
      </c>
      <c r="AE460" s="3" t="s">
        <v>77</v>
      </c>
      <c r="AF460" s="7" t="s">
        <v>9557</v>
      </c>
    </row>
    <row r="461" spans="1:32" ht="15" customHeight="1" x14ac:dyDescent="0.25">
      <c r="A461" s="3" t="s">
        <v>75</v>
      </c>
      <c r="B461" s="3" t="s">
        <v>76</v>
      </c>
      <c r="C461" s="3" t="s">
        <v>77</v>
      </c>
      <c r="D461" s="3" t="s">
        <v>78</v>
      </c>
      <c r="E461" s="3" t="s">
        <v>79</v>
      </c>
      <c r="F461" s="3" t="s">
        <v>146</v>
      </c>
      <c r="G461" s="3" t="s">
        <v>146</v>
      </c>
      <c r="H461" s="3" t="s">
        <v>742</v>
      </c>
      <c r="I461" s="3" t="s">
        <v>2298</v>
      </c>
      <c r="J461" s="3" t="s">
        <v>2299</v>
      </c>
      <c r="K461" s="3" t="s">
        <v>2300</v>
      </c>
      <c r="L461" s="3" t="s">
        <v>85</v>
      </c>
      <c r="M461" s="3" t="s">
        <v>2301</v>
      </c>
      <c r="N461" s="3" t="s">
        <v>87</v>
      </c>
      <c r="O461" s="3" t="s">
        <v>2302</v>
      </c>
      <c r="P461" s="3" t="s">
        <v>87</v>
      </c>
      <c r="Q461" s="3" t="s">
        <v>2303</v>
      </c>
      <c r="R461" s="3" t="s">
        <v>2303</v>
      </c>
      <c r="S461" s="3" t="s">
        <v>2303</v>
      </c>
      <c r="T461" s="3" t="s">
        <v>2303</v>
      </c>
      <c r="U461" s="3" t="s">
        <v>2303</v>
      </c>
      <c r="V461" s="3" t="s">
        <v>2303</v>
      </c>
      <c r="W461" s="3" t="s">
        <v>2303</v>
      </c>
      <c r="X461" s="3" t="s">
        <v>2303</v>
      </c>
      <c r="Y461" s="3" t="s">
        <v>2303</v>
      </c>
      <c r="Z461" s="3" t="s">
        <v>2303</v>
      </c>
      <c r="AA461" s="3" t="s">
        <v>2303</v>
      </c>
      <c r="AB461" s="3" t="s">
        <v>2303</v>
      </c>
      <c r="AC461" s="3" t="s">
        <v>2303</v>
      </c>
      <c r="AD461" s="3" t="s">
        <v>90</v>
      </c>
      <c r="AE461" s="3" t="s">
        <v>77</v>
      </c>
      <c r="AF461" s="7" t="s">
        <v>9557</v>
      </c>
    </row>
    <row r="462" spans="1:32" ht="15" customHeight="1" x14ac:dyDescent="0.25">
      <c r="A462" s="3" t="s">
        <v>75</v>
      </c>
      <c r="B462" s="3" t="s">
        <v>76</v>
      </c>
      <c r="C462" s="3" t="s">
        <v>77</v>
      </c>
      <c r="D462" s="3" t="s">
        <v>78</v>
      </c>
      <c r="E462" s="3" t="s">
        <v>79</v>
      </c>
      <c r="F462" s="3" t="s">
        <v>188</v>
      </c>
      <c r="G462" s="3" t="s">
        <v>188</v>
      </c>
      <c r="H462" s="3" t="s">
        <v>1580</v>
      </c>
      <c r="I462" s="3" t="s">
        <v>2304</v>
      </c>
      <c r="J462" s="3" t="s">
        <v>510</v>
      </c>
      <c r="K462" s="3" t="s">
        <v>84</v>
      </c>
      <c r="L462" s="3" t="s">
        <v>96</v>
      </c>
      <c r="M462" s="3" t="s">
        <v>2305</v>
      </c>
      <c r="N462" s="3" t="s">
        <v>87</v>
      </c>
      <c r="O462" s="3" t="s">
        <v>2306</v>
      </c>
      <c r="P462" s="3" t="s">
        <v>87</v>
      </c>
      <c r="Q462" s="3" t="s">
        <v>2307</v>
      </c>
      <c r="R462" s="3" t="s">
        <v>2307</v>
      </c>
      <c r="S462" s="3" t="s">
        <v>2307</v>
      </c>
      <c r="T462" s="3" t="s">
        <v>2307</v>
      </c>
      <c r="U462" s="3" t="s">
        <v>2307</v>
      </c>
      <c r="V462" s="3" t="s">
        <v>2307</v>
      </c>
      <c r="W462" s="3" t="s">
        <v>2307</v>
      </c>
      <c r="X462" s="3" t="s">
        <v>2307</v>
      </c>
      <c r="Y462" s="3" t="s">
        <v>2307</v>
      </c>
      <c r="Z462" s="3" t="s">
        <v>2307</v>
      </c>
      <c r="AA462" s="3" t="s">
        <v>2307</v>
      </c>
      <c r="AB462" s="3" t="s">
        <v>2307</v>
      </c>
      <c r="AC462" s="3" t="s">
        <v>2307</v>
      </c>
      <c r="AD462" s="3" t="s">
        <v>90</v>
      </c>
      <c r="AE462" s="3" t="s">
        <v>77</v>
      </c>
      <c r="AF462" s="7" t="s">
        <v>9557</v>
      </c>
    </row>
    <row r="463" spans="1:32" ht="15" customHeight="1" x14ac:dyDescent="0.25">
      <c r="A463" s="3" t="s">
        <v>75</v>
      </c>
      <c r="B463" s="3" t="s">
        <v>76</v>
      </c>
      <c r="C463" s="3" t="s">
        <v>77</v>
      </c>
      <c r="D463" s="3" t="s">
        <v>78</v>
      </c>
      <c r="E463" s="3" t="s">
        <v>79</v>
      </c>
      <c r="F463" s="3" t="s">
        <v>92</v>
      </c>
      <c r="G463" s="3" t="s">
        <v>92</v>
      </c>
      <c r="H463" s="3" t="s">
        <v>195</v>
      </c>
      <c r="I463" s="3" t="s">
        <v>2308</v>
      </c>
      <c r="J463" s="3" t="s">
        <v>842</v>
      </c>
      <c r="K463" s="3" t="s">
        <v>1689</v>
      </c>
      <c r="L463" s="3" t="s">
        <v>96</v>
      </c>
      <c r="M463" s="3" t="s">
        <v>2309</v>
      </c>
      <c r="N463" s="3" t="s">
        <v>87</v>
      </c>
      <c r="O463" s="3" t="s">
        <v>2310</v>
      </c>
      <c r="P463" s="3" t="s">
        <v>87</v>
      </c>
      <c r="Q463" s="3" t="s">
        <v>2311</v>
      </c>
      <c r="R463" s="3" t="s">
        <v>2311</v>
      </c>
      <c r="S463" s="3" t="s">
        <v>2311</v>
      </c>
      <c r="T463" s="3" t="s">
        <v>2311</v>
      </c>
      <c r="U463" s="3" t="s">
        <v>2311</v>
      </c>
      <c r="V463" s="3" t="s">
        <v>2311</v>
      </c>
      <c r="W463" s="3" t="s">
        <v>2311</v>
      </c>
      <c r="X463" s="3" t="s">
        <v>2311</v>
      </c>
      <c r="Y463" s="3" t="s">
        <v>2311</v>
      </c>
      <c r="Z463" s="3" t="s">
        <v>2311</v>
      </c>
      <c r="AA463" s="3" t="s">
        <v>2311</v>
      </c>
      <c r="AB463" s="3" t="s">
        <v>2311</v>
      </c>
      <c r="AC463" s="3" t="s">
        <v>2311</v>
      </c>
      <c r="AD463" s="3" t="s">
        <v>90</v>
      </c>
      <c r="AE463" s="3" t="s">
        <v>77</v>
      </c>
      <c r="AF463" s="7" t="s">
        <v>9557</v>
      </c>
    </row>
    <row r="464" spans="1:32" ht="15" customHeight="1" x14ac:dyDescent="0.25">
      <c r="A464" s="3" t="s">
        <v>75</v>
      </c>
      <c r="B464" s="3" t="s">
        <v>76</v>
      </c>
      <c r="C464" s="3" t="s">
        <v>77</v>
      </c>
      <c r="D464" s="3" t="s">
        <v>78</v>
      </c>
      <c r="E464" s="3" t="s">
        <v>79</v>
      </c>
      <c r="F464" s="3" t="s">
        <v>114</v>
      </c>
      <c r="G464" s="3" t="s">
        <v>114</v>
      </c>
      <c r="H464" s="3" t="s">
        <v>93</v>
      </c>
      <c r="I464" s="3" t="s">
        <v>245</v>
      </c>
      <c r="J464" s="3" t="s">
        <v>1860</v>
      </c>
      <c r="K464" s="3" t="s">
        <v>177</v>
      </c>
      <c r="L464" s="3" t="s">
        <v>85</v>
      </c>
      <c r="M464" s="3" t="s">
        <v>1447</v>
      </c>
      <c r="N464" s="3" t="s">
        <v>87</v>
      </c>
      <c r="O464" s="3" t="s">
        <v>2117</v>
      </c>
      <c r="P464" s="3" t="s">
        <v>87</v>
      </c>
      <c r="Q464" s="3" t="s">
        <v>2312</v>
      </c>
      <c r="R464" s="3" t="s">
        <v>2312</v>
      </c>
      <c r="S464" s="3" t="s">
        <v>2312</v>
      </c>
      <c r="T464" s="3" t="s">
        <v>2312</v>
      </c>
      <c r="U464" s="3" t="s">
        <v>2312</v>
      </c>
      <c r="V464" s="3" t="s">
        <v>2312</v>
      </c>
      <c r="W464" s="3" t="s">
        <v>2312</v>
      </c>
      <c r="X464" s="3" t="s">
        <v>2312</v>
      </c>
      <c r="Y464" s="3" t="s">
        <v>2312</v>
      </c>
      <c r="Z464" s="3" t="s">
        <v>2312</v>
      </c>
      <c r="AA464" s="3" t="s">
        <v>2312</v>
      </c>
      <c r="AB464" s="3" t="s">
        <v>2312</v>
      </c>
      <c r="AC464" s="3" t="s">
        <v>2312</v>
      </c>
      <c r="AD464" s="3" t="s">
        <v>90</v>
      </c>
      <c r="AE464" s="3" t="s">
        <v>77</v>
      </c>
      <c r="AF464" s="7" t="s">
        <v>9557</v>
      </c>
    </row>
    <row r="465" spans="1:32" ht="15" customHeight="1" x14ac:dyDescent="0.25">
      <c r="A465" s="3" t="s">
        <v>75</v>
      </c>
      <c r="B465" s="3" t="s">
        <v>76</v>
      </c>
      <c r="C465" s="3" t="s">
        <v>77</v>
      </c>
      <c r="D465" s="3" t="s">
        <v>78</v>
      </c>
      <c r="E465" s="3" t="s">
        <v>79</v>
      </c>
      <c r="F465" s="3" t="s">
        <v>2313</v>
      </c>
      <c r="G465" s="3" t="s">
        <v>2313</v>
      </c>
      <c r="H465" s="3" t="s">
        <v>973</v>
      </c>
      <c r="I465" s="3" t="s">
        <v>644</v>
      </c>
      <c r="J465" s="3" t="s">
        <v>190</v>
      </c>
      <c r="K465" s="3" t="s">
        <v>2314</v>
      </c>
      <c r="L465" s="3" t="s">
        <v>85</v>
      </c>
      <c r="M465" s="3" t="s">
        <v>2315</v>
      </c>
      <c r="N465" s="3" t="s">
        <v>87</v>
      </c>
      <c r="O465" s="3" t="s">
        <v>2316</v>
      </c>
      <c r="P465" s="3" t="s">
        <v>87</v>
      </c>
      <c r="Q465" s="3" t="s">
        <v>2317</v>
      </c>
      <c r="R465" s="3" t="s">
        <v>2317</v>
      </c>
      <c r="S465" s="3" t="s">
        <v>2317</v>
      </c>
      <c r="T465" s="3" t="s">
        <v>2317</v>
      </c>
      <c r="U465" s="3" t="s">
        <v>2317</v>
      </c>
      <c r="V465" s="3" t="s">
        <v>2317</v>
      </c>
      <c r="W465" s="3" t="s">
        <v>2317</v>
      </c>
      <c r="X465" s="3" t="s">
        <v>2317</v>
      </c>
      <c r="Y465" s="3" t="s">
        <v>2317</v>
      </c>
      <c r="Z465" s="3" t="s">
        <v>2317</v>
      </c>
      <c r="AA465" s="3" t="s">
        <v>2317</v>
      </c>
      <c r="AB465" s="3" t="s">
        <v>2317</v>
      </c>
      <c r="AC465" s="3" t="s">
        <v>2317</v>
      </c>
      <c r="AD465" s="3" t="s">
        <v>90</v>
      </c>
      <c r="AE465" s="3" t="s">
        <v>77</v>
      </c>
      <c r="AF465" s="7" t="s">
        <v>9557</v>
      </c>
    </row>
    <row r="466" spans="1:32" ht="15" customHeight="1" x14ac:dyDescent="0.25">
      <c r="A466" s="3" t="s">
        <v>75</v>
      </c>
      <c r="B466" s="3" t="s">
        <v>76</v>
      </c>
      <c r="C466" s="3" t="s">
        <v>77</v>
      </c>
      <c r="D466" s="3" t="s">
        <v>78</v>
      </c>
      <c r="E466" s="3" t="s">
        <v>350</v>
      </c>
      <c r="F466" s="3" t="s">
        <v>2318</v>
      </c>
      <c r="G466" s="3" t="s">
        <v>2318</v>
      </c>
      <c r="H466" s="3" t="s">
        <v>654</v>
      </c>
      <c r="I466" s="3" t="s">
        <v>443</v>
      </c>
      <c r="J466" s="3" t="s">
        <v>83</v>
      </c>
      <c r="K466" s="3" t="s">
        <v>2319</v>
      </c>
      <c r="L466" s="3" t="s">
        <v>85</v>
      </c>
      <c r="M466" s="3" t="s">
        <v>387</v>
      </c>
      <c r="N466" s="3" t="s">
        <v>87</v>
      </c>
      <c r="O466" s="3" t="s">
        <v>2320</v>
      </c>
      <c r="P466" s="3" t="s">
        <v>87</v>
      </c>
      <c r="Q466" s="3" t="s">
        <v>2321</v>
      </c>
      <c r="R466" s="3" t="s">
        <v>2321</v>
      </c>
      <c r="S466" s="3" t="s">
        <v>2321</v>
      </c>
      <c r="T466" s="3" t="s">
        <v>2321</v>
      </c>
      <c r="U466" s="3" t="s">
        <v>2321</v>
      </c>
      <c r="V466" s="3" t="s">
        <v>2321</v>
      </c>
      <c r="W466" s="3" t="s">
        <v>2321</v>
      </c>
      <c r="X466" s="3" t="s">
        <v>2321</v>
      </c>
      <c r="Y466" s="3" t="s">
        <v>2321</v>
      </c>
      <c r="Z466" s="3" t="s">
        <v>2321</v>
      </c>
      <c r="AA466" s="3" t="s">
        <v>2321</v>
      </c>
      <c r="AB466" s="3" t="s">
        <v>2321</v>
      </c>
      <c r="AC466" s="3" t="s">
        <v>2321</v>
      </c>
      <c r="AD466" s="3" t="s">
        <v>90</v>
      </c>
      <c r="AE466" s="3" t="s">
        <v>77</v>
      </c>
      <c r="AF466" s="7" t="s">
        <v>9557</v>
      </c>
    </row>
    <row r="467" spans="1:32" ht="15" customHeight="1" x14ac:dyDescent="0.25">
      <c r="A467" s="3" t="s">
        <v>75</v>
      </c>
      <c r="B467" s="3" t="s">
        <v>76</v>
      </c>
      <c r="C467" s="3" t="s">
        <v>77</v>
      </c>
      <c r="D467" s="3" t="s">
        <v>78</v>
      </c>
      <c r="E467" s="3" t="s">
        <v>79</v>
      </c>
      <c r="F467" s="3" t="s">
        <v>320</v>
      </c>
      <c r="G467" s="3" t="s">
        <v>320</v>
      </c>
      <c r="H467" s="3" t="s">
        <v>964</v>
      </c>
      <c r="I467" s="3" t="s">
        <v>2067</v>
      </c>
      <c r="J467" s="3" t="s">
        <v>806</v>
      </c>
      <c r="K467" s="3" t="s">
        <v>2322</v>
      </c>
      <c r="L467" s="3" t="s">
        <v>85</v>
      </c>
      <c r="M467" s="3" t="s">
        <v>2323</v>
      </c>
      <c r="N467" s="3" t="s">
        <v>87</v>
      </c>
      <c r="O467" s="3" t="s">
        <v>2324</v>
      </c>
      <c r="P467" s="3" t="s">
        <v>87</v>
      </c>
      <c r="Q467" s="3" t="s">
        <v>2325</v>
      </c>
      <c r="R467" s="3" t="s">
        <v>2325</v>
      </c>
      <c r="S467" s="3" t="s">
        <v>2325</v>
      </c>
      <c r="T467" s="3" t="s">
        <v>2325</v>
      </c>
      <c r="U467" s="3" t="s">
        <v>2325</v>
      </c>
      <c r="V467" s="3" t="s">
        <v>2325</v>
      </c>
      <c r="W467" s="3" t="s">
        <v>2325</v>
      </c>
      <c r="X467" s="3" t="s">
        <v>2325</v>
      </c>
      <c r="Y467" s="3" t="s">
        <v>2325</v>
      </c>
      <c r="Z467" s="3" t="s">
        <v>2325</v>
      </c>
      <c r="AA467" s="3" t="s">
        <v>2325</v>
      </c>
      <c r="AB467" s="3" t="s">
        <v>2325</v>
      </c>
      <c r="AC467" s="3" t="s">
        <v>2325</v>
      </c>
      <c r="AD467" s="3" t="s">
        <v>90</v>
      </c>
      <c r="AE467" s="3" t="s">
        <v>77</v>
      </c>
      <c r="AF467" s="7" t="s">
        <v>9557</v>
      </c>
    </row>
    <row r="468" spans="1:32" ht="15" customHeight="1" x14ac:dyDescent="0.25">
      <c r="A468" s="3" t="s">
        <v>75</v>
      </c>
      <c r="B468" s="3" t="s">
        <v>76</v>
      </c>
      <c r="C468" s="3" t="s">
        <v>77</v>
      </c>
      <c r="D468" s="3" t="s">
        <v>78</v>
      </c>
      <c r="E468" s="3" t="s">
        <v>4</v>
      </c>
      <c r="F468" s="3" t="s">
        <v>2326</v>
      </c>
      <c r="G468" s="3" t="s">
        <v>2326</v>
      </c>
      <c r="H468" s="3" t="s">
        <v>1745</v>
      </c>
      <c r="I468" s="3" t="s">
        <v>2327</v>
      </c>
      <c r="J468" s="3" t="s">
        <v>782</v>
      </c>
      <c r="K468" s="3" t="s">
        <v>2328</v>
      </c>
      <c r="L468" s="3" t="s">
        <v>85</v>
      </c>
      <c r="M468" s="3" t="s">
        <v>2329</v>
      </c>
      <c r="N468" s="3" t="s">
        <v>87</v>
      </c>
      <c r="O468" s="3" t="s">
        <v>2330</v>
      </c>
      <c r="P468" s="3" t="s">
        <v>87</v>
      </c>
      <c r="Q468" s="3" t="s">
        <v>2331</v>
      </c>
      <c r="R468" s="3" t="s">
        <v>2331</v>
      </c>
      <c r="S468" s="3" t="s">
        <v>2331</v>
      </c>
      <c r="T468" s="3" t="s">
        <v>2331</v>
      </c>
      <c r="U468" s="3" t="s">
        <v>2331</v>
      </c>
      <c r="V468" s="3" t="s">
        <v>2331</v>
      </c>
      <c r="W468" s="3" t="s">
        <v>2331</v>
      </c>
      <c r="X468" s="3" t="s">
        <v>2331</v>
      </c>
      <c r="Y468" s="3" t="s">
        <v>2331</v>
      </c>
      <c r="Z468" s="3" t="s">
        <v>2331</v>
      </c>
      <c r="AA468" s="3" t="s">
        <v>2331</v>
      </c>
      <c r="AB468" s="3" t="s">
        <v>2331</v>
      </c>
      <c r="AC468" s="3" t="s">
        <v>2331</v>
      </c>
      <c r="AD468" s="3" t="s">
        <v>90</v>
      </c>
      <c r="AE468" s="3" t="s">
        <v>77</v>
      </c>
      <c r="AF468" s="7" t="s">
        <v>9557</v>
      </c>
    </row>
    <row r="469" spans="1:32" ht="15" customHeight="1" x14ac:dyDescent="0.25">
      <c r="A469" s="3" t="s">
        <v>75</v>
      </c>
      <c r="B469" s="3" t="s">
        <v>76</v>
      </c>
      <c r="C469" s="3" t="s">
        <v>77</v>
      </c>
      <c r="D469" s="3" t="s">
        <v>78</v>
      </c>
      <c r="E469" s="3" t="s">
        <v>79</v>
      </c>
      <c r="F469" s="3" t="s">
        <v>114</v>
      </c>
      <c r="G469" s="3" t="s">
        <v>114</v>
      </c>
      <c r="H469" s="3" t="s">
        <v>890</v>
      </c>
      <c r="I469" s="3" t="s">
        <v>710</v>
      </c>
      <c r="J469" s="3" t="s">
        <v>2332</v>
      </c>
      <c r="K469" s="3" t="s">
        <v>2333</v>
      </c>
      <c r="L469" s="3" t="s">
        <v>85</v>
      </c>
      <c r="M469" s="3" t="s">
        <v>2334</v>
      </c>
      <c r="N469" s="3" t="s">
        <v>87</v>
      </c>
      <c r="O469" s="3" t="s">
        <v>2335</v>
      </c>
      <c r="P469" s="3" t="s">
        <v>87</v>
      </c>
      <c r="Q469" s="3" t="s">
        <v>2336</v>
      </c>
      <c r="R469" s="3" t="s">
        <v>2336</v>
      </c>
      <c r="S469" s="3" t="s">
        <v>2336</v>
      </c>
      <c r="T469" s="3" t="s">
        <v>2336</v>
      </c>
      <c r="U469" s="3" t="s">
        <v>2336</v>
      </c>
      <c r="V469" s="3" t="s">
        <v>2336</v>
      </c>
      <c r="W469" s="3" t="s">
        <v>2336</v>
      </c>
      <c r="X469" s="3" t="s">
        <v>2336</v>
      </c>
      <c r="Y469" s="3" t="s">
        <v>2336</v>
      </c>
      <c r="Z469" s="3" t="s">
        <v>2336</v>
      </c>
      <c r="AA469" s="3" t="s">
        <v>2336</v>
      </c>
      <c r="AB469" s="3" t="s">
        <v>2336</v>
      </c>
      <c r="AC469" s="3" t="s">
        <v>2336</v>
      </c>
      <c r="AD469" s="3" t="s">
        <v>90</v>
      </c>
      <c r="AE469" s="3" t="s">
        <v>77</v>
      </c>
      <c r="AF469" s="7" t="s">
        <v>9557</v>
      </c>
    </row>
    <row r="470" spans="1:32" ht="15" customHeight="1" x14ac:dyDescent="0.25">
      <c r="A470" s="3" t="s">
        <v>75</v>
      </c>
      <c r="B470" s="3" t="s">
        <v>76</v>
      </c>
      <c r="C470" s="3" t="s">
        <v>77</v>
      </c>
      <c r="D470" s="3" t="s">
        <v>78</v>
      </c>
      <c r="E470" s="3" t="s">
        <v>79</v>
      </c>
      <c r="F470" s="3" t="s">
        <v>92</v>
      </c>
      <c r="G470" s="3" t="s">
        <v>92</v>
      </c>
      <c r="H470" s="3" t="s">
        <v>2176</v>
      </c>
      <c r="I470" s="3" t="s">
        <v>2337</v>
      </c>
      <c r="J470" s="3" t="s">
        <v>134</v>
      </c>
      <c r="K470" s="3" t="s">
        <v>2338</v>
      </c>
      <c r="L470" s="3" t="s">
        <v>85</v>
      </c>
      <c r="M470" s="3" t="s">
        <v>2339</v>
      </c>
      <c r="N470" s="3" t="s">
        <v>87</v>
      </c>
      <c r="O470" s="3" t="s">
        <v>2340</v>
      </c>
      <c r="P470" s="3" t="s">
        <v>87</v>
      </c>
      <c r="Q470" s="3" t="s">
        <v>2341</v>
      </c>
      <c r="R470" s="3" t="s">
        <v>2341</v>
      </c>
      <c r="S470" s="3" t="s">
        <v>2341</v>
      </c>
      <c r="T470" s="3" t="s">
        <v>2341</v>
      </c>
      <c r="U470" s="3" t="s">
        <v>2341</v>
      </c>
      <c r="V470" s="3" t="s">
        <v>2341</v>
      </c>
      <c r="W470" s="3" t="s">
        <v>2341</v>
      </c>
      <c r="X470" s="3" t="s">
        <v>2341</v>
      </c>
      <c r="Y470" s="3" t="s">
        <v>2341</v>
      </c>
      <c r="Z470" s="3" t="s">
        <v>2341</v>
      </c>
      <c r="AA470" s="3" t="s">
        <v>2341</v>
      </c>
      <c r="AB470" s="3" t="s">
        <v>2341</v>
      </c>
      <c r="AC470" s="3" t="s">
        <v>2341</v>
      </c>
      <c r="AD470" s="3" t="s">
        <v>90</v>
      </c>
      <c r="AE470" s="3" t="s">
        <v>77</v>
      </c>
      <c r="AF470" s="7" t="s">
        <v>9557</v>
      </c>
    </row>
    <row r="471" spans="1:32" ht="15" customHeight="1" x14ac:dyDescent="0.25">
      <c r="A471" s="3" t="s">
        <v>75</v>
      </c>
      <c r="B471" s="3" t="s">
        <v>76</v>
      </c>
      <c r="C471" s="3" t="s">
        <v>77</v>
      </c>
      <c r="D471" s="3" t="s">
        <v>78</v>
      </c>
      <c r="E471" s="3" t="s">
        <v>79</v>
      </c>
      <c r="F471" s="3" t="s">
        <v>114</v>
      </c>
      <c r="G471" s="3" t="s">
        <v>114</v>
      </c>
      <c r="H471" s="3" t="s">
        <v>2176</v>
      </c>
      <c r="I471" s="3" t="s">
        <v>2342</v>
      </c>
      <c r="J471" s="3" t="s">
        <v>2343</v>
      </c>
      <c r="K471" s="3" t="s">
        <v>267</v>
      </c>
      <c r="L471" s="3" t="s">
        <v>85</v>
      </c>
      <c r="M471" s="3" t="s">
        <v>2344</v>
      </c>
      <c r="N471" s="3" t="s">
        <v>87</v>
      </c>
      <c r="O471" s="3" t="s">
        <v>2345</v>
      </c>
      <c r="P471" s="3" t="s">
        <v>87</v>
      </c>
      <c r="Q471" s="3" t="s">
        <v>2346</v>
      </c>
      <c r="R471" s="3" t="s">
        <v>2346</v>
      </c>
      <c r="S471" s="3" t="s">
        <v>2346</v>
      </c>
      <c r="T471" s="3" t="s">
        <v>2346</v>
      </c>
      <c r="U471" s="3" t="s">
        <v>2346</v>
      </c>
      <c r="V471" s="3" t="s">
        <v>2346</v>
      </c>
      <c r="W471" s="3" t="s">
        <v>2346</v>
      </c>
      <c r="X471" s="3" t="s">
        <v>2346</v>
      </c>
      <c r="Y471" s="3" t="s">
        <v>2346</v>
      </c>
      <c r="Z471" s="3" t="s">
        <v>2346</v>
      </c>
      <c r="AA471" s="3" t="s">
        <v>2346</v>
      </c>
      <c r="AB471" s="3" t="s">
        <v>2346</v>
      </c>
      <c r="AC471" s="3" t="s">
        <v>2346</v>
      </c>
      <c r="AD471" s="3" t="s">
        <v>90</v>
      </c>
      <c r="AE471" s="3" t="s">
        <v>77</v>
      </c>
      <c r="AF471" s="7" t="s">
        <v>9557</v>
      </c>
    </row>
    <row r="472" spans="1:32" ht="15" customHeight="1" x14ac:dyDescent="0.25">
      <c r="A472" s="3" t="s">
        <v>75</v>
      </c>
      <c r="B472" s="3" t="s">
        <v>76</v>
      </c>
      <c r="C472" s="3" t="s">
        <v>77</v>
      </c>
      <c r="D472" s="3" t="s">
        <v>78</v>
      </c>
      <c r="E472" s="3" t="s">
        <v>79</v>
      </c>
      <c r="F472" s="3" t="s">
        <v>501</v>
      </c>
      <c r="G472" s="3" t="s">
        <v>501</v>
      </c>
      <c r="H472" s="3" t="s">
        <v>2176</v>
      </c>
      <c r="I472" s="3" t="s">
        <v>644</v>
      </c>
      <c r="J472" s="3" t="s">
        <v>2343</v>
      </c>
      <c r="K472" s="3" t="s">
        <v>267</v>
      </c>
      <c r="L472" s="3" t="s">
        <v>85</v>
      </c>
      <c r="M472" s="3" t="s">
        <v>2347</v>
      </c>
      <c r="N472" s="3" t="s">
        <v>87</v>
      </c>
      <c r="O472" s="3" t="s">
        <v>2348</v>
      </c>
      <c r="P472" s="3" t="s">
        <v>87</v>
      </c>
      <c r="Q472" s="3" t="s">
        <v>2349</v>
      </c>
      <c r="R472" s="3" t="s">
        <v>2349</v>
      </c>
      <c r="S472" s="3" t="s">
        <v>2349</v>
      </c>
      <c r="T472" s="3" t="s">
        <v>2349</v>
      </c>
      <c r="U472" s="3" t="s">
        <v>2349</v>
      </c>
      <c r="V472" s="3" t="s">
        <v>2349</v>
      </c>
      <c r="W472" s="3" t="s">
        <v>2349</v>
      </c>
      <c r="X472" s="3" t="s">
        <v>2349</v>
      </c>
      <c r="Y472" s="3" t="s">
        <v>2349</v>
      </c>
      <c r="Z472" s="3" t="s">
        <v>2349</v>
      </c>
      <c r="AA472" s="3" t="s">
        <v>2349</v>
      </c>
      <c r="AB472" s="3" t="s">
        <v>2349</v>
      </c>
      <c r="AC472" s="3" t="s">
        <v>2349</v>
      </c>
      <c r="AD472" s="3" t="s">
        <v>90</v>
      </c>
      <c r="AE472" s="3" t="s">
        <v>77</v>
      </c>
      <c r="AF472" s="7" t="s">
        <v>9557</v>
      </c>
    </row>
    <row r="473" spans="1:32" ht="15" customHeight="1" x14ac:dyDescent="0.25">
      <c r="A473" s="3" t="s">
        <v>75</v>
      </c>
      <c r="B473" s="3" t="s">
        <v>76</v>
      </c>
      <c r="C473" s="3" t="s">
        <v>77</v>
      </c>
      <c r="D473" s="3" t="s">
        <v>78</v>
      </c>
      <c r="E473" s="3" t="s">
        <v>79</v>
      </c>
      <c r="F473" s="3" t="s">
        <v>146</v>
      </c>
      <c r="G473" s="3" t="s">
        <v>146</v>
      </c>
      <c r="H473" s="3" t="s">
        <v>2176</v>
      </c>
      <c r="I473" s="3" t="s">
        <v>2350</v>
      </c>
      <c r="J473" s="3" t="s">
        <v>484</v>
      </c>
      <c r="K473" s="3" t="s">
        <v>960</v>
      </c>
      <c r="L473" s="3" t="s">
        <v>96</v>
      </c>
      <c r="M473" s="3" t="s">
        <v>2351</v>
      </c>
      <c r="N473" s="3" t="s">
        <v>87</v>
      </c>
      <c r="O473" s="3" t="s">
        <v>2352</v>
      </c>
      <c r="P473" s="3" t="s">
        <v>87</v>
      </c>
      <c r="Q473" s="3" t="s">
        <v>2353</v>
      </c>
      <c r="R473" s="3" t="s">
        <v>2353</v>
      </c>
      <c r="S473" s="3" t="s">
        <v>2353</v>
      </c>
      <c r="T473" s="3" t="s">
        <v>2353</v>
      </c>
      <c r="U473" s="3" t="s">
        <v>2353</v>
      </c>
      <c r="V473" s="3" t="s">
        <v>2353</v>
      </c>
      <c r="W473" s="3" t="s">
        <v>2353</v>
      </c>
      <c r="X473" s="3" t="s">
        <v>2353</v>
      </c>
      <c r="Y473" s="3" t="s">
        <v>2353</v>
      </c>
      <c r="Z473" s="3" t="s">
        <v>2353</v>
      </c>
      <c r="AA473" s="3" t="s">
        <v>2353</v>
      </c>
      <c r="AB473" s="3" t="s">
        <v>2353</v>
      </c>
      <c r="AC473" s="3" t="s">
        <v>2353</v>
      </c>
      <c r="AD473" s="3" t="s">
        <v>90</v>
      </c>
      <c r="AE473" s="3" t="s">
        <v>77</v>
      </c>
      <c r="AF473" s="7" t="s">
        <v>9557</v>
      </c>
    </row>
    <row r="474" spans="1:32" ht="15" customHeight="1" x14ac:dyDescent="0.25">
      <c r="A474" s="3" t="s">
        <v>75</v>
      </c>
      <c r="B474" s="3" t="s">
        <v>76</v>
      </c>
      <c r="C474" s="3" t="s">
        <v>77</v>
      </c>
      <c r="D474" s="3" t="s">
        <v>78</v>
      </c>
      <c r="E474" s="3" t="s">
        <v>4</v>
      </c>
      <c r="F474" s="3" t="s">
        <v>2354</v>
      </c>
      <c r="G474" s="3" t="s">
        <v>2354</v>
      </c>
      <c r="H474" s="3" t="s">
        <v>2355</v>
      </c>
      <c r="I474" s="3" t="s">
        <v>2356</v>
      </c>
      <c r="J474" s="3" t="s">
        <v>1996</v>
      </c>
      <c r="K474" s="3" t="s">
        <v>2357</v>
      </c>
      <c r="L474" s="3" t="s">
        <v>85</v>
      </c>
      <c r="M474" s="3" t="s">
        <v>2358</v>
      </c>
      <c r="N474" s="3" t="s">
        <v>87</v>
      </c>
      <c r="O474" s="3" t="s">
        <v>2359</v>
      </c>
      <c r="P474" s="3" t="s">
        <v>87</v>
      </c>
      <c r="Q474" s="3" t="s">
        <v>2360</v>
      </c>
      <c r="R474" s="3" t="s">
        <v>2360</v>
      </c>
      <c r="S474" s="3" t="s">
        <v>2360</v>
      </c>
      <c r="T474" s="3" t="s">
        <v>2360</v>
      </c>
      <c r="U474" s="3" t="s">
        <v>2360</v>
      </c>
      <c r="V474" s="3" t="s">
        <v>2360</v>
      </c>
      <c r="W474" s="3" t="s">
        <v>2360</v>
      </c>
      <c r="X474" s="3" t="s">
        <v>2360</v>
      </c>
      <c r="Y474" s="3" t="s">
        <v>2360</v>
      </c>
      <c r="Z474" s="3" t="s">
        <v>2360</v>
      </c>
      <c r="AA474" s="3" t="s">
        <v>2360</v>
      </c>
      <c r="AB474" s="3" t="s">
        <v>2360</v>
      </c>
      <c r="AC474" s="3" t="s">
        <v>2360</v>
      </c>
      <c r="AD474" s="3" t="s">
        <v>90</v>
      </c>
      <c r="AE474" s="3" t="s">
        <v>77</v>
      </c>
      <c r="AF474" s="7" t="s">
        <v>9557</v>
      </c>
    </row>
    <row r="475" spans="1:32" ht="15" customHeight="1" x14ac:dyDescent="0.25">
      <c r="A475" s="3" t="s">
        <v>75</v>
      </c>
      <c r="B475" s="3" t="s">
        <v>76</v>
      </c>
      <c r="C475" s="3" t="s">
        <v>77</v>
      </c>
      <c r="D475" s="3" t="s">
        <v>78</v>
      </c>
      <c r="E475" s="3" t="s">
        <v>79</v>
      </c>
      <c r="F475" s="3" t="s">
        <v>92</v>
      </c>
      <c r="G475" s="3" t="s">
        <v>92</v>
      </c>
      <c r="H475" s="3" t="s">
        <v>147</v>
      </c>
      <c r="I475" s="3" t="s">
        <v>2361</v>
      </c>
      <c r="J475" s="3" t="s">
        <v>83</v>
      </c>
      <c r="K475" s="3" t="s">
        <v>84</v>
      </c>
      <c r="L475" s="3" t="s">
        <v>85</v>
      </c>
      <c r="M475" s="3" t="s">
        <v>2362</v>
      </c>
      <c r="N475" s="3" t="s">
        <v>87</v>
      </c>
      <c r="O475" s="3" t="s">
        <v>2363</v>
      </c>
      <c r="P475" s="3" t="s">
        <v>87</v>
      </c>
      <c r="Q475" s="3" t="s">
        <v>2364</v>
      </c>
      <c r="R475" s="3" t="s">
        <v>2364</v>
      </c>
      <c r="S475" s="3" t="s">
        <v>2364</v>
      </c>
      <c r="T475" s="3" t="s">
        <v>2364</v>
      </c>
      <c r="U475" s="3" t="s">
        <v>2364</v>
      </c>
      <c r="V475" s="3" t="s">
        <v>2364</v>
      </c>
      <c r="W475" s="3" t="s">
        <v>2364</v>
      </c>
      <c r="X475" s="3" t="s">
        <v>2364</v>
      </c>
      <c r="Y475" s="3" t="s">
        <v>2364</v>
      </c>
      <c r="Z475" s="3" t="s">
        <v>2364</v>
      </c>
      <c r="AA475" s="3" t="s">
        <v>2364</v>
      </c>
      <c r="AB475" s="3" t="s">
        <v>2364</v>
      </c>
      <c r="AC475" s="3" t="s">
        <v>2364</v>
      </c>
      <c r="AD475" s="3" t="s">
        <v>90</v>
      </c>
      <c r="AE475" s="3" t="s">
        <v>77</v>
      </c>
      <c r="AF475" s="7" t="s">
        <v>9557</v>
      </c>
    </row>
    <row r="476" spans="1:32" ht="15" customHeight="1" x14ac:dyDescent="0.25">
      <c r="A476" s="3" t="s">
        <v>75</v>
      </c>
      <c r="B476" s="3" t="s">
        <v>76</v>
      </c>
      <c r="C476" s="3" t="s">
        <v>77</v>
      </c>
      <c r="D476" s="3" t="s">
        <v>78</v>
      </c>
      <c r="E476" s="3" t="s">
        <v>79</v>
      </c>
      <c r="F476" s="3" t="s">
        <v>130</v>
      </c>
      <c r="G476" s="3" t="s">
        <v>130</v>
      </c>
      <c r="H476" s="3" t="s">
        <v>93</v>
      </c>
      <c r="I476" s="3" t="s">
        <v>2365</v>
      </c>
      <c r="J476" s="3" t="s">
        <v>117</v>
      </c>
      <c r="K476" s="3" t="s">
        <v>2366</v>
      </c>
      <c r="L476" s="3" t="s">
        <v>96</v>
      </c>
      <c r="M476" s="3" t="s">
        <v>2367</v>
      </c>
      <c r="N476" s="3" t="s">
        <v>87</v>
      </c>
      <c r="O476" s="3" t="s">
        <v>2368</v>
      </c>
      <c r="P476" s="3" t="s">
        <v>87</v>
      </c>
      <c r="Q476" s="3" t="s">
        <v>2369</v>
      </c>
      <c r="R476" s="3" t="s">
        <v>2369</v>
      </c>
      <c r="S476" s="3" t="s">
        <v>2369</v>
      </c>
      <c r="T476" s="3" t="s">
        <v>2369</v>
      </c>
      <c r="U476" s="3" t="s">
        <v>2369</v>
      </c>
      <c r="V476" s="3" t="s">
        <v>2369</v>
      </c>
      <c r="W476" s="3" t="s">
        <v>2369</v>
      </c>
      <c r="X476" s="3" t="s">
        <v>2369</v>
      </c>
      <c r="Y476" s="3" t="s">
        <v>2369</v>
      </c>
      <c r="Z476" s="3" t="s">
        <v>2369</v>
      </c>
      <c r="AA476" s="3" t="s">
        <v>2369</v>
      </c>
      <c r="AB476" s="3" t="s">
        <v>2369</v>
      </c>
      <c r="AC476" s="3" t="s">
        <v>2369</v>
      </c>
      <c r="AD476" s="3" t="s">
        <v>90</v>
      </c>
      <c r="AE476" s="3" t="s">
        <v>77</v>
      </c>
      <c r="AF476" s="7" t="s">
        <v>9557</v>
      </c>
    </row>
    <row r="477" spans="1:32" ht="15" customHeight="1" x14ac:dyDescent="0.25">
      <c r="A477" s="3" t="s">
        <v>75</v>
      </c>
      <c r="B477" s="3" t="s">
        <v>76</v>
      </c>
      <c r="C477" s="3" t="s">
        <v>77</v>
      </c>
      <c r="D477" s="3" t="s">
        <v>78</v>
      </c>
      <c r="E477" s="3" t="s">
        <v>79</v>
      </c>
      <c r="F477" s="3" t="s">
        <v>146</v>
      </c>
      <c r="G477" s="3" t="s">
        <v>146</v>
      </c>
      <c r="H477" s="3" t="s">
        <v>93</v>
      </c>
      <c r="I477" s="3" t="s">
        <v>1741</v>
      </c>
      <c r="J477" s="3" t="s">
        <v>84</v>
      </c>
      <c r="K477" s="3" t="s">
        <v>83</v>
      </c>
      <c r="L477" s="3" t="s">
        <v>96</v>
      </c>
      <c r="M477" s="3" t="s">
        <v>2370</v>
      </c>
      <c r="N477" s="3" t="s">
        <v>87</v>
      </c>
      <c r="O477" s="3" t="s">
        <v>2371</v>
      </c>
      <c r="P477" s="3" t="s">
        <v>87</v>
      </c>
      <c r="Q477" s="3" t="s">
        <v>2372</v>
      </c>
      <c r="R477" s="3" t="s">
        <v>2372</v>
      </c>
      <c r="S477" s="3" t="s">
        <v>2372</v>
      </c>
      <c r="T477" s="3" t="s">
        <v>2372</v>
      </c>
      <c r="U477" s="3" t="s">
        <v>2372</v>
      </c>
      <c r="V477" s="3" t="s">
        <v>2372</v>
      </c>
      <c r="W477" s="3" t="s">
        <v>2372</v>
      </c>
      <c r="X477" s="3" t="s">
        <v>2372</v>
      </c>
      <c r="Y477" s="3" t="s">
        <v>2372</v>
      </c>
      <c r="Z477" s="3" t="s">
        <v>2372</v>
      </c>
      <c r="AA477" s="3" t="s">
        <v>2372</v>
      </c>
      <c r="AB477" s="3" t="s">
        <v>2372</v>
      </c>
      <c r="AC477" s="3" t="s">
        <v>2372</v>
      </c>
      <c r="AD477" s="3" t="s">
        <v>90</v>
      </c>
      <c r="AE477" s="3" t="s">
        <v>77</v>
      </c>
      <c r="AF477" s="7" t="s">
        <v>9557</v>
      </c>
    </row>
    <row r="478" spans="1:32" ht="15" customHeight="1" x14ac:dyDescent="0.25">
      <c r="A478" s="3" t="s">
        <v>75</v>
      </c>
      <c r="B478" s="3" t="s">
        <v>76</v>
      </c>
      <c r="C478" s="3" t="s">
        <v>77</v>
      </c>
      <c r="D478" s="3" t="s">
        <v>78</v>
      </c>
      <c r="E478" s="3" t="s">
        <v>79</v>
      </c>
      <c r="F478" s="3" t="s">
        <v>188</v>
      </c>
      <c r="G478" s="3" t="s">
        <v>188</v>
      </c>
      <c r="H478" s="3" t="s">
        <v>410</v>
      </c>
      <c r="I478" s="3" t="s">
        <v>2373</v>
      </c>
      <c r="J478" s="3" t="s">
        <v>2374</v>
      </c>
      <c r="K478" s="3" t="s">
        <v>177</v>
      </c>
      <c r="L478" s="3" t="s">
        <v>96</v>
      </c>
      <c r="M478" s="3" t="s">
        <v>2375</v>
      </c>
      <c r="N478" s="3" t="s">
        <v>87</v>
      </c>
      <c r="O478" s="3" t="s">
        <v>2376</v>
      </c>
      <c r="P478" s="3" t="s">
        <v>87</v>
      </c>
      <c r="Q478" s="3" t="s">
        <v>2377</v>
      </c>
      <c r="R478" s="3" t="s">
        <v>2377</v>
      </c>
      <c r="S478" s="3" t="s">
        <v>2377</v>
      </c>
      <c r="T478" s="3" t="s">
        <v>2377</v>
      </c>
      <c r="U478" s="3" t="s">
        <v>2377</v>
      </c>
      <c r="V478" s="3" t="s">
        <v>2377</v>
      </c>
      <c r="W478" s="3" t="s">
        <v>2377</v>
      </c>
      <c r="X478" s="3" t="s">
        <v>2377</v>
      </c>
      <c r="Y478" s="3" t="s">
        <v>2377</v>
      </c>
      <c r="Z478" s="3" t="s">
        <v>2377</v>
      </c>
      <c r="AA478" s="3" t="s">
        <v>2377</v>
      </c>
      <c r="AB478" s="3" t="s">
        <v>2377</v>
      </c>
      <c r="AC478" s="3" t="s">
        <v>2377</v>
      </c>
      <c r="AD478" s="3" t="s">
        <v>90</v>
      </c>
      <c r="AE478" s="3" t="s">
        <v>77</v>
      </c>
      <c r="AF478" s="7" t="s">
        <v>9557</v>
      </c>
    </row>
    <row r="479" spans="1:32" ht="15" customHeight="1" x14ac:dyDescent="0.25">
      <c r="A479" s="3" t="s">
        <v>75</v>
      </c>
      <c r="B479" s="3" t="s">
        <v>76</v>
      </c>
      <c r="C479" s="3" t="s">
        <v>77</v>
      </c>
      <c r="D479" s="3" t="s">
        <v>78</v>
      </c>
      <c r="E479" s="3" t="s">
        <v>79</v>
      </c>
      <c r="F479" s="3" t="s">
        <v>229</v>
      </c>
      <c r="G479" s="3" t="s">
        <v>229</v>
      </c>
      <c r="H479" s="3" t="s">
        <v>195</v>
      </c>
      <c r="I479" s="3" t="s">
        <v>148</v>
      </c>
      <c r="J479" s="3" t="s">
        <v>392</v>
      </c>
      <c r="K479" s="3" t="s">
        <v>103</v>
      </c>
      <c r="L479" s="3" t="s">
        <v>96</v>
      </c>
      <c r="M479" s="3" t="s">
        <v>2378</v>
      </c>
      <c r="N479" s="3" t="s">
        <v>87</v>
      </c>
      <c r="O479" s="3" t="s">
        <v>2379</v>
      </c>
      <c r="P479" s="3" t="s">
        <v>87</v>
      </c>
      <c r="Q479" s="3" t="s">
        <v>2380</v>
      </c>
      <c r="R479" s="3" t="s">
        <v>2380</v>
      </c>
      <c r="S479" s="3" t="s">
        <v>2380</v>
      </c>
      <c r="T479" s="3" t="s">
        <v>2380</v>
      </c>
      <c r="U479" s="3" t="s">
        <v>2380</v>
      </c>
      <c r="V479" s="3" t="s">
        <v>2380</v>
      </c>
      <c r="W479" s="3" t="s">
        <v>2380</v>
      </c>
      <c r="X479" s="3" t="s">
        <v>2380</v>
      </c>
      <c r="Y479" s="3" t="s">
        <v>2380</v>
      </c>
      <c r="Z479" s="3" t="s">
        <v>2380</v>
      </c>
      <c r="AA479" s="3" t="s">
        <v>2380</v>
      </c>
      <c r="AB479" s="3" t="s">
        <v>2380</v>
      </c>
      <c r="AC479" s="3" t="s">
        <v>2380</v>
      </c>
      <c r="AD479" s="3" t="s">
        <v>90</v>
      </c>
      <c r="AE479" s="3" t="s">
        <v>77</v>
      </c>
      <c r="AF479" s="7" t="s">
        <v>9557</v>
      </c>
    </row>
    <row r="480" spans="1:32" ht="15" customHeight="1" x14ac:dyDescent="0.25">
      <c r="A480" s="3" t="s">
        <v>75</v>
      </c>
      <c r="B480" s="3" t="s">
        <v>76</v>
      </c>
      <c r="C480" s="3" t="s">
        <v>77</v>
      </c>
      <c r="D480" s="3" t="s">
        <v>78</v>
      </c>
      <c r="E480" s="3" t="s">
        <v>79</v>
      </c>
      <c r="F480" s="3" t="s">
        <v>810</v>
      </c>
      <c r="G480" s="3" t="s">
        <v>810</v>
      </c>
      <c r="H480" s="3" t="s">
        <v>308</v>
      </c>
      <c r="I480" s="3" t="s">
        <v>518</v>
      </c>
      <c r="J480" s="3" t="s">
        <v>177</v>
      </c>
      <c r="K480" s="3" t="s">
        <v>2381</v>
      </c>
      <c r="L480" s="3" t="s">
        <v>85</v>
      </c>
      <c r="M480" s="3" t="s">
        <v>2382</v>
      </c>
      <c r="N480" s="3" t="s">
        <v>87</v>
      </c>
      <c r="O480" s="3" t="s">
        <v>2383</v>
      </c>
      <c r="P480" s="3" t="s">
        <v>87</v>
      </c>
      <c r="Q480" s="3" t="s">
        <v>2384</v>
      </c>
      <c r="R480" s="3" t="s">
        <v>2384</v>
      </c>
      <c r="S480" s="3" t="s">
        <v>2384</v>
      </c>
      <c r="T480" s="3" t="s">
        <v>2384</v>
      </c>
      <c r="U480" s="3" t="s">
        <v>2384</v>
      </c>
      <c r="V480" s="3" t="s">
        <v>2384</v>
      </c>
      <c r="W480" s="3" t="s">
        <v>2384</v>
      </c>
      <c r="X480" s="3" t="s">
        <v>2384</v>
      </c>
      <c r="Y480" s="3" t="s">
        <v>2384</v>
      </c>
      <c r="Z480" s="3" t="s">
        <v>2384</v>
      </c>
      <c r="AA480" s="3" t="s">
        <v>2384</v>
      </c>
      <c r="AB480" s="3" t="s">
        <v>2384</v>
      </c>
      <c r="AC480" s="3" t="s">
        <v>2384</v>
      </c>
      <c r="AD480" s="3" t="s">
        <v>90</v>
      </c>
      <c r="AE480" s="3" t="s">
        <v>77</v>
      </c>
      <c r="AF480" s="7" t="s">
        <v>9557</v>
      </c>
    </row>
    <row r="481" spans="1:32" ht="15" customHeight="1" x14ac:dyDescent="0.25">
      <c r="A481" s="3" t="s">
        <v>75</v>
      </c>
      <c r="B481" s="3" t="s">
        <v>76</v>
      </c>
      <c r="C481" s="3" t="s">
        <v>77</v>
      </c>
      <c r="D481" s="3" t="s">
        <v>78</v>
      </c>
      <c r="E481" s="3" t="s">
        <v>79</v>
      </c>
      <c r="F481" s="3" t="s">
        <v>146</v>
      </c>
      <c r="G481" s="3" t="s">
        <v>146</v>
      </c>
      <c r="H481" s="3" t="s">
        <v>107</v>
      </c>
      <c r="I481" s="3" t="s">
        <v>204</v>
      </c>
      <c r="J481" s="3" t="s">
        <v>213</v>
      </c>
      <c r="K481" s="3" t="s">
        <v>2385</v>
      </c>
      <c r="L481" s="3" t="s">
        <v>85</v>
      </c>
      <c r="M481" s="3" t="s">
        <v>2386</v>
      </c>
      <c r="N481" s="3" t="s">
        <v>87</v>
      </c>
      <c r="O481" s="3" t="s">
        <v>2387</v>
      </c>
      <c r="P481" s="3" t="s">
        <v>87</v>
      </c>
      <c r="Q481" s="3" t="s">
        <v>2388</v>
      </c>
      <c r="R481" s="3" t="s">
        <v>2388</v>
      </c>
      <c r="S481" s="3" t="s">
        <v>2388</v>
      </c>
      <c r="T481" s="3" t="s">
        <v>2388</v>
      </c>
      <c r="U481" s="3" t="s">
        <v>2388</v>
      </c>
      <c r="V481" s="3" t="s">
        <v>2388</v>
      </c>
      <c r="W481" s="3" t="s">
        <v>2388</v>
      </c>
      <c r="X481" s="3" t="s">
        <v>2388</v>
      </c>
      <c r="Y481" s="3" t="s">
        <v>2388</v>
      </c>
      <c r="Z481" s="3" t="s">
        <v>2388</v>
      </c>
      <c r="AA481" s="3" t="s">
        <v>2388</v>
      </c>
      <c r="AB481" s="3" t="s">
        <v>2388</v>
      </c>
      <c r="AC481" s="3" t="s">
        <v>2388</v>
      </c>
      <c r="AD481" s="3" t="s">
        <v>90</v>
      </c>
      <c r="AE481" s="3" t="s">
        <v>77</v>
      </c>
      <c r="AF481" s="7" t="s">
        <v>9557</v>
      </c>
    </row>
    <row r="482" spans="1:32" ht="15" customHeight="1" x14ac:dyDescent="0.25">
      <c r="A482" s="3" t="s">
        <v>75</v>
      </c>
      <c r="B482" s="3" t="s">
        <v>76</v>
      </c>
      <c r="C482" s="3" t="s">
        <v>77</v>
      </c>
      <c r="D482" s="3" t="s">
        <v>78</v>
      </c>
      <c r="E482" s="3" t="s">
        <v>79</v>
      </c>
      <c r="F482" s="3" t="s">
        <v>2389</v>
      </c>
      <c r="G482" s="3" t="s">
        <v>2389</v>
      </c>
      <c r="H482" s="3" t="s">
        <v>81</v>
      </c>
      <c r="I482" s="3" t="s">
        <v>2390</v>
      </c>
      <c r="J482" s="3" t="s">
        <v>213</v>
      </c>
      <c r="K482" s="3" t="s">
        <v>842</v>
      </c>
      <c r="L482" s="3" t="s">
        <v>85</v>
      </c>
      <c r="M482" s="3" t="s">
        <v>2391</v>
      </c>
      <c r="N482" s="3" t="s">
        <v>87</v>
      </c>
      <c r="O482" s="3" t="s">
        <v>2392</v>
      </c>
      <c r="P482" s="3" t="s">
        <v>87</v>
      </c>
      <c r="Q482" s="3" t="s">
        <v>2393</v>
      </c>
      <c r="R482" s="3" t="s">
        <v>2393</v>
      </c>
      <c r="S482" s="3" t="s">
        <v>2393</v>
      </c>
      <c r="T482" s="3" t="s">
        <v>2393</v>
      </c>
      <c r="U482" s="3" t="s">
        <v>2393</v>
      </c>
      <c r="V482" s="3" t="s">
        <v>2393</v>
      </c>
      <c r="W482" s="3" t="s">
        <v>2393</v>
      </c>
      <c r="X482" s="3" t="s">
        <v>2393</v>
      </c>
      <c r="Y482" s="3" t="s">
        <v>2393</v>
      </c>
      <c r="Z482" s="3" t="s">
        <v>2393</v>
      </c>
      <c r="AA482" s="3" t="s">
        <v>2393</v>
      </c>
      <c r="AB482" s="3" t="s">
        <v>2393</v>
      </c>
      <c r="AC482" s="3" t="s">
        <v>2393</v>
      </c>
      <c r="AD482" s="3" t="s">
        <v>90</v>
      </c>
      <c r="AE482" s="3" t="s">
        <v>77</v>
      </c>
      <c r="AF482" s="7" t="s">
        <v>9557</v>
      </c>
    </row>
    <row r="483" spans="1:32" ht="15" customHeight="1" x14ac:dyDescent="0.25">
      <c r="A483" s="3" t="s">
        <v>75</v>
      </c>
      <c r="B483" s="3" t="s">
        <v>76</v>
      </c>
      <c r="C483" s="3" t="s">
        <v>77</v>
      </c>
      <c r="D483" s="3" t="s">
        <v>78</v>
      </c>
      <c r="E483" s="3" t="s">
        <v>3</v>
      </c>
      <c r="F483" s="3" t="s">
        <v>2394</v>
      </c>
      <c r="G483" s="3" t="s">
        <v>2394</v>
      </c>
      <c r="H483" s="3" t="s">
        <v>611</v>
      </c>
      <c r="I483" s="3" t="s">
        <v>2395</v>
      </c>
      <c r="J483" s="3" t="s">
        <v>1669</v>
      </c>
      <c r="K483" s="3" t="s">
        <v>1850</v>
      </c>
      <c r="L483" s="3" t="s">
        <v>85</v>
      </c>
      <c r="M483" s="3" t="s">
        <v>2396</v>
      </c>
      <c r="N483" s="3" t="s">
        <v>87</v>
      </c>
      <c r="O483" s="3" t="s">
        <v>2397</v>
      </c>
      <c r="P483" s="3" t="s">
        <v>87</v>
      </c>
      <c r="Q483" s="3" t="s">
        <v>2398</v>
      </c>
      <c r="R483" s="3" t="s">
        <v>2398</v>
      </c>
      <c r="S483" s="3" t="s">
        <v>2398</v>
      </c>
      <c r="T483" s="3" t="s">
        <v>2398</v>
      </c>
      <c r="U483" s="3" t="s">
        <v>2398</v>
      </c>
      <c r="V483" s="3" t="s">
        <v>2398</v>
      </c>
      <c r="W483" s="3" t="s">
        <v>2398</v>
      </c>
      <c r="X483" s="3" t="s">
        <v>2398</v>
      </c>
      <c r="Y483" s="3" t="s">
        <v>2398</v>
      </c>
      <c r="Z483" s="3" t="s">
        <v>2398</v>
      </c>
      <c r="AA483" s="3" t="s">
        <v>2398</v>
      </c>
      <c r="AB483" s="3" t="s">
        <v>2398</v>
      </c>
      <c r="AC483" s="3" t="s">
        <v>2398</v>
      </c>
      <c r="AD483" s="3" t="s">
        <v>90</v>
      </c>
      <c r="AE483" s="3" t="s">
        <v>77</v>
      </c>
      <c r="AF483" s="7" t="s">
        <v>9557</v>
      </c>
    </row>
    <row r="484" spans="1:32" ht="15" customHeight="1" x14ac:dyDescent="0.25">
      <c r="A484" s="3" t="s">
        <v>75</v>
      </c>
      <c r="B484" s="3" t="s">
        <v>76</v>
      </c>
      <c r="C484" s="3" t="s">
        <v>77</v>
      </c>
      <c r="D484" s="3" t="s">
        <v>78</v>
      </c>
      <c r="E484" s="3" t="s">
        <v>6</v>
      </c>
      <c r="F484" s="3" t="s">
        <v>2399</v>
      </c>
      <c r="G484" s="3" t="s">
        <v>2399</v>
      </c>
      <c r="H484" s="3" t="s">
        <v>239</v>
      </c>
      <c r="I484" s="3" t="s">
        <v>2400</v>
      </c>
      <c r="J484" s="3" t="s">
        <v>84</v>
      </c>
      <c r="K484" s="3" t="s">
        <v>246</v>
      </c>
      <c r="L484" s="3" t="s">
        <v>96</v>
      </c>
      <c r="M484" s="3" t="s">
        <v>347</v>
      </c>
      <c r="N484" s="3" t="s">
        <v>87</v>
      </c>
      <c r="O484" s="3" t="s">
        <v>2401</v>
      </c>
      <c r="P484" s="3" t="s">
        <v>87</v>
      </c>
      <c r="Q484" s="3" t="s">
        <v>2402</v>
      </c>
      <c r="R484" s="3" t="s">
        <v>2402</v>
      </c>
      <c r="S484" s="3" t="s">
        <v>2402</v>
      </c>
      <c r="T484" s="3" t="s">
        <v>2402</v>
      </c>
      <c r="U484" s="3" t="s">
        <v>2402</v>
      </c>
      <c r="V484" s="3" t="s">
        <v>2402</v>
      </c>
      <c r="W484" s="3" t="s">
        <v>2402</v>
      </c>
      <c r="X484" s="3" t="s">
        <v>2402</v>
      </c>
      <c r="Y484" s="3" t="s">
        <v>2402</v>
      </c>
      <c r="Z484" s="3" t="s">
        <v>2402</v>
      </c>
      <c r="AA484" s="3" t="s">
        <v>2402</v>
      </c>
      <c r="AB484" s="3" t="s">
        <v>2402</v>
      </c>
      <c r="AC484" s="3" t="s">
        <v>2402</v>
      </c>
      <c r="AD484" s="3" t="s">
        <v>90</v>
      </c>
      <c r="AE484" s="3" t="s">
        <v>77</v>
      </c>
      <c r="AF484" s="7" t="s">
        <v>9557</v>
      </c>
    </row>
    <row r="485" spans="1:32" ht="15" customHeight="1" x14ac:dyDescent="0.25">
      <c r="A485" s="3" t="s">
        <v>75</v>
      </c>
      <c r="B485" s="3" t="s">
        <v>76</v>
      </c>
      <c r="C485" s="3" t="s">
        <v>77</v>
      </c>
      <c r="D485" s="3" t="s">
        <v>78</v>
      </c>
      <c r="E485" s="3" t="s">
        <v>6</v>
      </c>
      <c r="F485" s="3" t="s">
        <v>2403</v>
      </c>
      <c r="G485" s="3" t="s">
        <v>2403</v>
      </c>
      <c r="H485" s="3" t="s">
        <v>1162</v>
      </c>
      <c r="I485" s="3" t="s">
        <v>2404</v>
      </c>
      <c r="J485" s="3" t="s">
        <v>163</v>
      </c>
      <c r="K485" s="3" t="s">
        <v>2405</v>
      </c>
      <c r="L485" s="3" t="s">
        <v>96</v>
      </c>
      <c r="M485" s="3" t="s">
        <v>347</v>
      </c>
      <c r="N485" s="3" t="s">
        <v>87</v>
      </c>
      <c r="O485" s="3" t="s">
        <v>2401</v>
      </c>
      <c r="P485" s="3" t="s">
        <v>87</v>
      </c>
      <c r="Q485" s="3" t="s">
        <v>2406</v>
      </c>
      <c r="R485" s="3" t="s">
        <v>2406</v>
      </c>
      <c r="S485" s="3" t="s">
        <v>2406</v>
      </c>
      <c r="T485" s="3" t="s">
        <v>2406</v>
      </c>
      <c r="U485" s="3" t="s">
        <v>2406</v>
      </c>
      <c r="V485" s="3" t="s">
        <v>2406</v>
      </c>
      <c r="W485" s="3" t="s">
        <v>2406</v>
      </c>
      <c r="X485" s="3" t="s">
        <v>2406</v>
      </c>
      <c r="Y485" s="3" t="s">
        <v>2406</v>
      </c>
      <c r="Z485" s="3" t="s">
        <v>2406</v>
      </c>
      <c r="AA485" s="3" t="s">
        <v>2406</v>
      </c>
      <c r="AB485" s="3" t="s">
        <v>2406</v>
      </c>
      <c r="AC485" s="3" t="s">
        <v>2406</v>
      </c>
      <c r="AD485" s="3" t="s">
        <v>90</v>
      </c>
      <c r="AE485" s="3" t="s">
        <v>77</v>
      </c>
      <c r="AF485" s="7" t="s">
        <v>9557</v>
      </c>
    </row>
    <row r="486" spans="1:32" ht="15" customHeight="1" x14ac:dyDescent="0.25">
      <c r="A486" s="3" t="s">
        <v>75</v>
      </c>
      <c r="B486" s="3" t="s">
        <v>76</v>
      </c>
      <c r="C486" s="3" t="s">
        <v>77</v>
      </c>
      <c r="D486" s="3" t="s">
        <v>78</v>
      </c>
      <c r="E486" s="3" t="s">
        <v>4</v>
      </c>
      <c r="F486" s="3" t="s">
        <v>2407</v>
      </c>
      <c r="G486" s="3" t="s">
        <v>2407</v>
      </c>
      <c r="H486" s="3" t="s">
        <v>2408</v>
      </c>
      <c r="I486" s="3" t="s">
        <v>2409</v>
      </c>
      <c r="J486" s="3" t="s">
        <v>205</v>
      </c>
      <c r="K486" s="3" t="s">
        <v>310</v>
      </c>
      <c r="L486" s="3" t="s">
        <v>85</v>
      </c>
      <c r="M486" s="3" t="s">
        <v>2410</v>
      </c>
      <c r="N486" s="3" t="s">
        <v>87</v>
      </c>
      <c r="O486" s="3" t="s">
        <v>2411</v>
      </c>
      <c r="P486" s="3" t="s">
        <v>87</v>
      </c>
      <c r="Q486" s="3" t="s">
        <v>2412</v>
      </c>
      <c r="R486" s="3" t="s">
        <v>2412</v>
      </c>
      <c r="S486" s="3" t="s">
        <v>2412</v>
      </c>
      <c r="T486" s="3" t="s">
        <v>2412</v>
      </c>
      <c r="U486" s="3" t="s">
        <v>2412</v>
      </c>
      <c r="V486" s="3" t="s">
        <v>2412</v>
      </c>
      <c r="W486" s="3" t="s">
        <v>2412</v>
      </c>
      <c r="X486" s="3" t="s">
        <v>2412</v>
      </c>
      <c r="Y486" s="3" t="s">
        <v>2412</v>
      </c>
      <c r="Z486" s="3" t="s">
        <v>2412</v>
      </c>
      <c r="AA486" s="3" t="s">
        <v>2412</v>
      </c>
      <c r="AB486" s="3" t="s">
        <v>2412</v>
      </c>
      <c r="AC486" s="3" t="s">
        <v>2412</v>
      </c>
      <c r="AD486" s="3" t="s">
        <v>90</v>
      </c>
      <c r="AE486" s="3" t="s">
        <v>77</v>
      </c>
      <c r="AF486" s="7" t="s">
        <v>9557</v>
      </c>
    </row>
    <row r="487" spans="1:32" ht="15" customHeight="1" x14ac:dyDescent="0.25">
      <c r="A487" s="3" t="s">
        <v>75</v>
      </c>
      <c r="B487" s="3" t="s">
        <v>76</v>
      </c>
      <c r="C487" s="3" t="s">
        <v>77</v>
      </c>
      <c r="D487" s="3" t="s">
        <v>78</v>
      </c>
      <c r="E487" s="3" t="s">
        <v>79</v>
      </c>
      <c r="F487" s="3" t="s">
        <v>2413</v>
      </c>
      <c r="G487" s="3" t="s">
        <v>2413</v>
      </c>
      <c r="H487" s="3" t="s">
        <v>154</v>
      </c>
      <c r="I487" s="3" t="s">
        <v>2414</v>
      </c>
      <c r="J487" s="3" t="s">
        <v>712</v>
      </c>
      <c r="K487" s="3" t="s">
        <v>2220</v>
      </c>
      <c r="L487" s="3" t="s">
        <v>85</v>
      </c>
      <c r="M487" s="3" t="s">
        <v>2415</v>
      </c>
      <c r="N487" s="3" t="s">
        <v>87</v>
      </c>
      <c r="O487" s="3" t="s">
        <v>2416</v>
      </c>
      <c r="P487" s="3" t="s">
        <v>87</v>
      </c>
      <c r="Q487" s="3" t="s">
        <v>2417</v>
      </c>
      <c r="R487" s="3" t="s">
        <v>2417</v>
      </c>
      <c r="S487" s="3" t="s">
        <v>2417</v>
      </c>
      <c r="T487" s="3" t="s">
        <v>2417</v>
      </c>
      <c r="U487" s="3" t="s">
        <v>2417</v>
      </c>
      <c r="V487" s="3" t="s">
        <v>2417</v>
      </c>
      <c r="W487" s="3" t="s">
        <v>2417</v>
      </c>
      <c r="X487" s="3" t="s">
        <v>2417</v>
      </c>
      <c r="Y487" s="3" t="s">
        <v>2417</v>
      </c>
      <c r="Z487" s="3" t="s">
        <v>2417</v>
      </c>
      <c r="AA487" s="3" t="s">
        <v>2417</v>
      </c>
      <c r="AB487" s="3" t="s">
        <v>2417</v>
      </c>
      <c r="AC487" s="3" t="s">
        <v>2417</v>
      </c>
      <c r="AD487" s="3" t="s">
        <v>90</v>
      </c>
      <c r="AE487" s="3" t="s">
        <v>77</v>
      </c>
      <c r="AF487" s="7" t="s">
        <v>9557</v>
      </c>
    </row>
    <row r="488" spans="1:32" ht="15" customHeight="1" x14ac:dyDescent="0.25">
      <c r="A488" s="3" t="s">
        <v>75</v>
      </c>
      <c r="B488" s="3" t="s">
        <v>76</v>
      </c>
      <c r="C488" s="3" t="s">
        <v>77</v>
      </c>
      <c r="D488" s="3" t="s">
        <v>78</v>
      </c>
      <c r="E488" s="3" t="s">
        <v>79</v>
      </c>
      <c r="F488" s="3" t="s">
        <v>146</v>
      </c>
      <c r="G488" s="3" t="s">
        <v>146</v>
      </c>
      <c r="H488" s="3" t="s">
        <v>1580</v>
      </c>
      <c r="I488" s="3" t="s">
        <v>2418</v>
      </c>
      <c r="J488" s="3" t="s">
        <v>849</v>
      </c>
      <c r="K488" s="3" t="s">
        <v>2419</v>
      </c>
      <c r="L488" s="3" t="s">
        <v>85</v>
      </c>
      <c r="M488" s="3" t="s">
        <v>2420</v>
      </c>
      <c r="N488" s="3" t="s">
        <v>87</v>
      </c>
      <c r="O488" s="3" t="s">
        <v>2421</v>
      </c>
      <c r="P488" s="3" t="s">
        <v>87</v>
      </c>
      <c r="Q488" s="3" t="s">
        <v>2422</v>
      </c>
      <c r="R488" s="3" t="s">
        <v>2422</v>
      </c>
      <c r="S488" s="3" t="s">
        <v>2422</v>
      </c>
      <c r="T488" s="3" t="s">
        <v>2422</v>
      </c>
      <c r="U488" s="3" t="s">
        <v>2422</v>
      </c>
      <c r="V488" s="3" t="s">
        <v>2422</v>
      </c>
      <c r="W488" s="3" t="s">
        <v>2422</v>
      </c>
      <c r="X488" s="3" t="s">
        <v>2422</v>
      </c>
      <c r="Y488" s="3" t="s">
        <v>2422</v>
      </c>
      <c r="Z488" s="3" t="s">
        <v>2422</v>
      </c>
      <c r="AA488" s="3" t="s">
        <v>2422</v>
      </c>
      <c r="AB488" s="3" t="s">
        <v>2422</v>
      </c>
      <c r="AC488" s="3" t="s">
        <v>2422</v>
      </c>
      <c r="AD488" s="3" t="s">
        <v>90</v>
      </c>
      <c r="AE488" s="3" t="s">
        <v>77</v>
      </c>
      <c r="AF488" s="7" t="s">
        <v>9557</v>
      </c>
    </row>
    <row r="489" spans="1:32" ht="15" customHeight="1" x14ac:dyDescent="0.25">
      <c r="A489" s="3" t="s">
        <v>75</v>
      </c>
      <c r="B489" s="3" t="s">
        <v>76</v>
      </c>
      <c r="C489" s="3" t="s">
        <v>77</v>
      </c>
      <c r="D489" s="3" t="s">
        <v>78</v>
      </c>
      <c r="E489" s="3" t="s">
        <v>79</v>
      </c>
      <c r="F489" s="3" t="s">
        <v>146</v>
      </c>
      <c r="G489" s="3" t="s">
        <v>146</v>
      </c>
      <c r="H489" s="3" t="s">
        <v>276</v>
      </c>
      <c r="I489" s="3" t="s">
        <v>2423</v>
      </c>
      <c r="J489" s="3" t="s">
        <v>2424</v>
      </c>
      <c r="K489" s="3" t="s">
        <v>398</v>
      </c>
      <c r="L489" s="3" t="s">
        <v>96</v>
      </c>
      <c r="M489" s="3" t="s">
        <v>1447</v>
      </c>
      <c r="N489" s="3" t="s">
        <v>87</v>
      </c>
      <c r="O489" s="3" t="s">
        <v>2425</v>
      </c>
      <c r="P489" s="3" t="s">
        <v>87</v>
      </c>
      <c r="Q489" s="3" t="s">
        <v>2426</v>
      </c>
      <c r="R489" s="3" t="s">
        <v>2426</v>
      </c>
      <c r="S489" s="3" t="s">
        <v>2426</v>
      </c>
      <c r="T489" s="3" t="s">
        <v>2426</v>
      </c>
      <c r="U489" s="3" t="s">
        <v>2426</v>
      </c>
      <c r="V489" s="3" t="s">
        <v>2426</v>
      </c>
      <c r="W489" s="3" t="s">
        <v>2426</v>
      </c>
      <c r="X489" s="3" t="s">
        <v>2426</v>
      </c>
      <c r="Y489" s="3" t="s">
        <v>2426</v>
      </c>
      <c r="Z489" s="3" t="s">
        <v>2426</v>
      </c>
      <c r="AA489" s="3" t="s">
        <v>2426</v>
      </c>
      <c r="AB489" s="3" t="s">
        <v>2426</v>
      </c>
      <c r="AC489" s="3" t="s">
        <v>2426</v>
      </c>
      <c r="AD489" s="3" t="s">
        <v>90</v>
      </c>
      <c r="AE489" s="3" t="s">
        <v>77</v>
      </c>
      <c r="AF489" s="7" t="s">
        <v>9557</v>
      </c>
    </row>
    <row r="490" spans="1:32" ht="15" customHeight="1" x14ac:dyDescent="0.25">
      <c r="A490" s="3" t="s">
        <v>75</v>
      </c>
      <c r="B490" s="3" t="s">
        <v>76</v>
      </c>
      <c r="C490" s="3" t="s">
        <v>77</v>
      </c>
      <c r="D490" s="3" t="s">
        <v>78</v>
      </c>
      <c r="E490" s="3" t="s">
        <v>79</v>
      </c>
      <c r="F490" s="3" t="s">
        <v>92</v>
      </c>
      <c r="G490" s="3" t="s">
        <v>92</v>
      </c>
      <c r="H490" s="3" t="s">
        <v>115</v>
      </c>
      <c r="I490" s="3" t="s">
        <v>2427</v>
      </c>
      <c r="J490" s="3" t="s">
        <v>2428</v>
      </c>
      <c r="K490" s="3" t="s">
        <v>2343</v>
      </c>
      <c r="L490" s="3" t="s">
        <v>85</v>
      </c>
      <c r="M490" s="3" t="s">
        <v>2429</v>
      </c>
      <c r="N490" s="3" t="s">
        <v>87</v>
      </c>
      <c r="O490" s="3" t="s">
        <v>2430</v>
      </c>
      <c r="P490" s="3" t="s">
        <v>87</v>
      </c>
      <c r="Q490" s="3" t="s">
        <v>2431</v>
      </c>
      <c r="R490" s="3" t="s">
        <v>2431</v>
      </c>
      <c r="S490" s="3" t="s">
        <v>2431</v>
      </c>
      <c r="T490" s="3" t="s">
        <v>2431</v>
      </c>
      <c r="U490" s="3" t="s">
        <v>2431</v>
      </c>
      <c r="V490" s="3" t="s">
        <v>2431</v>
      </c>
      <c r="W490" s="3" t="s">
        <v>2431</v>
      </c>
      <c r="X490" s="3" t="s">
        <v>2431</v>
      </c>
      <c r="Y490" s="3" t="s">
        <v>2431</v>
      </c>
      <c r="Z490" s="3" t="s">
        <v>2431</v>
      </c>
      <c r="AA490" s="3" t="s">
        <v>2431</v>
      </c>
      <c r="AB490" s="3" t="s">
        <v>2431</v>
      </c>
      <c r="AC490" s="3" t="s">
        <v>2431</v>
      </c>
      <c r="AD490" s="3" t="s">
        <v>90</v>
      </c>
      <c r="AE490" s="3" t="s">
        <v>77</v>
      </c>
      <c r="AF490" s="7" t="s">
        <v>9557</v>
      </c>
    </row>
    <row r="491" spans="1:32" ht="15" customHeight="1" x14ac:dyDescent="0.25">
      <c r="A491" s="3" t="s">
        <v>75</v>
      </c>
      <c r="B491" s="3" t="s">
        <v>76</v>
      </c>
      <c r="C491" s="3" t="s">
        <v>77</v>
      </c>
      <c r="D491" s="3" t="s">
        <v>78</v>
      </c>
      <c r="E491" s="3" t="s">
        <v>79</v>
      </c>
      <c r="F491" s="3" t="s">
        <v>2432</v>
      </c>
      <c r="G491" s="3" t="s">
        <v>2432</v>
      </c>
      <c r="H491" s="3" t="s">
        <v>203</v>
      </c>
      <c r="I491" s="3" t="s">
        <v>2433</v>
      </c>
      <c r="J491" s="3" t="s">
        <v>2178</v>
      </c>
      <c r="K491" s="3" t="s">
        <v>392</v>
      </c>
      <c r="L491" s="3" t="s">
        <v>96</v>
      </c>
      <c r="M491" s="3" t="s">
        <v>2434</v>
      </c>
      <c r="N491" s="3" t="s">
        <v>87</v>
      </c>
      <c r="O491" s="3" t="s">
        <v>2435</v>
      </c>
      <c r="P491" s="3" t="s">
        <v>87</v>
      </c>
      <c r="Q491" s="3" t="s">
        <v>2436</v>
      </c>
      <c r="R491" s="3" t="s">
        <v>2436</v>
      </c>
      <c r="S491" s="3" t="s">
        <v>2436</v>
      </c>
      <c r="T491" s="3" t="s">
        <v>2436</v>
      </c>
      <c r="U491" s="3" t="s">
        <v>2436</v>
      </c>
      <c r="V491" s="3" t="s">
        <v>2436</v>
      </c>
      <c r="W491" s="3" t="s">
        <v>2436</v>
      </c>
      <c r="X491" s="3" t="s">
        <v>2436</v>
      </c>
      <c r="Y491" s="3" t="s">
        <v>2436</v>
      </c>
      <c r="Z491" s="3" t="s">
        <v>2436</v>
      </c>
      <c r="AA491" s="3" t="s">
        <v>2436</v>
      </c>
      <c r="AB491" s="3" t="s">
        <v>2436</v>
      </c>
      <c r="AC491" s="3" t="s">
        <v>2436</v>
      </c>
      <c r="AD491" s="3" t="s">
        <v>90</v>
      </c>
      <c r="AE491" s="3" t="s">
        <v>77</v>
      </c>
      <c r="AF491" s="7" t="s">
        <v>9557</v>
      </c>
    </row>
    <row r="492" spans="1:32" ht="15" customHeight="1" x14ac:dyDescent="0.25">
      <c r="A492" s="3" t="s">
        <v>75</v>
      </c>
      <c r="B492" s="3" t="s">
        <v>76</v>
      </c>
      <c r="C492" s="3" t="s">
        <v>77</v>
      </c>
      <c r="D492" s="3" t="s">
        <v>78</v>
      </c>
      <c r="E492" s="3" t="s">
        <v>79</v>
      </c>
      <c r="F492" s="3" t="s">
        <v>146</v>
      </c>
      <c r="G492" s="3" t="s">
        <v>146</v>
      </c>
      <c r="H492" s="3" t="s">
        <v>276</v>
      </c>
      <c r="I492" s="3" t="s">
        <v>2437</v>
      </c>
      <c r="J492" s="3" t="s">
        <v>757</v>
      </c>
      <c r="K492" s="3" t="s">
        <v>177</v>
      </c>
      <c r="L492" s="3" t="s">
        <v>85</v>
      </c>
      <c r="M492" s="3" t="s">
        <v>1447</v>
      </c>
      <c r="N492" s="3" t="s">
        <v>87</v>
      </c>
      <c r="O492" s="3" t="s">
        <v>2438</v>
      </c>
      <c r="P492" s="3" t="s">
        <v>87</v>
      </c>
      <c r="Q492" s="3" t="s">
        <v>2439</v>
      </c>
      <c r="R492" s="3" t="s">
        <v>2439</v>
      </c>
      <c r="S492" s="3" t="s">
        <v>2439</v>
      </c>
      <c r="T492" s="3" t="s">
        <v>2439</v>
      </c>
      <c r="U492" s="3" t="s">
        <v>2439</v>
      </c>
      <c r="V492" s="3" t="s">
        <v>2439</v>
      </c>
      <c r="W492" s="3" t="s">
        <v>2439</v>
      </c>
      <c r="X492" s="3" t="s">
        <v>2439</v>
      </c>
      <c r="Y492" s="3" t="s">
        <v>2439</v>
      </c>
      <c r="Z492" s="3" t="s">
        <v>2439</v>
      </c>
      <c r="AA492" s="3" t="s">
        <v>2439</v>
      </c>
      <c r="AB492" s="3" t="s">
        <v>2439</v>
      </c>
      <c r="AC492" s="3" t="s">
        <v>2439</v>
      </c>
      <c r="AD492" s="3" t="s">
        <v>90</v>
      </c>
      <c r="AE492" s="3" t="s">
        <v>77</v>
      </c>
      <c r="AF492" s="7" t="s">
        <v>9557</v>
      </c>
    </row>
    <row r="493" spans="1:32" ht="15" customHeight="1" x14ac:dyDescent="0.25">
      <c r="A493" s="3" t="s">
        <v>75</v>
      </c>
      <c r="B493" s="3" t="s">
        <v>76</v>
      </c>
      <c r="C493" s="3" t="s">
        <v>77</v>
      </c>
      <c r="D493" s="3" t="s">
        <v>78</v>
      </c>
      <c r="E493" s="3" t="s">
        <v>79</v>
      </c>
      <c r="F493" s="3" t="s">
        <v>146</v>
      </c>
      <c r="G493" s="3" t="s">
        <v>146</v>
      </c>
      <c r="H493" s="3" t="s">
        <v>131</v>
      </c>
      <c r="I493" s="3" t="s">
        <v>1121</v>
      </c>
      <c r="J493" s="3" t="s">
        <v>1163</v>
      </c>
      <c r="K493" s="3" t="s">
        <v>315</v>
      </c>
      <c r="L493" s="3" t="s">
        <v>96</v>
      </c>
      <c r="M493" s="3" t="s">
        <v>1447</v>
      </c>
      <c r="N493" s="3" t="s">
        <v>87</v>
      </c>
      <c r="O493" s="3" t="s">
        <v>2440</v>
      </c>
      <c r="P493" s="3" t="s">
        <v>87</v>
      </c>
      <c r="Q493" s="3" t="s">
        <v>2441</v>
      </c>
      <c r="R493" s="3" t="s">
        <v>2441</v>
      </c>
      <c r="S493" s="3" t="s">
        <v>2441</v>
      </c>
      <c r="T493" s="3" t="s">
        <v>2441</v>
      </c>
      <c r="U493" s="3" t="s">
        <v>2441</v>
      </c>
      <c r="V493" s="3" t="s">
        <v>2441</v>
      </c>
      <c r="W493" s="3" t="s">
        <v>2441</v>
      </c>
      <c r="X493" s="3" t="s">
        <v>2441</v>
      </c>
      <c r="Y493" s="3" t="s">
        <v>2441</v>
      </c>
      <c r="Z493" s="3" t="s">
        <v>2441</v>
      </c>
      <c r="AA493" s="3" t="s">
        <v>2441</v>
      </c>
      <c r="AB493" s="3" t="s">
        <v>2441</v>
      </c>
      <c r="AC493" s="3" t="s">
        <v>2441</v>
      </c>
      <c r="AD493" s="3" t="s">
        <v>90</v>
      </c>
      <c r="AE493" s="3" t="s">
        <v>77</v>
      </c>
      <c r="AF493" s="7" t="s">
        <v>9557</v>
      </c>
    </row>
    <row r="494" spans="1:32" ht="15" customHeight="1" x14ac:dyDescent="0.25">
      <c r="A494" s="3" t="s">
        <v>75</v>
      </c>
      <c r="B494" s="3" t="s">
        <v>76</v>
      </c>
      <c r="C494" s="3" t="s">
        <v>77</v>
      </c>
      <c r="D494" s="3" t="s">
        <v>78</v>
      </c>
      <c r="E494" s="3" t="s">
        <v>79</v>
      </c>
      <c r="F494" s="3" t="s">
        <v>146</v>
      </c>
      <c r="G494" s="3" t="s">
        <v>146</v>
      </c>
      <c r="H494" s="3" t="s">
        <v>115</v>
      </c>
      <c r="I494" s="3" t="s">
        <v>2442</v>
      </c>
      <c r="J494" s="3" t="s">
        <v>2443</v>
      </c>
      <c r="K494" s="3" t="s">
        <v>892</v>
      </c>
      <c r="L494" s="3" t="s">
        <v>96</v>
      </c>
      <c r="M494" s="3" t="s">
        <v>2444</v>
      </c>
      <c r="N494" s="3" t="s">
        <v>87</v>
      </c>
      <c r="O494" s="3" t="s">
        <v>2445</v>
      </c>
      <c r="P494" s="3" t="s">
        <v>87</v>
      </c>
      <c r="Q494" s="3" t="s">
        <v>2446</v>
      </c>
      <c r="R494" s="3" t="s">
        <v>2446</v>
      </c>
      <c r="S494" s="3" t="s">
        <v>2446</v>
      </c>
      <c r="T494" s="3" t="s">
        <v>2446</v>
      </c>
      <c r="U494" s="3" t="s">
        <v>2446</v>
      </c>
      <c r="V494" s="3" t="s">
        <v>2446</v>
      </c>
      <c r="W494" s="3" t="s">
        <v>2446</v>
      </c>
      <c r="X494" s="3" t="s">
        <v>2446</v>
      </c>
      <c r="Y494" s="3" t="s">
        <v>2446</v>
      </c>
      <c r="Z494" s="3" t="s">
        <v>2446</v>
      </c>
      <c r="AA494" s="3" t="s">
        <v>2446</v>
      </c>
      <c r="AB494" s="3" t="s">
        <v>2446</v>
      </c>
      <c r="AC494" s="3" t="s">
        <v>2446</v>
      </c>
      <c r="AD494" s="3" t="s">
        <v>90</v>
      </c>
      <c r="AE494" s="3" t="s">
        <v>77</v>
      </c>
      <c r="AF494" s="7" t="s">
        <v>9557</v>
      </c>
    </row>
    <row r="495" spans="1:32" ht="15" customHeight="1" x14ac:dyDescent="0.25">
      <c r="A495" s="3" t="s">
        <v>75</v>
      </c>
      <c r="B495" s="3" t="s">
        <v>76</v>
      </c>
      <c r="C495" s="3" t="s">
        <v>77</v>
      </c>
      <c r="D495" s="3" t="s">
        <v>78</v>
      </c>
      <c r="E495" s="3" t="s">
        <v>79</v>
      </c>
      <c r="F495" s="3" t="s">
        <v>146</v>
      </c>
      <c r="G495" s="3" t="s">
        <v>146</v>
      </c>
      <c r="H495" s="3" t="s">
        <v>168</v>
      </c>
      <c r="I495" s="3" t="s">
        <v>2447</v>
      </c>
      <c r="J495" s="3" t="s">
        <v>681</v>
      </c>
      <c r="K495" s="3" t="s">
        <v>213</v>
      </c>
      <c r="L495" s="3" t="s">
        <v>96</v>
      </c>
      <c r="M495" s="3" t="s">
        <v>2448</v>
      </c>
      <c r="N495" s="3" t="s">
        <v>87</v>
      </c>
      <c r="O495" s="3" t="s">
        <v>2449</v>
      </c>
      <c r="P495" s="3" t="s">
        <v>87</v>
      </c>
      <c r="Q495" s="3" t="s">
        <v>2450</v>
      </c>
      <c r="R495" s="3" t="s">
        <v>2450</v>
      </c>
      <c r="S495" s="3" t="s">
        <v>2450</v>
      </c>
      <c r="T495" s="3" t="s">
        <v>2450</v>
      </c>
      <c r="U495" s="3" t="s">
        <v>2450</v>
      </c>
      <c r="V495" s="3" t="s">
        <v>2450</v>
      </c>
      <c r="W495" s="3" t="s">
        <v>2450</v>
      </c>
      <c r="X495" s="3" t="s">
        <v>2450</v>
      </c>
      <c r="Y495" s="3" t="s">
        <v>2450</v>
      </c>
      <c r="Z495" s="3" t="s">
        <v>2450</v>
      </c>
      <c r="AA495" s="3" t="s">
        <v>2450</v>
      </c>
      <c r="AB495" s="3" t="s">
        <v>2450</v>
      </c>
      <c r="AC495" s="3" t="s">
        <v>2450</v>
      </c>
      <c r="AD495" s="3" t="s">
        <v>90</v>
      </c>
      <c r="AE495" s="3" t="s">
        <v>77</v>
      </c>
      <c r="AF495" s="7" t="s">
        <v>9557</v>
      </c>
    </row>
    <row r="496" spans="1:32" ht="15" customHeight="1" x14ac:dyDescent="0.25">
      <c r="A496" s="3" t="s">
        <v>75</v>
      </c>
      <c r="B496" s="3" t="s">
        <v>76</v>
      </c>
      <c r="C496" s="3" t="s">
        <v>77</v>
      </c>
      <c r="D496" s="3" t="s">
        <v>78</v>
      </c>
      <c r="E496" s="3" t="s">
        <v>79</v>
      </c>
      <c r="F496" s="3" t="s">
        <v>92</v>
      </c>
      <c r="G496" s="3" t="s">
        <v>92</v>
      </c>
      <c r="H496" s="3" t="s">
        <v>472</v>
      </c>
      <c r="I496" s="3" t="s">
        <v>815</v>
      </c>
      <c r="J496" s="3" t="s">
        <v>393</v>
      </c>
      <c r="K496" s="3" t="s">
        <v>1814</v>
      </c>
      <c r="L496" s="3" t="s">
        <v>85</v>
      </c>
      <c r="M496" s="3" t="s">
        <v>2132</v>
      </c>
      <c r="N496" s="3" t="s">
        <v>87</v>
      </c>
      <c r="O496" s="3" t="s">
        <v>2451</v>
      </c>
      <c r="P496" s="3" t="s">
        <v>87</v>
      </c>
      <c r="Q496" s="3" t="s">
        <v>2452</v>
      </c>
      <c r="R496" s="3" t="s">
        <v>2452</v>
      </c>
      <c r="S496" s="3" t="s">
        <v>2452</v>
      </c>
      <c r="T496" s="3" t="s">
        <v>2452</v>
      </c>
      <c r="U496" s="3" t="s">
        <v>2452</v>
      </c>
      <c r="V496" s="3" t="s">
        <v>2452</v>
      </c>
      <c r="W496" s="3" t="s">
        <v>2452</v>
      </c>
      <c r="X496" s="3" t="s">
        <v>2452</v>
      </c>
      <c r="Y496" s="3" t="s">
        <v>2452</v>
      </c>
      <c r="Z496" s="3" t="s">
        <v>2452</v>
      </c>
      <c r="AA496" s="3" t="s">
        <v>2452</v>
      </c>
      <c r="AB496" s="3" t="s">
        <v>2452</v>
      </c>
      <c r="AC496" s="3" t="s">
        <v>2452</v>
      </c>
      <c r="AD496" s="3" t="s">
        <v>90</v>
      </c>
      <c r="AE496" s="3" t="s">
        <v>77</v>
      </c>
      <c r="AF496" s="7" t="s">
        <v>9557</v>
      </c>
    </row>
    <row r="497" spans="1:32" ht="15" customHeight="1" x14ac:dyDescent="0.25">
      <c r="A497" s="3" t="s">
        <v>75</v>
      </c>
      <c r="B497" s="3" t="s">
        <v>76</v>
      </c>
      <c r="C497" s="3" t="s">
        <v>77</v>
      </c>
      <c r="D497" s="3" t="s">
        <v>78</v>
      </c>
      <c r="E497" s="3" t="s">
        <v>79</v>
      </c>
      <c r="F497" s="3" t="s">
        <v>146</v>
      </c>
      <c r="G497" s="3" t="s">
        <v>146</v>
      </c>
      <c r="H497" s="3" t="s">
        <v>416</v>
      </c>
      <c r="I497" s="3" t="s">
        <v>2453</v>
      </c>
      <c r="J497" s="3" t="s">
        <v>418</v>
      </c>
      <c r="K497" s="3" t="s">
        <v>419</v>
      </c>
      <c r="L497" s="3" t="s">
        <v>96</v>
      </c>
      <c r="M497" s="3" t="s">
        <v>1447</v>
      </c>
      <c r="N497" s="3" t="s">
        <v>87</v>
      </c>
      <c r="O497" s="3" t="s">
        <v>2454</v>
      </c>
      <c r="P497" s="3" t="s">
        <v>87</v>
      </c>
      <c r="Q497" s="3" t="s">
        <v>2455</v>
      </c>
      <c r="R497" s="3" t="s">
        <v>2455</v>
      </c>
      <c r="S497" s="3" t="s">
        <v>2455</v>
      </c>
      <c r="T497" s="3" t="s">
        <v>2455</v>
      </c>
      <c r="U497" s="3" t="s">
        <v>2455</v>
      </c>
      <c r="V497" s="3" t="s">
        <v>2455</v>
      </c>
      <c r="W497" s="3" t="s">
        <v>2455</v>
      </c>
      <c r="X497" s="3" t="s">
        <v>2455</v>
      </c>
      <c r="Y497" s="3" t="s">
        <v>2455</v>
      </c>
      <c r="Z497" s="3" t="s">
        <v>2455</v>
      </c>
      <c r="AA497" s="3" t="s">
        <v>2455</v>
      </c>
      <c r="AB497" s="3" t="s">
        <v>2455</v>
      </c>
      <c r="AC497" s="3" t="s">
        <v>2455</v>
      </c>
      <c r="AD497" s="3" t="s">
        <v>90</v>
      </c>
      <c r="AE497" s="3" t="s">
        <v>77</v>
      </c>
      <c r="AF497" s="7" t="s">
        <v>9557</v>
      </c>
    </row>
    <row r="498" spans="1:32" ht="15" customHeight="1" x14ac:dyDescent="0.25">
      <c r="A498" s="3" t="s">
        <v>75</v>
      </c>
      <c r="B498" s="3" t="s">
        <v>76</v>
      </c>
      <c r="C498" s="3" t="s">
        <v>77</v>
      </c>
      <c r="D498" s="3" t="s">
        <v>78</v>
      </c>
      <c r="E498" s="3" t="s">
        <v>79</v>
      </c>
      <c r="F498" s="3" t="s">
        <v>146</v>
      </c>
      <c r="G498" s="3" t="s">
        <v>146</v>
      </c>
      <c r="H498" s="3" t="s">
        <v>742</v>
      </c>
      <c r="I498" s="3" t="s">
        <v>2456</v>
      </c>
      <c r="J498" s="3" t="s">
        <v>84</v>
      </c>
      <c r="K498" s="3" t="s">
        <v>2457</v>
      </c>
      <c r="L498" s="3" t="s">
        <v>96</v>
      </c>
      <c r="M498" s="3" t="s">
        <v>1447</v>
      </c>
      <c r="N498" s="3" t="s">
        <v>87</v>
      </c>
      <c r="O498" s="3" t="s">
        <v>2458</v>
      </c>
      <c r="P498" s="3" t="s">
        <v>87</v>
      </c>
      <c r="Q498" s="3" t="s">
        <v>2459</v>
      </c>
      <c r="R498" s="3" t="s">
        <v>2459</v>
      </c>
      <c r="S498" s="3" t="s">
        <v>2459</v>
      </c>
      <c r="T498" s="3" t="s">
        <v>2459</v>
      </c>
      <c r="U498" s="3" t="s">
        <v>2459</v>
      </c>
      <c r="V498" s="3" t="s">
        <v>2459</v>
      </c>
      <c r="W498" s="3" t="s">
        <v>2459</v>
      </c>
      <c r="X498" s="3" t="s">
        <v>2459</v>
      </c>
      <c r="Y498" s="3" t="s">
        <v>2459</v>
      </c>
      <c r="Z498" s="3" t="s">
        <v>2459</v>
      </c>
      <c r="AA498" s="3" t="s">
        <v>2459</v>
      </c>
      <c r="AB498" s="3" t="s">
        <v>2459</v>
      </c>
      <c r="AC498" s="3" t="s">
        <v>2459</v>
      </c>
      <c r="AD498" s="3" t="s">
        <v>90</v>
      </c>
      <c r="AE498" s="3" t="s">
        <v>77</v>
      </c>
      <c r="AF498" s="7" t="s">
        <v>9557</v>
      </c>
    </row>
    <row r="499" spans="1:32" ht="15" customHeight="1" x14ac:dyDescent="0.25">
      <c r="A499" s="3" t="s">
        <v>75</v>
      </c>
      <c r="B499" s="3" t="s">
        <v>76</v>
      </c>
      <c r="C499" s="3" t="s">
        <v>77</v>
      </c>
      <c r="D499" s="3" t="s">
        <v>78</v>
      </c>
      <c r="E499" s="3" t="s">
        <v>79</v>
      </c>
      <c r="F499" s="3" t="s">
        <v>106</v>
      </c>
      <c r="G499" s="3" t="s">
        <v>106</v>
      </c>
      <c r="H499" s="3" t="s">
        <v>430</v>
      </c>
      <c r="I499" s="3" t="s">
        <v>2460</v>
      </c>
      <c r="J499" s="3" t="s">
        <v>84</v>
      </c>
      <c r="K499" s="3" t="s">
        <v>2230</v>
      </c>
      <c r="L499" s="3" t="s">
        <v>85</v>
      </c>
      <c r="M499" s="3" t="s">
        <v>2461</v>
      </c>
      <c r="N499" s="3" t="s">
        <v>87</v>
      </c>
      <c r="O499" s="3" t="s">
        <v>2462</v>
      </c>
      <c r="P499" s="3" t="s">
        <v>87</v>
      </c>
      <c r="Q499" s="3" t="s">
        <v>2463</v>
      </c>
      <c r="R499" s="3" t="s">
        <v>2463</v>
      </c>
      <c r="S499" s="3" t="s">
        <v>2463</v>
      </c>
      <c r="T499" s="3" t="s">
        <v>2463</v>
      </c>
      <c r="U499" s="3" t="s">
        <v>2463</v>
      </c>
      <c r="V499" s="3" t="s">
        <v>2463</v>
      </c>
      <c r="W499" s="3" t="s">
        <v>2463</v>
      </c>
      <c r="X499" s="3" t="s">
        <v>2463</v>
      </c>
      <c r="Y499" s="3" t="s">
        <v>2463</v>
      </c>
      <c r="Z499" s="3" t="s">
        <v>2463</v>
      </c>
      <c r="AA499" s="3" t="s">
        <v>2463</v>
      </c>
      <c r="AB499" s="3" t="s">
        <v>2463</v>
      </c>
      <c r="AC499" s="3" t="s">
        <v>2463</v>
      </c>
      <c r="AD499" s="3" t="s">
        <v>90</v>
      </c>
      <c r="AE499" s="3" t="s">
        <v>77</v>
      </c>
      <c r="AF499" s="7" t="s">
        <v>9557</v>
      </c>
    </row>
    <row r="500" spans="1:32" ht="15" customHeight="1" x14ac:dyDescent="0.25">
      <c r="A500" s="3" t="s">
        <v>75</v>
      </c>
      <c r="B500" s="3" t="s">
        <v>76</v>
      </c>
      <c r="C500" s="3" t="s">
        <v>77</v>
      </c>
      <c r="D500" s="3" t="s">
        <v>78</v>
      </c>
      <c r="E500" s="3" t="s">
        <v>79</v>
      </c>
      <c r="F500" s="3" t="s">
        <v>188</v>
      </c>
      <c r="G500" s="3" t="s">
        <v>188</v>
      </c>
      <c r="H500" s="3" t="s">
        <v>107</v>
      </c>
      <c r="I500" s="3" t="s">
        <v>2464</v>
      </c>
      <c r="J500" s="3" t="s">
        <v>2465</v>
      </c>
      <c r="K500" s="3" t="s">
        <v>777</v>
      </c>
      <c r="L500" s="3" t="s">
        <v>96</v>
      </c>
      <c r="M500" s="3" t="s">
        <v>2466</v>
      </c>
      <c r="N500" s="3" t="s">
        <v>87</v>
      </c>
      <c r="O500" s="3" t="s">
        <v>2467</v>
      </c>
      <c r="P500" s="3" t="s">
        <v>87</v>
      </c>
      <c r="Q500" s="3" t="s">
        <v>2468</v>
      </c>
      <c r="R500" s="3" t="s">
        <v>2468</v>
      </c>
      <c r="S500" s="3" t="s">
        <v>2468</v>
      </c>
      <c r="T500" s="3" t="s">
        <v>2468</v>
      </c>
      <c r="U500" s="3" t="s">
        <v>2468</v>
      </c>
      <c r="V500" s="3" t="s">
        <v>2468</v>
      </c>
      <c r="W500" s="3" t="s">
        <v>2468</v>
      </c>
      <c r="X500" s="3" t="s">
        <v>2468</v>
      </c>
      <c r="Y500" s="3" t="s">
        <v>2468</v>
      </c>
      <c r="Z500" s="3" t="s">
        <v>2468</v>
      </c>
      <c r="AA500" s="3" t="s">
        <v>2468</v>
      </c>
      <c r="AB500" s="3" t="s">
        <v>2468</v>
      </c>
      <c r="AC500" s="3" t="s">
        <v>2468</v>
      </c>
      <c r="AD500" s="3" t="s">
        <v>90</v>
      </c>
      <c r="AE500" s="3" t="s">
        <v>77</v>
      </c>
      <c r="AF500" s="7" t="s">
        <v>9557</v>
      </c>
    </row>
    <row r="501" spans="1:32" ht="15" customHeight="1" x14ac:dyDescent="0.25">
      <c r="A501" s="3" t="s">
        <v>75</v>
      </c>
      <c r="B501" s="3" t="s">
        <v>76</v>
      </c>
      <c r="C501" s="3" t="s">
        <v>77</v>
      </c>
      <c r="D501" s="3" t="s">
        <v>78</v>
      </c>
      <c r="E501" s="3" t="s">
        <v>79</v>
      </c>
      <c r="F501" s="3" t="s">
        <v>188</v>
      </c>
      <c r="G501" s="3" t="s">
        <v>188</v>
      </c>
      <c r="H501" s="3" t="s">
        <v>115</v>
      </c>
      <c r="I501" s="3" t="s">
        <v>2469</v>
      </c>
      <c r="J501" s="3" t="s">
        <v>650</v>
      </c>
      <c r="K501" s="3" t="s">
        <v>2470</v>
      </c>
      <c r="L501" s="3" t="s">
        <v>96</v>
      </c>
      <c r="M501" s="3" t="s">
        <v>2471</v>
      </c>
      <c r="N501" s="3" t="s">
        <v>87</v>
      </c>
      <c r="O501" s="3" t="s">
        <v>2472</v>
      </c>
      <c r="P501" s="3" t="s">
        <v>87</v>
      </c>
      <c r="Q501" s="3" t="s">
        <v>2473</v>
      </c>
      <c r="R501" s="3" t="s">
        <v>2473</v>
      </c>
      <c r="S501" s="3" t="s">
        <v>2473</v>
      </c>
      <c r="T501" s="3" t="s">
        <v>2473</v>
      </c>
      <c r="U501" s="3" t="s">
        <v>2473</v>
      </c>
      <c r="V501" s="3" t="s">
        <v>2473</v>
      </c>
      <c r="W501" s="3" t="s">
        <v>2473</v>
      </c>
      <c r="X501" s="3" t="s">
        <v>2473</v>
      </c>
      <c r="Y501" s="3" t="s">
        <v>2473</v>
      </c>
      <c r="Z501" s="3" t="s">
        <v>2473</v>
      </c>
      <c r="AA501" s="3" t="s">
        <v>2473</v>
      </c>
      <c r="AB501" s="3" t="s">
        <v>2473</v>
      </c>
      <c r="AC501" s="3" t="s">
        <v>2473</v>
      </c>
      <c r="AD501" s="3" t="s">
        <v>90</v>
      </c>
      <c r="AE501" s="3" t="s">
        <v>77</v>
      </c>
      <c r="AF501" s="7" t="s">
        <v>9557</v>
      </c>
    </row>
    <row r="502" spans="1:32" ht="15" customHeight="1" x14ac:dyDescent="0.25">
      <c r="A502" s="3" t="s">
        <v>75</v>
      </c>
      <c r="B502" s="3" t="s">
        <v>76</v>
      </c>
      <c r="C502" s="3" t="s">
        <v>77</v>
      </c>
      <c r="D502" s="3" t="s">
        <v>78</v>
      </c>
      <c r="E502" s="3" t="s">
        <v>79</v>
      </c>
      <c r="F502" s="3" t="s">
        <v>403</v>
      </c>
      <c r="G502" s="3" t="s">
        <v>403</v>
      </c>
      <c r="H502" s="3" t="s">
        <v>168</v>
      </c>
      <c r="I502" s="3" t="s">
        <v>1624</v>
      </c>
      <c r="J502" s="3" t="s">
        <v>134</v>
      </c>
      <c r="K502" s="3" t="s">
        <v>1022</v>
      </c>
      <c r="L502" s="3" t="s">
        <v>85</v>
      </c>
      <c r="M502" s="3" t="s">
        <v>2474</v>
      </c>
      <c r="N502" s="3" t="s">
        <v>87</v>
      </c>
      <c r="O502" s="3" t="s">
        <v>2475</v>
      </c>
      <c r="P502" s="3" t="s">
        <v>87</v>
      </c>
      <c r="Q502" s="3" t="s">
        <v>2476</v>
      </c>
      <c r="R502" s="3" t="s">
        <v>2476</v>
      </c>
      <c r="S502" s="3" t="s">
        <v>2476</v>
      </c>
      <c r="T502" s="3" t="s">
        <v>2476</v>
      </c>
      <c r="U502" s="3" t="s">
        <v>2476</v>
      </c>
      <c r="V502" s="3" t="s">
        <v>2476</v>
      </c>
      <c r="W502" s="3" t="s">
        <v>2476</v>
      </c>
      <c r="X502" s="3" t="s">
        <v>2476</v>
      </c>
      <c r="Y502" s="3" t="s">
        <v>2476</v>
      </c>
      <c r="Z502" s="3" t="s">
        <v>2476</v>
      </c>
      <c r="AA502" s="3" t="s">
        <v>2476</v>
      </c>
      <c r="AB502" s="3" t="s">
        <v>2476</v>
      </c>
      <c r="AC502" s="3" t="s">
        <v>2476</v>
      </c>
      <c r="AD502" s="3" t="s">
        <v>90</v>
      </c>
      <c r="AE502" s="3" t="s">
        <v>77</v>
      </c>
      <c r="AF502" s="7" t="s">
        <v>9557</v>
      </c>
    </row>
    <row r="503" spans="1:32" ht="15" customHeight="1" x14ac:dyDescent="0.25">
      <c r="A503" s="3" t="s">
        <v>75</v>
      </c>
      <c r="B503" s="3" t="s">
        <v>76</v>
      </c>
      <c r="C503" s="3" t="s">
        <v>77</v>
      </c>
      <c r="D503" s="3" t="s">
        <v>78</v>
      </c>
      <c r="E503" s="3" t="s">
        <v>79</v>
      </c>
      <c r="F503" s="3" t="s">
        <v>92</v>
      </c>
      <c r="G503" s="3" t="s">
        <v>92</v>
      </c>
      <c r="H503" s="3" t="s">
        <v>195</v>
      </c>
      <c r="I503" s="3" t="s">
        <v>2477</v>
      </c>
      <c r="J503" s="3" t="s">
        <v>220</v>
      </c>
      <c r="K503" s="3" t="s">
        <v>623</v>
      </c>
      <c r="L503" s="3" t="s">
        <v>85</v>
      </c>
      <c r="M503" s="3" t="s">
        <v>2478</v>
      </c>
      <c r="N503" s="3" t="s">
        <v>87</v>
      </c>
      <c r="O503" s="3" t="s">
        <v>2479</v>
      </c>
      <c r="P503" s="3" t="s">
        <v>87</v>
      </c>
      <c r="Q503" s="3" t="s">
        <v>2480</v>
      </c>
      <c r="R503" s="3" t="s">
        <v>2480</v>
      </c>
      <c r="S503" s="3" t="s">
        <v>2480</v>
      </c>
      <c r="T503" s="3" t="s">
        <v>2480</v>
      </c>
      <c r="U503" s="3" t="s">
        <v>2480</v>
      </c>
      <c r="V503" s="3" t="s">
        <v>2480</v>
      </c>
      <c r="W503" s="3" t="s">
        <v>2480</v>
      </c>
      <c r="X503" s="3" t="s">
        <v>2480</v>
      </c>
      <c r="Y503" s="3" t="s">
        <v>2480</v>
      </c>
      <c r="Z503" s="3" t="s">
        <v>2480</v>
      </c>
      <c r="AA503" s="3" t="s">
        <v>2480</v>
      </c>
      <c r="AB503" s="3" t="s">
        <v>2480</v>
      </c>
      <c r="AC503" s="3" t="s">
        <v>2480</v>
      </c>
      <c r="AD503" s="3" t="s">
        <v>90</v>
      </c>
      <c r="AE503" s="3" t="s">
        <v>77</v>
      </c>
      <c r="AF503" s="7" t="s">
        <v>9557</v>
      </c>
    </row>
    <row r="504" spans="1:32" ht="15" customHeight="1" x14ac:dyDescent="0.25">
      <c r="A504" s="3" t="s">
        <v>75</v>
      </c>
      <c r="B504" s="3" t="s">
        <v>76</v>
      </c>
      <c r="C504" s="3" t="s">
        <v>77</v>
      </c>
      <c r="D504" s="3" t="s">
        <v>78</v>
      </c>
      <c r="E504" s="3" t="s">
        <v>79</v>
      </c>
      <c r="F504" s="3" t="s">
        <v>146</v>
      </c>
      <c r="G504" s="3" t="s">
        <v>146</v>
      </c>
      <c r="H504" s="3" t="s">
        <v>131</v>
      </c>
      <c r="I504" s="3" t="s">
        <v>2481</v>
      </c>
      <c r="J504" s="3" t="s">
        <v>392</v>
      </c>
      <c r="K504" s="3" t="s">
        <v>1023</v>
      </c>
      <c r="L504" s="3" t="s">
        <v>96</v>
      </c>
      <c r="M504" s="3" t="s">
        <v>1447</v>
      </c>
      <c r="N504" s="3" t="s">
        <v>87</v>
      </c>
      <c r="O504" s="3" t="s">
        <v>2482</v>
      </c>
      <c r="P504" s="3" t="s">
        <v>87</v>
      </c>
      <c r="Q504" s="3" t="s">
        <v>2483</v>
      </c>
      <c r="R504" s="3" t="s">
        <v>2483</v>
      </c>
      <c r="S504" s="3" t="s">
        <v>2483</v>
      </c>
      <c r="T504" s="3" t="s">
        <v>2483</v>
      </c>
      <c r="U504" s="3" t="s">
        <v>2483</v>
      </c>
      <c r="V504" s="3" t="s">
        <v>2483</v>
      </c>
      <c r="W504" s="3" t="s">
        <v>2483</v>
      </c>
      <c r="X504" s="3" t="s">
        <v>2483</v>
      </c>
      <c r="Y504" s="3" t="s">
        <v>2483</v>
      </c>
      <c r="Z504" s="3" t="s">
        <v>2483</v>
      </c>
      <c r="AA504" s="3" t="s">
        <v>2483</v>
      </c>
      <c r="AB504" s="3" t="s">
        <v>2483</v>
      </c>
      <c r="AC504" s="3" t="s">
        <v>2483</v>
      </c>
      <c r="AD504" s="3" t="s">
        <v>90</v>
      </c>
      <c r="AE504" s="3" t="s">
        <v>77</v>
      </c>
      <c r="AF504" s="7" t="s">
        <v>9557</v>
      </c>
    </row>
    <row r="505" spans="1:32" ht="15" customHeight="1" x14ac:dyDescent="0.25">
      <c r="A505" s="3" t="s">
        <v>75</v>
      </c>
      <c r="B505" s="3" t="s">
        <v>76</v>
      </c>
      <c r="C505" s="3" t="s">
        <v>77</v>
      </c>
      <c r="D505" s="3" t="s">
        <v>78</v>
      </c>
      <c r="E505" s="3" t="s">
        <v>79</v>
      </c>
      <c r="F505" s="3" t="s">
        <v>92</v>
      </c>
      <c r="G505" s="3" t="s">
        <v>92</v>
      </c>
      <c r="H505" s="3" t="s">
        <v>472</v>
      </c>
      <c r="I505" s="3" t="s">
        <v>2390</v>
      </c>
      <c r="J505" s="3" t="s">
        <v>2484</v>
      </c>
      <c r="K505" s="3" t="s">
        <v>103</v>
      </c>
      <c r="L505" s="3" t="s">
        <v>85</v>
      </c>
      <c r="M505" s="3" t="s">
        <v>2485</v>
      </c>
      <c r="N505" s="3" t="s">
        <v>87</v>
      </c>
      <c r="O505" s="3" t="s">
        <v>2486</v>
      </c>
      <c r="P505" s="3" t="s">
        <v>87</v>
      </c>
      <c r="Q505" s="3" t="s">
        <v>2487</v>
      </c>
      <c r="R505" s="3" t="s">
        <v>2487</v>
      </c>
      <c r="S505" s="3" t="s">
        <v>2487</v>
      </c>
      <c r="T505" s="3" t="s">
        <v>2487</v>
      </c>
      <c r="U505" s="3" t="s">
        <v>2487</v>
      </c>
      <c r="V505" s="3" t="s">
        <v>2487</v>
      </c>
      <c r="W505" s="3" t="s">
        <v>2487</v>
      </c>
      <c r="X505" s="3" t="s">
        <v>2487</v>
      </c>
      <c r="Y505" s="3" t="s">
        <v>2487</v>
      </c>
      <c r="Z505" s="3" t="s">
        <v>2487</v>
      </c>
      <c r="AA505" s="3" t="s">
        <v>2487</v>
      </c>
      <c r="AB505" s="3" t="s">
        <v>2487</v>
      </c>
      <c r="AC505" s="3" t="s">
        <v>2487</v>
      </c>
      <c r="AD505" s="3" t="s">
        <v>90</v>
      </c>
      <c r="AE505" s="3" t="s">
        <v>77</v>
      </c>
      <c r="AF505" s="7" t="s">
        <v>9557</v>
      </c>
    </row>
    <row r="506" spans="1:32" ht="15" customHeight="1" x14ac:dyDescent="0.25">
      <c r="A506" s="3" t="s">
        <v>75</v>
      </c>
      <c r="B506" s="3" t="s">
        <v>76</v>
      </c>
      <c r="C506" s="3" t="s">
        <v>77</v>
      </c>
      <c r="D506" s="3" t="s">
        <v>78</v>
      </c>
      <c r="E506" s="3" t="s">
        <v>79</v>
      </c>
      <c r="F506" s="3" t="s">
        <v>92</v>
      </c>
      <c r="G506" s="3" t="s">
        <v>92</v>
      </c>
      <c r="H506" s="3" t="s">
        <v>168</v>
      </c>
      <c r="I506" s="3" t="s">
        <v>2488</v>
      </c>
      <c r="J506" s="3" t="s">
        <v>2489</v>
      </c>
      <c r="K506" s="3" t="s">
        <v>315</v>
      </c>
      <c r="L506" s="3" t="s">
        <v>96</v>
      </c>
      <c r="M506" s="3" t="s">
        <v>1098</v>
      </c>
      <c r="N506" s="3" t="s">
        <v>87</v>
      </c>
      <c r="O506" s="3" t="s">
        <v>1099</v>
      </c>
      <c r="P506" s="3" t="s">
        <v>87</v>
      </c>
      <c r="Q506" s="3" t="s">
        <v>2490</v>
      </c>
      <c r="R506" s="3" t="s">
        <v>2490</v>
      </c>
      <c r="S506" s="3" t="s">
        <v>2490</v>
      </c>
      <c r="T506" s="3" t="s">
        <v>2490</v>
      </c>
      <c r="U506" s="3" t="s">
        <v>2490</v>
      </c>
      <c r="V506" s="3" t="s">
        <v>2490</v>
      </c>
      <c r="W506" s="3" t="s">
        <v>2490</v>
      </c>
      <c r="X506" s="3" t="s">
        <v>2490</v>
      </c>
      <c r="Y506" s="3" t="s">
        <v>2490</v>
      </c>
      <c r="Z506" s="3" t="s">
        <v>2490</v>
      </c>
      <c r="AA506" s="3" t="s">
        <v>2490</v>
      </c>
      <c r="AB506" s="3" t="s">
        <v>2490</v>
      </c>
      <c r="AC506" s="3" t="s">
        <v>2490</v>
      </c>
      <c r="AD506" s="3" t="s">
        <v>90</v>
      </c>
      <c r="AE506" s="3" t="s">
        <v>77</v>
      </c>
      <c r="AF506" s="7" t="s">
        <v>9557</v>
      </c>
    </row>
    <row r="507" spans="1:32" ht="15" customHeight="1" x14ac:dyDescent="0.25">
      <c r="A507" s="3" t="s">
        <v>75</v>
      </c>
      <c r="B507" s="3" t="s">
        <v>76</v>
      </c>
      <c r="C507" s="3" t="s">
        <v>77</v>
      </c>
      <c r="D507" s="3" t="s">
        <v>78</v>
      </c>
      <c r="E507" s="3" t="s">
        <v>79</v>
      </c>
      <c r="F507" s="3" t="s">
        <v>229</v>
      </c>
      <c r="G507" s="3" t="s">
        <v>229</v>
      </c>
      <c r="H507" s="3" t="s">
        <v>251</v>
      </c>
      <c r="I507" s="3" t="s">
        <v>2491</v>
      </c>
      <c r="J507" s="3" t="s">
        <v>2080</v>
      </c>
      <c r="K507" s="3" t="s">
        <v>278</v>
      </c>
      <c r="L507" s="3" t="s">
        <v>96</v>
      </c>
      <c r="M507" s="3" t="s">
        <v>2492</v>
      </c>
      <c r="N507" s="3" t="s">
        <v>87</v>
      </c>
      <c r="O507" s="3" t="s">
        <v>2493</v>
      </c>
      <c r="P507" s="3" t="s">
        <v>87</v>
      </c>
      <c r="Q507" s="3" t="s">
        <v>2494</v>
      </c>
      <c r="R507" s="3" t="s">
        <v>2494</v>
      </c>
      <c r="S507" s="3" t="s">
        <v>2494</v>
      </c>
      <c r="T507" s="3" t="s">
        <v>2494</v>
      </c>
      <c r="U507" s="3" t="s">
        <v>2494</v>
      </c>
      <c r="V507" s="3" t="s">
        <v>2494</v>
      </c>
      <c r="W507" s="3" t="s">
        <v>2494</v>
      </c>
      <c r="X507" s="3" t="s">
        <v>2494</v>
      </c>
      <c r="Y507" s="3" t="s">
        <v>2494</v>
      </c>
      <c r="Z507" s="3" t="s">
        <v>2494</v>
      </c>
      <c r="AA507" s="3" t="s">
        <v>2494</v>
      </c>
      <c r="AB507" s="3" t="s">
        <v>2494</v>
      </c>
      <c r="AC507" s="3" t="s">
        <v>2494</v>
      </c>
      <c r="AD507" s="3" t="s">
        <v>90</v>
      </c>
      <c r="AE507" s="3" t="s">
        <v>77</v>
      </c>
      <c r="AF507" s="7" t="s">
        <v>9557</v>
      </c>
    </row>
    <row r="508" spans="1:32" ht="15" customHeight="1" x14ac:dyDescent="0.25">
      <c r="A508" s="3" t="s">
        <v>75</v>
      </c>
      <c r="B508" s="3" t="s">
        <v>76</v>
      </c>
      <c r="C508" s="3" t="s">
        <v>77</v>
      </c>
      <c r="D508" s="3" t="s">
        <v>78</v>
      </c>
      <c r="E508" s="3" t="s">
        <v>79</v>
      </c>
      <c r="F508" s="3" t="s">
        <v>146</v>
      </c>
      <c r="G508" s="3" t="s">
        <v>146</v>
      </c>
      <c r="H508" s="3" t="s">
        <v>410</v>
      </c>
      <c r="I508" s="3" t="s">
        <v>1721</v>
      </c>
      <c r="J508" s="3" t="s">
        <v>1603</v>
      </c>
      <c r="K508" s="3" t="s">
        <v>538</v>
      </c>
      <c r="L508" s="3" t="s">
        <v>85</v>
      </c>
      <c r="M508" s="3" t="s">
        <v>2495</v>
      </c>
      <c r="N508" s="3" t="s">
        <v>87</v>
      </c>
      <c r="O508" s="3" t="s">
        <v>2496</v>
      </c>
      <c r="P508" s="3" t="s">
        <v>87</v>
      </c>
      <c r="Q508" s="3" t="s">
        <v>2497</v>
      </c>
      <c r="R508" s="3" t="s">
        <v>2497</v>
      </c>
      <c r="S508" s="3" t="s">
        <v>2497</v>
      </c>
      <c r="T508" s="3" t="s">
        <v>2497</v>
      </c>
      <c r="U508" s="3" t="s">
        <v>2497</v>
      </c>
      <c r="V508" s="3" t="s">
        <v>2497</v>
      </c>
      <c r="W508" s="3" t="s">
        <v>2497</v>
      </c>
      <c r="X508" s="3" t="s">
        <v>2497</v>
      </c>
      <c r="Y508" s="3" t="s">
        <v>2497</v>
      </c>
      <c r="Z508" s="3" t="s">
        <v>2497</v>
      </c>
      <c r="AA508" s="3" t="s">
        <v>2497</v>
      </c>
      <c r="AB508" s="3" t="s">
        <v>2497</v>
      </c>
      <c r="AC508" s="3" t="s">
        <v>2497</v>
      </c>
      <c r="AD508" s="3" t="s">
        <v>90</v>
      </c>
      <c r="AE508" s="3" t="s">
        <v>77</v>
      </c>
      <c r="AF508" s="7" t="s">
        <v>9557</v>
      </c>
    </row>
    <row r="509" spans="1:32" ht="15" customHeight="1" x14ac:dyDescent="0.25">
      <c r="A509" s="3" t="s">
        <v>75</v>
      </c>
      <c r="B509" s="3" t="s">
        <v>76</v>
      </c>
      <c r="C509" s="3" t="s">
        <v>77</v>
      </c>
      <c r="D509" s="3" t="s">
        <v>78</v>
      </c>
      <c r="E509" s="3" t="s">
        <v>79</v>
      </c>
      <c r="F509" s="3" t="s">
        <v>114</v>
      </c>
      <c r="G509" s="3" t="s">
        <v>114</v>
      </c>
      <c r="H509" s="3" t="s">
        <v>224</v>
      </c>
      <c r="I509" s="3" t="s">
        <v>2498</v>
      </c>
      <c r="J509" s="3" t="s">
        <v>1722</v>
      </c>
      <c r="K509" s="3" t="s">
        <v>462</v>
      </c>
      <c r="L509" s="3" t="s">
        <v>85</v>
      </c>
      <c r="M509" s="3" t="s">
        <v>2499</v>
      </c>
      <c r="N509" s="3" t="s">
        <v>87</v>
      </c>
      <c r="O509" s="3" t="s">
        <v>2500</v>
      </c>
      <c r="P509" s="3" t="s">
        <v>87</v>
      </c>
      <c r="Q509" s="3" t="s">
        <v>2501</v>
      </c>
      <c r="R509" s="3" t="s">
        <v>2501</v>
      </c>
      <c r="S509" s="3" t="s">
        <v>2501</v>
      </c>
      <c r="T509" s="3" t="s">
        <v>2501</v>
      </c>
      <c r="U509" s="3" t="s">
        <v>2501</v>
      </c>
      <c r="V509" s="3" t="s">
        <v>2501</v>
      </c>
      <c r="W509" s="3" t="s">
        <v>2501</v>
      </c>
      <c r="X509" s="3" t="s">
        <v>2501</v>
      </c>
      <c r="Y509" s="3" t="s">
        <v>2501</v>
      </c>
      <c r="Z509" s="3" t="s">
        <v>2501</v>
      </c>
      <c r="AA509" s="3" t="s">
        <v>2501</v>
      </c>
      <c r="AB509" s="3" t="s">
        <v>2501</v>
      </c>
      <c r="AC509" s="3" t="s">
        <v>2501</v>
      </c>
      <c r="AD509" s="3" t="s">
        <v>90</v>
      </c>
      <c r="AE509" s="3" t="s">
        <v>77</v>
      </c>
      <c r="AF509" s="7" t="s">
        <v>9557</v>
      </c>
    </row>
    <row r="510" spans="1:32" ht="15" customHeight="1" x14ac:dyDescent="0.25">
      <c r="A510" s="3" t="s">
        <v>75</v>
      </c>
      <c r="B510" s="3" t="s">
        <v>76</v>
      </c>
      <c r="C510" s="3" t="s">
        <v>77</v>
      </c>
      <c r="D510" s="3" t="s">
        <v>78</v>
      </c>
      <c r="E510" s="3" t="s">
        <v>79</v>
      </c>
      <c r="F510" s="3" t="s">
        <v>92</v>
      </c>
      <c r="G510" s="3" t="s">
        <v>92</v>
      </c>
      <c r="H510" s="3" t="s">
        <v>472</v>
      </c>
      <c r="I510" s="3" t="s">
        <v>2502</v>
      </c>
      <c r="J510" s="3" t="s">
        <v>84</v>
      </c>
      <c r="K510" s="3" t="s">
        <v>640</v>
      </c>
      <c r="L510" s="3" t="s">
        <v>85</v>
      </c>
      <c r="M510" s="3" t="s">
        <v>2503</v>
      </c>
      <c r="N510" s="3" t="s">
        <v>87</v>
      </c>
      <c r="O510" s="3" t="s">
        <v>2504</v>
      </c>
      <c r="P510" s="3" t="s">
        <v>87</v>
      </c>
      <c r="Q510" s="3" t="s">
        <v>2505</v>
      </c>
      <c r="R510" s="3" t="s">
        <v>2505</v>
      </c>
      <c r="S510" s="3" t="s">
        <v>2505</v>
      </c>
      <c r="T510" s="3" t="s">
        <v>2505</v>
      </c>
      <c r="U510" s="3" t="s">
        <v>2505</v>
      </c>
      <c r="V510" s="3" t="s">
        <v>2505</v>
      </c>
      <c r="W510" s="3" t="s">
        <v>2505</v>
      </c>
      <c r="X510" s="3" t="s">
        <v>2505</v>
      </c>
      <c r="Y510" s="3" t="s">
        <v>2505</v>
      </c>
      <c r="Z510" s="3" t="s">
        <v>2505</v>
      </c>
      <c r="AA510" s="3" t="s">
        <v>2505</v>
      </c>
      <c r="AB510" s="3" t="s">
        <v>2505</v>
      </c>
      <c r="AC510" s="3" t="s">
        <v>2505</v>
      </c>
      <c r="AD510" s="3" t="s">
        <v>90</v>
      </c>
      <c r="AE510" s="3" t="s">
        <v>77</v>
      </c>
      <c r="AF510" s="7" t="s">
        <v>9557</v>
      </c>
    </row>
    <row r="511" spans="1:32" ht="15" customHeight="1" x14ac:dyDescent="0.25">
      <c r="A511" s="3" t="s">
        <v>75</v>
      </c>
      <c r="B511" s="3" t="s">
        <v>76</v>
      </c>
      <c r="C511" s="3" t="s">
        <v>77</v>
      </c>
      <c r="D511" s="3" t="s">
        <v>78</v>
      </c>
      <c r="E511" s="3" t="s">
        <v>79</v>
      </c>
      <c r="F511" s="3" t="s">
        <v>92</v>
      </c>
      <c r="G511" s="3" t="s">
        <v>92</v>
      </c>
      <c r="H511" s="3" t="s">
        <v>410</v>
      </c>
      <c r="I511" s="3" t="s">
        <v>2506</v>
      </c>
      <c r="J511" s="3" t="s">
        <v>712</v>
      </c>
      <c r="K511" s="3" t="s">
        <v>960</v>
      </c>
      <c r="L511" s="3" t="s">
        <v>85</v>
      </c>
      <c r="M511" s="3" t="s">
        <v>2507</v>
      </c>
      <c r="N511" s="3" t="s">
        <v>87</v>
      </c>
      <c r="O511" s="3" t="s">
        <v>2508</v>
      </c>
      <c r="P511" s="3" t="s">
        <v>87</v>
      </c>
      <c r="Q511" s="3" t="s">
        <v>2509</v>
      </c>
      <c r="R511" s="3" t="s">
        <v>2509</v>
      </c>
      <c r="S511" s="3" t="s">
        <v>2509</v>
      </c>
      <c r="T511" s="3" t="s">
        <v>2509</v>
      </c>
      <c r="U511" s="3" t="s">
        <v>2509</v>
      </c>
      <c r="V511" s="3" t="s">
        <v>2509</v>
      </c>
      <c r="W511" s="3" t="s">
        <v>2509</v>
      </c>
      <c r="X511" s="3" t="s">
        <v>2509</v>
      </c>
      <c r="Y511" s="3" t="s">
        <v>2509</v>
      </c>
      <c r="Z511" s="3" t="s">
        <v>2509</v>
      </c>
      <c r="AA511" s="3" t="s">
        <v>2509</v>
      </c>
      <c r="AB511" s="3" t="s">
        <v>2509</v>
      </c>
      <c r="AC511" s="3" t="s">
        <v>2509</v>
      </c>
      <c r="AD511" s="3" t="s">
        <v>90</v>
      </c>
      <c r="AE511" s="3" t="s">
        <v>77</v>
      </c>
      <c r="AF511" s="7" t="s">
        <v>9557</v>
      </c>
    </row>
    <row r="512" spans="1:32" ht="15" customHeight="1" x14ac:dyDescent="0.25">
      <c r="A512" s="3" t="s">
        <v>75</v>
      </c>
      <c r="B512" s="3" t="s">
        <v>76</v>
      </c>
      <c r="C512" s="3" t="s">
        <v>77</v>
      </c>
      <c r="D512" s="3" t="s">
        <v>78</v>
      </c>
      <c r="E512" s="3" t="s">
        <v>79</v>
      </c>
      <c r="F512" s="3" t="s">
        <v>106</v>
      </c>
      <c r="G512" s="3" t="s">
        <v>106</v>
      </c>
      <c r="H512" s="3" t="s">
        <v>423</v>
      </c>
      <c r="I512" s="3" t="s">
        <v>2510</v>
      </c>
      <c r="J512" s="3" t="s">
        <v>177</v>
      </c>
      <c r="K512" s="3" t="s">
        <v>2511</v>
      </c>
      <c r="L512" s="3" t="s">
        <v>85</v>
      </c>
      <c r="M512" s="3" t="s">
        <v>2512</v>
      </c>
      <c r="N512" s="3" t="s">
        <v>87</v>
      </c>
      <c r="O512" s="3" t="s">
        <v>2513</v>
      </c>
      <c r="P512" s="3" t="s">
        <v>87</v>
      </c>
      <c r="Q512" s="3" t="s">
        <v>2514</v>
      </c>
      <c r="R512" s="3" t="s">
        <v>2514</v>
      </c>
      <c r="S512" s="3" t="s">
        <v>2514</v>
      </c>
      <c r="T512" s="3" t="s">
        <v>2514</v>
      </c>
      <c r="U512" s="3" t="s">
        <v>2514</v>
      </c>
      <c r="V512" s="3" t="s">
        <v>2514</v>
      </c>
      <c r="W512" s="3" t="s">
        <v>2514</v>
      </c>
      <c r="X512" s="3" t="s">
        <v>2514</v>
      </c>
      <c r="Y512" s="3" t="s">
        <v>2514</v>
      </c>
      <c r="Z512" s="3" t="s">
        <v>2514</v>
      </c>
      <c r="AA512" s="3" t="s">
        <v>2514</v>
      </c>
      <c r="AB512" s="3" t="s">
        <v>2514</v>
      </c>
      <c r="AC512" s="3" t="s">
        <v>2514</v>
      </c>
      <c r="AD512" s="3" t="s">
        <v>90</v>
      </c>
      <c r="AE512" s="3" t="s">
        <v>77</v>
      </c>
      <c r="AF512" s="7" t="s">
        <v>9557</v>
      </c>
    </row>
    <row r="513" spans="1:32" ht="15" customHeight="1" x14ac:dyDescent="0.25">
      <c r="A513" s="3" t="s">
        <v>75</v>
      </c>
      <c r="B513" s="3" t="s">
        <v>76</v>
      </c>
      <c r="C513" s="3" t="s">
        <v>77</v>
      </c>
      <c r="D513" s="3" t="s">
        <v>78</v>
      </c>
      <c r="E513" s="3" t="s">
        <v>79</v>
      </c>
      <c r="F513" s="3" t="s">
        <v>92</v>
      </c>
      <c r="G513" s="3" t="s">
        <v>92</v>
      </c>
      <c r="H513" s="3" t="s">
        <v>147</v>
      </c>
      <c r="I513" s="3" t="s">
        <v>2515</v>
      </c>
      <c r="J513" s="3" t="s">
        <v>823</v>
      </c>
      <c r="K513" s="3" t="s">
        <v>835</v>
      </c>
      <c r="L513" s="3" t="s">
        <v>96</v>
      </c>
      <c r="M513" s="3" t="s">
        <v>2516</v>
      </c>
      <c r="N513" s="3" t="s">
        <v>87</v>
      </c>
      <c r="O513" s="3" t="s">
        <v>2517</v>
      </c>
      <c r="P513" s="3" t="s">
        <v>87</v>
      </c>
      <c r="Q513" s="3" t="s">
        <v>2518</v>
      </c>
      <c r="R513" s="3" t="s">
        <v>2518</v>
      </c>
      <c r="S513" s="3" t="s">
        <v>2518</v>
      </c>
      <c r="T513" s="3" t="s">
        <v>2518</v>
      </c>
      <c r="U513" s="3" t="s">
        <v>2518</v>
      </c>
      <c r="V513" s="3" t="s">
        <v>2518</v>
      </c>
      <c r="W513" s="3" t="s">
        <v>2518</v>
      </c>
      <c r="X513" s="3" t="s">
        <v>2518</v>
      </c>
      <c r="Y513" s="3" t="s">
        <v>2518</v>
      </c>
      <c r="Z513" s="3" t="s">
        <v>2518</v>
      </c>
      <c r="AA513" s="3" t="s">
        <v>2518</v>
      </c>
      <c r="AB513" s="3" t="s">
        <v>2518</v>
      </c>
      <c r="AC513" s="3" t="s">
        <v>2518</v>
      </c>
      <c r="AD513" s="3" t="s">
        <v>90</v>
      </c>
      <c r="AE513" s="3" t="s">
        <v>77</v>
      </c>
      <c r="AF513" s="7" t="s">
        <v>9557</v>
      </c>
    </row>
    <row r="514" spans="1:32" ht="15" customHeight="1" x14ac:dyDescent="0.25">
      <c r="A514" s="3" t="s">
        <v>75</v>
      </c>
      <c r="B514" s="3" t="s">
        <v>76</v>
      </c>
      <c r="C514" s="3" t="s">
        <v>77</v>
      </c>
      <c r="D514" s="3" t="s">
        <v>78</v>
      </c>
      <c r="E514" s="3" t="s">
        <v>79</v>
      </c>
      <c r="F514" s="3" t="s">
        <v>92</v>
      </c>
      <c r="G514" s="3" t="s">
        <v>92</v>
      </c>
      <c r="H514" s="3" t="s">
        <v>107</v>
      </c>
      <c r="I514" s="3" t="s">
        <v>2519</v>
      </c>
      <c r="J514" s="3" t="s">
        <v>849</v>
      </c>
      <c r="K514" s="3" t="s">
        <v>267</v>
      </c>
      <c r="L514" s="3" t="s">
        <v>96</v>
      </c>
      <c r="M514" s="3" t="s">
        <v>2520</v>
      </c>
      <c r="N514" s="3" t="s">
        <v>87</v>
      </c>
      <c r="O514" s="3" t="s">
        <v>2521</v>
      </c>
      <c r="P514" s="3" t="s">
        <v>87</v>
      </c>
      <c r="Q514" s="3" t="s">
        <v>2522</v>
      </c>
      <c r="R514" s="3" t="s">
        <v>2522</v>
      </c>
      <c r="S514" s="3" t="s">
        <v>2522</v>
      </c>
      <c r="T514" s="3" t="s">
        <v>2522</v>
      </c>
      <c r="U514" s="3" t="s">
        <v>2522</v>
      </c>
      <c r="V514" s="3" t="s">
        <v>2522</v>
      </c>
      <c r="W514" s="3" t="s">
        <v>2522</v>
      </c>
      <c r="X514" s="3" t="s">
        <v>2522</v>
      </c>
      <c r="Y514" s="3" t="s">
        <v>2522</v>
      </c>
      <c r="Z514" s="3" t="s">
        <v>2522</v>
      </c>
      <c r="AA514" s="3" t="s">
        <v>2522</v>
      </c>
      <c r="AB514" s="3" t="s">
        <v>2522</v>
      </c>
      <c r="AC514" s="3" t="s">
        <v>2522</v>
      </c>
      <c r="AD514" s="3" t="s">
        <v>90</v>
      </c>
      <c r="AE514" s="3" t="s">
        <v>77</v>
      </c>
      <c r="AF514" s="7" t="s">
        <v>9557</v>
      </c>
    </row>
    <row r="515" spans="1:32" ht="15" customHeight="1" x14ac:dyDescent="0.25">
      <c r="A515" s="3" t="s">
        <v>75</v>
      </c>
      <c r="B515" s="3" t="s">
        <v>76</v>
      </c>
      <c r="C515" s="3" t="s">
        <v>77</v>
      </c>
      <c r="D515" s="3" t="s">
        <v>78</v>
      </c>
      <c r="E515" s="3" t="s">
        <v>79</v>
      </c>
      <c r="F515" s="3" t="s">
        <v>403</v>
      </c>
      <c r="G515" s="3" t="s">
        <v>403</v>
      </c>
      <c r="H515" s="3" t="s">
        <v>115</v>
      </c>
      <c r="I515" s="3" t="s">
        <v>2523</v>
      </c>
      <c r="J515" s="3" t="s">
        <v>84</v>
      </c>
      <c r="K515" s="3" t="s">
        <v>823</v>
      </c>
      <c r="L515" s="3" t="s">
        <v>85</v>
      </c>
      <c r="M515" s="3" t="s">
        <v>2524</v>
      </c>
      <c r="N515" s="3" t="s">
        <v>87</v>
      </c>
      <c r="O515" s="3" t="s">
        <v>2525</v>
      </c>
      <c r="P515" s="3" t="s">
        <v>87</v>
      </c>
      <c r="Q515" s="3" t="s">
        <v>2526</v>
      </c>
      <c r="R515" s="3" t="s">
        <v>2526</v>
      </c>
      <c r="S515" s="3" t="s">
        <v>2526</v>
      </c>
      <c r="T515" s="3" t="s">
        <v>2526</v>
      </c>
      <c r="U515" s="3" t="s">
        <v>2526</v>
      </c>
      <c r="V515" s="3" t="s">
        <v>2526</v>
      </c>
      <c r="W515" s="3" t="s">
        <v>2526</v>
      </c>
      <c r="X515" s="3" t="s">
        <v>2526</v>
      </c>
      <c r="Y515" s="3" t="s">
        <v>2526</v>
      </c>
      <c r="Z515" s="3" t="s">
        <v>2526</v>
      </c>
      <c r="AA515" s="3" t="s">
        <v>2526</v>
      </c>
      <c r="AB515" s="3" t="s">
        <v>2526</v>
      </c>
      <c r="AC515" s="3" t="s">
        <v>2526</v>
      </c>
      <c r="AD515" s="3" t="s">
        <v>90</v>
      </c>
      <c r="AE515" s="3" t="s">
        <v>77</v>
      </c>
      <c r="AF515" s="7" t="s">
        <v>9557</v>
      </c>
    </row>
    <row r="516" spans="1:32" ht="15" customHeight="1" x14ac:dyDescent="0.25">
      <c r="A516" s="3" t="s">
        <v>75</v>
      </c>
      <c r="B516" s="3" t="s">
        <v>76</v>
      </c>
      <c r="C516" s="3" t="s">
        <v>77</v>
      </c>
      <c r="D516" s="3" t="s">
        <v>78</v>
      </c>
      <c r="E516" s="3" t="s">
        <v>79</v>
      </c>
      <c r="F516" s="3" t="s">
        <v>114</v>
      </c>
      <c r="G516" s="3" t="s">
        <v>114</v>
      </c>
      <c r="H516" s="3" t="s">
        <v>390</v>
      </c>
      <c r="I516" s="3" t="s">
        <v>1797</v>
      </c>
      <c r="J516" s="3" t="s">
        <v>177</v>
      </c>
      <c r="K516" s="3" t="s">
        <v>206</v>
      </c>
      <c r="L516" s="3" t="s">
        <v>96</v>
      </c>
      <c r="M516" s="3" t="s">
        <v>2527</v>
      </c>
      <c r="N516" s="3" t="s">
        <v>87</v>
      </c>
      <c r="O516" s="3" t="s">
        <v>2528</v>
      </c>
      <c r="P516" s="3" t="s">
        <v>87</v>
      </c>
      <c r="Q516" s="3" t="s">
        <v>2529</v>
      </c>
      <c r="R516" s="3" t="s">
        <v>2529</v>
      </c>
      <c r="S516" s="3" t="s">
        <v>2529</v>
      </c>
      <c r="T516" s="3" t="s">
        <v>2529</v>
      </c>
      <c r="U516" s="3" t="s">
        <v>2529</v>
      </c>
      <c r="V516" s="3" t="s">
        <v>2529</v>
      </c>
      <c r="W516" s="3" t="s">
        <v>2529</v>
      </c>
      <c r="X516" s="3" t="s">
        <v>2529</v>
      </c>
      <c r="Y516" s="3" t="s">
        <v>2529</v>
      </c>
      <c r="Z516" s="3" t="s">
        <v>2529</v>
      </c>
      <c r="AA516" s="3" t="s">
        <v>2529</v>
      </c>
      <c r="AB516" s="3" t="s">
        <v>2529</v>
      </c>
      <c r="AC516" s="3" t="s">
        <v>2529</v>
      </c>
      <c r="AD516" s="3" t="s">
        <v>90</v>
      </c>
      <c r="AE516" s="3" t="s">
        <v>77</v>
      </c>
      <c r="AF516" s="7" t="s">
        <v>9557</v>
      </c>
    </row>
  </sheetData>
  <mergeCells count="7">
    <mergeCell ref="A6:AF6"/>
    <mergeCell ref="A2:B2"/>
    <mergeCell ref="C2:E2"/>
    <mergeCell ref="F2:H2"/>
    <mergeCell ref="A3:B3"/>
    <mergeCell ref="C3:E3"/>
    <mergeCell ref="F3:H3"/>
  </mergeCells>
  <dataValidations count="2">
    <dataValidation type="list" allowBlank="1" showErrorMessage="1" sqref="D8:D201" xr:uid="{00000000-0002-0000-0000-000000000000}">
      <formula1>Hidden_14</formula1>
    </dataValidation>
    <dataValidation type="list" allowBlank="1" showErrorMessage="1" sqref="L8:L201" xr:uid="{00000000-0002-0000-0000-000001000000}">
      <formula1>Hidden_212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5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5897</v>
      </c>
      <c r="D2" t="s">
        <v>5898</v>
      </c>
      <c r="E2" t="s">
        <v>5899</v>
      </c>
      <c r="F2" t="s">
        <v>5900</v>
      </c>
      <c r="G2" t="s">
        <v>5901</v>
      </c>
    </row>
    <row r="3" spans="1:7" x14ac:dyDescent="0.25">
      <c r="A3" s="1" t="s">
        <v>2545</v>
      </c>
      <c r="B3" s="1"/>
      <c r="C3" s="1" t="s">
        <v>5902</v>
      </c>
      <c r="D3" s="1" t="s">
        <v>5903</v>
      </c>
      <c r="E3" s="1" t="s">
        <v>5904</v>
      </c>
      <c r="F3" s="1" t="s">
        <v>5905</v>
      </c>
      <c r="G3" s="1" t="s">
        <v>5906</v>
      </c>
    </row>
    <row r="4" spans="1:7" ht="45" customHeight="1" x14ac:dyDescent="0.25">
      <c r="A4" s="3" t="s">
        <v>89</v>
      </c>
      <c r="B4" s="3" t="s">
        <v>5907</v>
      </c>
      <c r="C4" s="3" t="s">
        <v>5908</v>
      </c>
      <c r="D4" s="3" t="s">
        <v>2553</v>
      </c>
      <c r="E4" s="3" t="s">
        <v>2553</v>
      </c>
      <c r="F4" s="3" t="s">
        <v>91</v>
      </c>
      <c r="G4" s="3" t="s">
        <v>91</v>
      </c>
    </row>
    <row r="5" spans="1:7" ht="45" customHeight="1" x14ac:dyDescent="0.25">
      <c r="A5" s="3" t="s">
        <v>99</v>
      </c>
      <c r="B5" s="3" t="s">
        <v>5909</v>
      </c>
      <c r="C5" s="3" t="s">
        <v>5908</v>
      </c>
      <c r="D5" s="3" t="s">
        <v>2553</v>
      </c>
      <c r="E5" s="3" t="s">
        <v>2553</v>
      </c>
      <c r="F5" s="3" t="s">
        <v>91</v>
      </c>
      <c r="G5" s="3" t="s">
        <v>91</v>
      </c>
    </row>
    <row r="6" spans="1:7" ht="45" customHeight="1" x14ac:dyDescent="0.25">
      <c r="A6" s="3" t="s">
        <v>105</v>
      </c>
      <c r="B6" s="3" t="s">
        <v>5910</v>
      </c>
      <c r="C6" s="3" t="s">
        <v>5908</v>
      </c>
      <c r="D6" s="3" t="s">
        <v>2553</v>
      </c>
      <c r="E6" s="3" t="s">
        <v>2553</v>
      </c>
      <c r="F6" s="3" t="s">
        <v>91</v>
      </c>
      <c r="G6" s="3" t="s">
        <v>91</v>
      </c>
    </row>
    <row r="7" spans="1:7" ht="45" customHeight="1" x14ac:dyDescent="0.25">
      <c r="A7" s="3" t="s">
        <v>113</v>
      </c>
      <c r="B7" s="3" t="s">
        <v>5911</v>
      </c>
      <c r="C7" s="3" t="s">
        <v>5908</v>
      </c>
      <c r="D7" s="3" t="s">
        <v>2553</v>
      </c>
      <c r="E7" s="3" t="s">
        <v>2553</v>
      </c>
      <c r="F7" s="3" t="s">
        <v>91</v>
      </c>
      <c r="G7" s="3" t="s">
        <v>91</v>
      </c>
    </row>
    <row r="8" spans="1:7" ht="45" customHeight="1" x14ac:dyDescent="0.25">
      <c r="A8" s="3" t="s">
        <v>121</v>
      </c>
      <c r="B8" s="3" t="s">
        <v>5912</v>
      </c>
      <c r="C8" s="3" t="s">
        <v>5908</v>
      </c>
      <c r="D8" s="3" t="s">
        <v>2553</v>
      </c>
      <c r="E8" s="3" t="s">
        <v>2553</v>
      </c>
      <c r="F8" s="3" t="s">
        <v>91</v>
      </c>
      <c r="G8" s="3" t="s">
        <v>91</v>
      </c>
    </row>
    <row r="9" spans="1:7" ht="45" customHeight="1" x14ac:dyDescent="0.25">
      <c r="A9" s="3" t="s">
        <v>129</v>
      </c>
      <c r="B9" s="3" t="s">
        <v>5913</v>
      </c>
      <c r="C9" s="3" t="s">
        <v>5908</v>
      </c>
      <c r="D9" s="3" t="s">
        <v>2553</v>
      </c>
      <c r="E9" s="3" t="s">
        <v>2553</v>
      </c>
      <c r="F9" s="3" t="s">
        <v>91</v>
      </c>
      <c r="G9" s="3" t="s">
        <v>91</v>
      </c>
    </row>
    <row r="10" spans="1:7" ht="45" customHeight="1" x14ac:dyDescent="0.25">
      <c r="A10" s="3" t="s">
        <v>137</v>
      </c>
      <c r="B10" s="3" t="s">
        <v>5914</v>
      </c>
      <c r="C10" s="3" t="s">
        <v>5908</v>
      </c>
      <c r="D10" s="3" t="s">
        <v>2553</v>
      </c>
      <c r="E10" s="3" t="s">
        <v>2553</v>
      </c>
      <c r="F10" s="3" t="s">
        <v>91</v>
      </c>
      <c r="G10" s="3" t="s">
        <v>91</v>
      </c>
    </row>
    <row r="11" spans="1:7" ht="45" customHeight="1" x14ac:dyDescent="0.25">
      <c r="A11" s="3" t="s">
        <v>145</v>
      </c>
      <c r="B11" s="3" t="s">
        <v>5915</v>
      </c>
      <c r="C11" s="3" t="s">
        <v>5908</v>
      </c>
      <c r="D11" s="3" t="s">
        <v>2553</v>
      </c>
      <c r="E11" s="3" t="s">
        <v>2553</v>
      </c>
      <c r="F11" s="3" t="s">
        <v>91</v>
      </c>
      <c r="G11" s="3" t="s">
        <v>91</v>
      </c>
    </row>
    <row r="12" spans="1:7" ht="45" customHeight="1" x14ac:dyDescent="0.25">
      <c r="A12" s="3" t="s">
        <v>153</v>
      </c>
      <c r="B12" s="3" t="s">
        <v>5916</v>
      </c>
      <c r="C12" s="3" t="s">
        <v>5908</v>
      </c>
      <c r="D12" s="3" t="s">
        <v>2553</v>
      </c>
      <c r="E12" s="3" t="s">
        <v>2553</v>
      </c>
      <c r="F12" s="3" t="s">
        <v>91</v>
      </c>
      <c r="G12" s="3" t="s">
        <v>91</v>
      </c>
    </row>
    <row r="13" spans="1:7" ht="45" customHeight="1" x14ac:dyDescent="0.25">
      <c r="A13" s="3" t="s">
        <v>160</v>
      </c>
      <c r="B13" s="3" t="s">
        <v>5917</v>
      </c>
      <c r="C13" s="3" t="s">
        <v>5908</v>
      </c>
      <c r="D13" s="3" t="s">
        <v>2553</v>
      </c>
      <c r="E13" s="3" t="s">
        <v>2553</v>
      </c>
      <c r="F13" s="3" t="s">
        <v>91</v>
      </c>
      <c r="G13" s="3" t="s">
        <v>91</v>
      </c>
    </row>
    <row r="14" spans="1:7" ht="45" customHeight="1" x14ac:dyDescent="0.25">
      <c r="A14" s="3" t="s">
        <v>167</v>
      </c>
      <c r="B14" s="3" t="s">
        <v>5918</v>
      </c>
      <c r="C14" s="3" t="s">
        <v>5908</v>
      </c>
      <c r="D14" s="3" t="s">
        <v>2553</v>
      </c>
      <c r="E14" s="3" t="s">
        <v>2553</v>
      </c>
      <c r="F14" s="3" t="s">
        <v>91</v>
      </c>
      <c r="G14" s="3" t="s">
        <v>91</v>
      </c>
    </row>
    <row r="15" spans="1:7" ht="45" customHeight="1" x14ac:dyDescent="0.25">
      <c r="A15" s="3" t="s">
        <v>173</v>
      </c>
      <c r="B15" s="3" t="s">
        <v>5919</v>
      </c>
      <c r="C15" s="3" t="s">
        <v>5908</v>
      </c>
      <c r="D15" s="3" t="s">
        <v>2553</v>
      </c>
      <c r="E15" s="3" t="s">
        <v>2553</v>
      </c>
      <c r="F15" s="3" t="s">
        <v>91</v>
      </c>
      <c r="G15" s="3" t="s">
        <v>91</v>
      </c>
    </row>
    <row r="16" spans="1:7" ht="45" customHeight="1" x14ac:dyDescent="0.25">
      <c r="A16" s="3" t="s">
        <v>180</v>
      </c>
      <c r="B16" s="3" t="s">
        <v>5920</v>
      </c>
      <c r="C16" s="3" t="s">
        <v>5908</v>
      </c>
      <c r="D16" s="3" t="s">
        <v>2553</v>
      </c>
      <c r="E16" s="3" t="s">
        <v>2553</v>
      </c>
      <c r="F16" s="3" t="s">
        <v>91</v>
      </c>
      <c r="G16" s="3" t="s">
        <v>91</v>
      </c>
    </row>
    <row r="17" spans="1:7" ht="45" customHeight="1" x14ac:dyDescent="0.25">
      <c r="A17" s="3" t="s">
        <v>187</v>
      </c>
      <c r="B17" s="3" t="s">
        <v>5921</v>
      </c>
      <c r="C17" s="3" t="s">
        <v>5908</v>
      </c>
      <c r="D17" s="3" t="s">
        <v>2553</v>
      </c>
      <c r="E17" s="3" t="s">
        <v>2553</v>
      </c>
      <c r="F17" s="3" t="s">
        <v>91</v>
      </c>
      <c r="G17" s="3" t="s">
        <v>91</v>
      </c>
    </row>
    <row r="18" spans="1:7" ht="45" customHeight="1" x14ac:dyDescent="0.25">
      <c r="A18" s="3" t="s">
        <v>193</v>
      </c>
      <c r="B18" s="3" t="s">
        <v>5922</v>
      </c>
      <c r="C18" s="3" t="s">
        <v>5908</v>
      </c>
      <c r="D18" s="3" t="s">
        <v>2553</v>
      </c>
      <c r="E18" s="3" t="s">
        <v>2553</v>
      </c>
      <c r="F18" s="3" t="s">
        <v>91</v>
      </c>
      <c r="G18" s="3" t="s">
        <v>91</v>
      </c>
    </row>
    <row r="19" spans="1:7" ht="45" customHeight="1" x14ac:dyDescent="0.25">
      <c r="A19" s="3" t="s">
        <v>201</v>
      </c>
      <c r="B19" s="3" t="s">
        <v>5923</v>
      </c>
      <c r="C19" s="3" t="s">
        <v>5908</v>
      </c>
      <c r="D19" s="3" t="s">
        <v>2553</v>
      </c>
      <c r="E19" s="3" t="s">
        <v>2553</v>
      </c>
      <c r="F19" s="3" t="s">
        <v>91</v>
      </c>
      <c r="G19" s="3" t="s">
        <v>91</v>
      </c>
    </row>
    <row r="20" spans="1:7" ht="45" customHeight="1" x14ac:dyDescent="0.25">
      <c r="A20" s="3" t="s">
        <v>209</v>
      </c>
      <c r="B20" s="3" t="s">
        <v>5924</v>
      </c>
      <c r="C20" s="3" t="s">
        <v>5908</v>
      </c>
      <c r="D20" s="3" t="s">
        <v>2553</v>
      </c>
      <c r="E20" s="3" t="s">
        <v>2553</v>
      </c>
      <c r="F20" s="3" t="s">
        <v>91</v>
      </c>
      <c r="G20" s="3" t="s">
        <v>91</v>
      </c>
    </row>
    <row r="21" spans="1:7" ht="45" customHeight="1" x14ac:dyDescent="0.25">
      <c r="A21" s="3" t="s">
        <v>216</v>
      </c>
      <c r="B21" s="3" t="s">
        <v>5925</v>
      </c>
      <c r="C21" s="3" t="s">
        <v>5908</v>
      </c>
      <c r="D21" s="3" t="s">
        <v>2553</v>
      </c>
      <c r="E21" s="3" t="s">
        <v>2553</v>
      </c>
      <c r="F21" s="3" t="s">
        <v>91</v>
      </c>
      <c r="G21" s="3" t="s">
        <v>91</v>
      </c>
    </row>
    <row r="22" spans="1:7" ht="45" customHeight="1" x14ac:dyDescent="0.25">
      <c r="A22" s="3" t="s">
        <v>223</v>
      </c>
      <c r="B22" s="3" t="s">
        <v>5926</v>
      </c>
      <c r="C22" s="3" t="s">
        <v>5908</v>
      </c>
      <c r="D22" s="3" t="s">
        <v>2553</v>
      </c>
      <c r="E22" s="3" t="s">
        <v>2553</v>
      </c>
      <c r="F22" s="3" t="s">
        <v>91</v>
      </c>
      <c r="G22" s="3" t="s">
        <v>91</v>
      </c>
    </row>
    <row r="23" spans="1:7" ht="45" customHeight="1" x14ac:dyDescent="0.25">
      <c r="A23" s="3" t="s">
        <v>228</v>
      </c>
      <c r="B23" s="3" t="s">
        <v>5927</v>
      </c>
      <c r="C23" s="3" t="s">
        <v>5908</v>
      </c>
      <c r="D23" s="3" t="s">
        <v>2553</v>
      </c>
      <c r="E23" s="3" t="s">
        <v>2553</v>
      </c>
      <c r="F23" s="3" t="s">
        <v>91</v>
      </c>
      <c r="G23" s="3" t="s">
        <v>91</v>
      </c>
    </row>
    <row r="24" spans="1:7" ht="45" customHeight="1" x14ac:dyDescent="0.25">
      <c r="A24" s="3" t="s">
        <v>233</v>
      </c>
      <c r="B24" s="3" t="s">
        <v>5928</v>
      </c>
      <c r="C24" s="3" t="s">
        <v>5908</v>
      </c>
      <c r="D24" s="3" t="s">
        <v>2553</v>
      </c>
      <c r="E24" s="3" t="s">
        <v>2553</v>
      </c>
      <c r="F24" s="3" t="s">
        <v>91</v>
      </c>
      <c r="G24" s="3" t="s">
        <v>91</v>
      </c>
    </row>
    <row r="25" spans="1:7" ht="45" customHeight="1" x14ac:dyDescent="0.25">
      <c r="A25" s="3" t="s">
        <v>238</v>
      </c>
      <c r="B25" s="3" t="s">
        <v>5929</v>
      </c>
      <c r="C25" s="3" t="s">
        <v>5908</v>
      </c>
      <c r="D25" s="3" t="s">
        <v>2553</v>
      </c>
      <c r="E25" s="3" t="s">
        <v>2553</v>
      </c>
      <c r="F25" s="3" t="s">
        <v>91</v>
      </c>
      <c r="G25" s="3" t="s">
        <v>91</v>
      </c>
    </row>
    <row r="26" spans="1:7" ht="45" customHeight="1" x14ac:dyDescent="0.25">
      <c r="A26" s="3" t="s">
        <v>243</v>
      </c>
      <c r="B26" s="3" t="s">
        <v>5930</v>
      </c>
      <c r="C26" s="3" t="s">
        <v>5908</v>
      </c>
      <c r="D26" s="3" t="s">
        <v>2553</v>
      </c>
      <c r="E26" s="3" t="s">
        <v>2553</v>
      </c>
      <c r="F26" s="3" t="s">
        <v>91</v>
      </c>
      <c r="G26" s="3" t="s">
        <v>91</v>
      </c>
    </row>
    <row r="27" spans="1:7" ht="45" customHeight="1" x14ac:dyDescent="0.25">
      <c r="A27" s="3" t="s">
        <v>249</v>
      </c>
      <c r="B27" s="3" t="s">
        <v>5931</v>
      </c>
      <c r="C27" s="3" t="s">
        <v>5908</v>
      </c>
      <c r="D27" s="3" t="s">
        <v>2553</v>
      </c>
      <c r="E27" s="3" t="s">
        <v>2553</v>
      </c>
      <c r="F27" s="3" t="s">
        <v>91</v>
      </c>
      <c r="G27" s="3" t="s">
        <v>91</v>
      </c>
    </row>
    <row r="28" spans="1:7" ht="45" customHeight="1" x14ac:dyDescent="0.25">
      <c r="A28" s="3" t="s">
        <v>257</v>
      </c>
      <c r="B28" s="3" t="s">
        <v>5932</v>
      </c>
      <c r="C28" s="3" t="s">
        <v>5908</v>
      </c>
      <c r="D28" s="3" t="s">
        <v>2553</v>
      </c>
      <c r="E28" s="3" t="s">
        <v>2553</v>
      </c>
      <c r="F28" s="3" t="s">
        <v>91</v>
      </c>
      <c r="G28" s="3" t="s">
        <v>91</v>
      </c>
    </row>
    <row r="29" spans="1:7" ht="45" customHeight="1" x14ac:dyDescent="0.25">
      <c r="A29" s="3" t="s">
        <v>264</v>
      </c>
      <c r="B29" s="3" t="s">
        <v>5933</v>
      </c>
      <c r="C29" s="3" t="s">
        <v>5908</v>
      </c>
      <c r="D29" s="3" t="s">
        <v>2553</v>
      </c>
      <c r="E29" s="3" t="s">
        <v>2553</v>
      </c>
      <c r="F29" s="3" t="s">
        <v>91</v>
      </c>
      <c r="G29" s="3" t="s">
        <v>91</v>
      </c>
    </row>
    <row r="30" spans="1:7" ht="45" customHeight="1" x14ac:dyDescent="0.25">
      <c r="A30" s="3" t="s">
        <v>270</v>
      </c>
      <c r="B30" s="3" t="s">
        <v>5934</v>
      </c>
      <c r="C30" s="3" t="s">
        <v>5908</v>
      </c>
      <c r="D30" s="3" t="s">
        <v>2553</v>
      </c>
      <c r="E30" s="3" t="s">
        <v>2553</v>
      </c>
      <c r="F30" s="3" t="s">
        <v>91</v>
      </c>
      <c r="G30" s="3" t="s">
        <v>91</v>
      </c>
    </row>
    <row r="31" spans="1:7" ht="45" customHeight="1" x14ac:dyDescent="0.25">
      <c r="A31" s="3" t="s">
        <v>275</v>
      </c>
      <c r="B31" s="3" t="s">
        <v>5935</v>
      </c>
      <c r="C31" s="3" t="s">
        <v>5908</v>
      </c>
      <c r="D31" s="3" t="s">
        <v>2553</v>
      </c>
      <c r="E31" s="3" t="s">
        <v>2553</v>
      </c>
      <c r="F31" s="3" t="s">
        <v>91</v>
      </c>
      <c r="G31" s="3" t="s">
        <v>91</v>
      </c>
    </row>
    <row r="32" spans="1:7" ht="45" customHeight="1" x14ac:dyDescent="0.25">
      <c r="A32" s="3" t="s">
        <v>281</v>
      </c>
      <c r="B32" s="3" t="s">
        <v>5936</v>
      </c>
      <c r="C32" s="3" t="s">
        <v>5908</v>
      </c>
      <c r="D32" s="3" t="s">
        <v>2553</v>
      </c>
      <c r="E32" s="3" t="s">
        <v>2553</v>
      </c>
      <c r="F32" s="3" t="s">
        <v>91</v>
      </c>
      <c r="G32" s="3" t="s">
        <v>91</v>
      </c>
    </row>
    <row r="33" spans="1:7" ht="45" customHeight="1" x14ac:dyDescent="0.25">
      <c r="A33" s="3" t="s">
        <v>287</v>
      </c>
      <c r="B33" s="3" t="s">
        <v>5937</v>
      </c>
      <c r="C33" s="3" t="s">
        <v>5908</v>
      </c>
      <c r="D33" s="3" t="s">
        <v>2553</v>
      </c>
      <c r="E33" s="3" t="s">
        <v>2553</v>
      </c>
      <c r="F33" s="3" t="s">
        <v>91</v>
      </c>
      <c r="G33" s="3" t="s">
        <v>91</v>
      </c>
    </row>
    <row r="34" spans="1:7" ht="45" customHeight="1" x14ac:dyDescent="0.25">
      <c r="A34" s="3" t="s">
        <v>294</v>
      </c>
      <c r="B34" s="3" t="s">
        <v>5938</v>
      </c>
      <c r="C34" s="3" t="s">
        <v>5908</v>
      </c>
      <c r="D34" s="3" t="s">
        <v>2553</v>
      </c>
      <c r="E34" s="3" t="s">
        <v>2553</v>
      </c>
      <c r="F34" s="3" t="s">
        <v>91</v>
      </c>
      <c r="G34" s="3" t="s">
        <v>91</v>
      </c>
    </row>
    <row r="35" spans="1:7" ht="45" customHeight="1" x14ac:dyDescent="0.25">
      <c r="A35" s="3" t="s">
        <v>300</v>
      </c>
      <c r="B35" s="3" t="s">
        <v>5939</v>
      </c>
      <c r="C35" s="3" t="s">
        <v>5908</v>
      </c>
      <c r="D35" s="3" t="s">
        <v>2553</v>
      </c>
      <c r="E35" s="3" t="s">
        <v>2553</v>
      </c>
      <c r="F35" s="3" t="s">
        <v>91</v>
      </c>
      <c r="G35" s="3" t="s">
        <v>91</v>
      </c>
    </row>
    <row r="36" spans="1:7" ht="45" customHeight="1" x14ac:dyDescent="0.25">
      <c r="A36" s="3" t="s">
        <v>307</v>
      </c>
      <c r="B36" s="3" t="s">
        <v>5940</v>
      </c>
      <c r="C36" s="3" t="s">
        <v>5908</v>
      </c>
      <c r="D36" s="3" t="s">
        <v>2553</v>
      </c>
      <c r="E36" s="3" t="s">
        <v>2553</v>
      </c>
      <c r="F36" s="3" t="s">
        <v>91</v>
      </c>
      <c r="G36" s="3" t="s">
        <v>91</v>
      </c>
    </row>
    <row r="37" spans="1:7" ht="45" customHeight="1" x14ac:dyDescent="0.25">
      <c r="A37" s="3" t="s">
        <v>313</v>
      </c>
      <c r="B37" s="3" t="s">
        <v>5941</v>
      </c>
      <c r="C37" s="3" t="s">
        <v>5908</v>
      </c>
      <c r="D37" s="3" t="s">
        <v>2553</v>
      </c>
      <c r="E37" s="3" t="s">
        <v>2553</v>
      </c>
      <c r="F37" s="3" t="s">
        <v>91</v>
      </c>
      <c r="G37" s="3" t="s">
        <v>91</v>
      </c>
    </row>
    <row r="38" spans="1:7" ht="45" customHeight="1" x14ac:dyDescent="0.25">
      <c r="A38" s="3" t="s">
        <v>319</v>
      </c>
      <c r="B38" s="3" t="s">
        <v>5942</v>
      </c>
      <c r="C38" s="3" t="s">
        <v>5908</v>
      </c>
      <c r="D38" s="3" t="s">
        <v>2553</v>
      </c>
      <c r="E38" s="3" t="s">
        <v>2553</v>
      </c>
      <c r="F38" s="3" t="s">
        <v>91</v>
      </c>
      <c r="G38" s="3" t="s">
        <v>91</v>
      </c>
    </row>
    <row r="39" spans="1:7" ht="45" customHeight="1" x14ac:dyDescent="0.25">
      <c r="A39" s="3" t="s">
        <v>327</v>
      </c>
      <c r="B39" s="3" t="s">
        <v>5943</v>
      </c>
      <c r="C39" s="3" t="s">
        <v>5908</v>
      </c>
      <c r="D39" s="3" t="s">
        <v>2553</v>
      </c>
      <c r="E39" s="3" t="s">
        <v>2553</v>
      </c>
      <c r="F39" s="3" t="s">
        <v>91</v>
      </c>
      <c r="G39" s="3" t="s">
        <v>91</v>
      </c>
    </row>
    <row r="40" spans="1:7" ht="45" customHeight="1" x14ac:dyDescent="0.25">
      <c r="A40" s="3" t="s">
        <v>334</v>
      </c>
      <c r="B40" s="3" t="s">
        <v>5944</v>
      </c>
      <c r="C40" s="3" t="s">
        <v>5908</v>
      </c>
      <c r="D40" s="3" t="s">
        <v>2553</v>
      </c>
      <c r="E40" s="3" t="s">
        <v>2553</v>
      </c>
      <c r="F40" s="3" t="s">
        <v>91</v>
      </c>
      <c r="G40" s="3" t="s">
        <v>91</v>
      </c>
    </row>
    <row r="41" spans="1:7" ht="45" customHeight="1" x14ac:dyDescent="0.25">
      <c r="A41" s="3" t="s">
        <v>338</v>
      </c>
      <c r="B41" s="3" t="s">
        <v>5945</v>
      </c>
      <c r="C41" s="3" t="s">
        <v>5908</v>
      </c>
      <c r="D41" s="3" t="s">
        <v>2553</v>
      </c>
      <c r="E41" s="3" t="s">
        <v>2553</v>
      </c>
      <c r="F41" s="3" t="s">
        <v>91</v>
      </c>
      <c r="G41" s="3" t="s">
        <v>91</v>
      </c>
    </row>
    <row r="42" spans="1:7" ht="45" customHeight="1" x14ac:dyDescent="0.25">
      <c r="A42" s="3" t="s">
        <v>342</v>
      </c>
      <c r="B42" s="3" t="s">
        <v>5946</v>
      </c>
      <c r="C42" s="3" t="s">
        <v>5908</v>
      </c>
      <c r="D42" s="3" t="s">
        <v>2553</v>
      </c>
      <c r="E42" s="3" t="s">
        <v>2553</v>
      </c>
      <c r="F42" s="3" t="s">
        <v>91</v>
      </c>
      <c r="G42" s="3" t="s">
        <v>91</v>
      </c>
    </row>
    <row r="43" spans="1:7" ht="45" customHeight="1" x14ac:dyDescent="0.25">
      <c r="A43" s="3" t="s">
        <v>349</v>
      </c>
      <c r="B43" s="3" t="s">
        <v>5947</v>
      </c>
      <c r="C43" s="3" t="s">
        <v>5908</v>
      </c>
      <c r="D43" s="3" t="s">
        <v>2553</v>
      </c>
      <c r="E43" s="3" t="s">
        <v>2553</v>
      </c>
      <c r="F43" s="3" t="s">
        <v>91</v>
      </c>
      <c r="G43" s="3" t="s">
        <v>91</v>
      </c>
    </row>
    <row r="44" spans="1:7" ht="45" customHeight="1" x14ac:dyDescent="0.25">
      <c r="A44" s="3" t="s">
        <v>358</v>
      </c>
      <c r="B44" s="3" t="s">
        <v>5948</v>
      </c>
      <c r="C44" s="3" t="s">
        <v>5908</v>
      </c>
      <c r="D44" s="3" t="s">
        <v>2553</v>
      </c>
      <c r="E44" s="3" t="s">
        <v>2553</v>
      </c>
      <c r="F44" s="3" t="s">
        <v>91</v>
      </c>
      <c r="G44" s="3" t="s">
        <v>91</v>
      </c>
    </row>
    <row r="45" spans="1:7" ht="45" customHeight="1" x14ac:dyDescent="0.25">
      <c r="A45" s="3" t="s">
        <v>364</v>
      </c>
      <c r="B45" s="3" t="s">
        <v>5949</v>
      </c>
      <c r="C45" s="3" t="s">
        <v>5908</v>
      </c>
      <c r="D45" s="3" t="s">
        <v>2553</v>
      </c>
      <c r="E45" s="3" t="s">
        <v>2553</v>
      </c>
      <c r="F45" s="3" t="s">
        <v>91</v>
      </c>
      <c r="G45" s="3" t="s">
        <v>91</v>
      </c>
    </row>
    <row r="46" spans="1:7" ht="45" customHeight="1" x14ac:dyDescent="0.25">
      <c r="A46" s="3" t="s">
        <v>372</v>
      </c>
      <c r="B46" s="3" t="s">
        <v>5950</v>
      </c>
      <c r="C46" s="3" t="s">
        <v>5908</v>
      </c>
      <c r="D46" s="3" t="s">
        <v>2553</v>
      </c>
      <c r="E46" s="3" t="s">
        <v>2553</v>
      </c>
      <c r="F46" s="3" t="s">
        <v>91</v>
      </c>
      <c r="G46" s="3" t="s">
        <v>91</v>
      </c>
    </row>
    <row r="47" spans="1:7" ht="45" customHeight="1" x14ac:dyDescent="0.25">
      <c r="A47" s="3" t="s">
        <v>378</v>
      </c>
      <c r="B47" s="3" t="s">
        <v>5951</v>
      </c>
      <c r="C47" s="3" t="s">
        <v>5908</v>
      </c>
      <c r="D47" s="3" t="s">
        <v>2553</v>
      </c>
      <c r="E47" s="3" t="s">
        <v>2553</v>
      </c>
      <c r="F47" s="3" t="s">
        <v>91</v>
      </c>
      <c r="G47" s="3" t="s">
        <v>91</v>
      </c>
    </row>
    <row r="48" spans="1:7" ht="45" customHeight="1" x14ac:dyDescent="0.25">
      <c r="A48" s="3" t="s">
        <v>382</v>
      </c>
      <c r="B48" s="3" t="s">
        <v>5952</v>
      </c>
      <c r="C48" s="3" t="s">
        <v>5908</v>
      </c>
      <c r="D48" s="3" t="s">
        <v>2553</v>
      </c>
      <c r="E48" s="3" t="s">
        <v>2553</v>
      </c>
      <c r="F48" s="3" t="s">
        <v>91</v>
      </c>
      <c r="G48" s="3" t="s">
        <v>91</v>
      </c>
    </row>
    <row r="49" spans="1:7" ht="45" customHeight="1" x14ac:dyDescent="0.25">
      <c r="A49" s="3" t="s">
        <v>389</v>
      </c>
      <c r="B49" s="3" t="s">
        <v>5953</v>
      </c>
      <c r="C49" s="3" t="s">
        <v>5908</v>
      </c>
      <c r="D49" s="3" t="s">
        <v>2553</v>
      </c>
      <c r="E49" s="3" t="s">
        <v>2553</v>
      </c>
      <c r="F49" s="3" t="s">
        <v>91</v>
      </c>
      <c r="G49" s="3" t="s">
        <v>91</v>
      </c>
    </row>
    <row r="50" spans="1:7" ht="45" customHeight="1" x14ac:dyDescent="0.25">
      <c r="A50" s="3" t="s">
        <v>396</v>
      </c>
      <c r="B50" s="3" t="s">
        <v>5954</v>
      </c>
      <c r="C50" s="3" t="s">
        <v>5908</v>
      </c>
      <c r="D50" s="3" t="s">
        <v>2553</v>
      </c>
      <c r="E50" s="3" t="s">
        <v>2553</v>
      </c>
      <c r="F50" s="3" t="s">
        <v>91</v>
      </c>
      <c r="G50" s="3" t="s">
        <v>91</v>
      </c>
    </row>
    <row r="51" spans="1:7" ht="45" customHeight="1" x14ac:dyDescent="0.25">
      <c r="A51" s="3" t="s">
        <v>402</v>
      </c>
      <c r="B51" s="3" t="s">
        <v>5955</v>
      </c>
      <c r="C51" s="3" t="s">
        <v>5908</v>
      </c>
      <c r="D51" s="3" t="s">
        <v>2553</v>
      </c>
      <c r="E51" s="3" t="s">
        <v>2553</v>
      </c>
      <c r="F51" s="3" t="s">
        <v>91</v>
      </c>
      <c r="G51" s="3" t="s">
        <v>91</v>
      </c>
    </row>
    <row r="52" spans="1:7" ht="45" customHeight="1" x14ac:dyDescent="0.25">
      <c r="A52" s="3" t="s">
        <v>409</v>
      </c>
      <c r="B52" s="3" t="s">
        <v>5956</v>
      </c>
      <c r="C52" s="3" t="s">
        <v>5908</v>
      </c>
      <c r="D52" s="3" t="s">
        <v>2553</v>
      </c>
      <c r="E52" s="3" t="s">
        <v>2553</v>
      </c>
      <c r="F52" s="3" t="s">
        <v>91</v>
      </c>
      <c r="G52" s="3" t="s">
        <v>91</v>
      </c>
    </row>
    <row r="53" spans="1:7" ht="45" customHeight="1" x14ac:dyDescent="0.25">
      <c r="A53" s="3" t="s">
        <v>415</v>
      </c>
      <c r="B53" s="3" t="s">
        <v>5957</v>
      </c>
      <c r="C53" s="3" t="s">
        <v>5908</v>
      </c>
      <c r="D53" s="3" t="s">
        <v>2553</v>
      </c>
      <c r="E53" s="3" t="s">
        <v>2553</v>
      </c>
      <c r="F53" s="3" t="s">
        <v>91</v>
      </c>
      <c r="G53" s="3" t="s">
        <v>91</v>
      </c>
    </row>
    <row r="54" spans="1:7" ht="45" customHeight="1" x14ac:dyDescent="0.25">
      <c r="A54" s="3" t="s">
        <v>422</v>
      </c>
      <c r="B54" s="3" t="s">
        <v>5958</v>
      </c>
      <c r="C54" s="3" t="s">
        <v>5908</v>
      </c>
      <c r="D54" s="3" t="s">
        <v>2553</v>
      </c>
      <c r="E54" s="3" t="s">
        <v>2553</v>
      </c>
      <c r="F54" s="3" t="s">
        <v>91</v>
      </c>
      <c r="G54" s="3" t="s">
        <v>91</v>
      </c>
    </row>
    <row r="55" spans="1:7" ht="45" customHeight="1" x14ac:dyDescent="0.25">
      <c r="A55" s="3" t="s">
        <v>429</v>
      </c>
      <c r="B55" s="3" t="s">
        <v>5959</v>
      </c>
      <c r="C55" s="3" t="s">
        <v>5908</v>
      </c>
      <c r="D55" s="3" t="s">
        <v>2553</v>
      </c>
      <c r="E55" s="3" t="s">
        <v>2553</v>
      </c>
      <c r="F55" s="3" t="s">
        <v>91</v>
      </c>
      <c r="G55" s="3" t="s">
        <v>91</v>
      </c>
    </row>
    <row r="56" spans="1:7" ht="45" customHeight="1" x14ac:dyDescent="0.25">
      <c r="A56" s="3" t="s">
        <v>436</v>
      </c>
      <c r="B56" s="3" t="s">
        <v>5960</v>
      </c>
      <c r="C56" s="3" t="s">
        <v>5908</v>
      </c>
      <c r="D56" s="3" t="s">
        <v>2553</v>
      </c>
      <c r="E56" s="3" t="s">
        <v>2553</v>
      </c>
      <c r="F56" s="3" t="s">
        <v>91</v>
      </c>
      <c r="G56" s="3" t="s">
        <v>91</v>
      </c>
    </row>
    <row r="57" spans="1:7" ht="45" customHeight="1" x14ac:dyDescent="0.25">
      <c r="A57" s="3" t="s">
        <v>442</v>
      </c>
      <c r="B57" s="3" t="s">
        <v>5961</v>
      </c>
      <c r="C57" s="3" t="s">
        <v>5908</v>
      </c>
      <c r="D57" s="3" t="s">
        <v>2553</v>
      </c>
      <c r="E57" s="3" t="s">
        <v>2553</v>
      </c>
      <c r="F57" s="3" t="s">
        <v>91</v>
      </c>
      <c r="G57" s="3" t="s">
        <v>91</v>
      </c>
    </row>
    <row r="58" spans="1:7" ht="45" customHeight="1" x14ac:dyDescent="0.25">
      <c r="A58" s="3" t="s">
        <v>447</v>
      </c>
      <c r="B58" s="3" t="s">
        <v>5962</v>
      </c>
      <c r="C58" s="3" t="s">
        <v>5908</v>
      </c>
      <c r="D58" s="3" t="s">
        <v>2553</v>
      </c>
      <c r="E58" s="3" t="s">
        <v>2553</v>
      </c>
      <c r="F58" s="3" t="s">
        <v>91</v>
      </c>
      <c r="G58" s="3" t="s">
        <v>91</v>
      </c>
    </row>
    <row r="59" spans="1:7" ht="45" customHeight="1" x14ac:dyDescent="0.25">
      <c r="A59" s="3" t="s">
        <v>454</v>
      </c>
      <c r="B59" s="3" t="s">
        <v>5963</v>
      </c>
      <c r="C59" s="3" t="s">
        <v>5908</v>
      </c>
      <c r="D59" s="3" t="s">
        <v>2553</v>
      </c>
      <c r="E59" s="3" t="s">
        <v>2553</v>
      </c>
      <c r="F59" s="3" t="s">
        <v>91</v>
      </c>
      <c r="G59" s="3" t="s">
        <v>91</v>
      </c>
    </row>
    <row r="60" spans="1:7" ht="45" customHeight="1" x14ac:dyDescent="0.25">
      <c r="A60" s="3" t="s">
        <v>460</v>
      </c>
      <c r="B60" s="3" t="s">
        <v>5964</v>
      </c>
      <c r="C60" s="3" t="s">
        <v>5908</v>
      </c>
      <c r="D60" s="3" t="s">
        <v>2553</v>
      </c>
      <c r="E60" s="3" t="s">
        <v>2553</v>
      </c>
      <c r="F60" s="3" t="s">
        <v>91</v>
      </c>
      <c r="G60" s="3" t="s">
        <v>91</v>
      </c>
    </row>
    <row r="61" spans="1:7" ht="45" customHeight="1" x14ac:dyDescent="0.25">
      <c r="A61" s="3" t="s">
        <v>466</v>
      </c>
      <c r="B61" s="3" t="s">
        <v>5965</v>
      </c>
      <c r="C61" s="3" t="s">
        <v>5908</v>
      </c>
      <c r="D61" s="3" t="s">
        <v>2553</v>
      </c>
      <c r="E61" s="3" t="s">
        <v>2553</v>
      </c>
      <c r="F61" s="3" t="s">
        <v>91</v>
      </c>
      <c r="G61" s="3" t="s">
        <v>91</v>
      </c>
    </row>
    <row r="62" spans="1:7" ht="45" customHeight="1" x14ac:dyDescent="0.25">
      <c r="A62" s="3" t="s">
        <v>471</v>
      </c>
      <c r="B62" s="3" t="s">
        <v>5966</v>
      </c>
      <c r="C62" s="3" t="s">
        <v>5908</v>
      </c>
      <c r="D62" s="3" t="s">
        <v>2553</v>
      </c>
      <c r="E62" s="3" t="s">
        <v>2553</v>
      </c>
      <c r="F62" s="3" t="s">
        <v>91</v>
      </c>
      <c r="G62" s="3" t="s">
        <v>91</v>
      </c>
    </row>
    <row r="63" spans="1:7" ht="45" customHeight="1" x14ac:dyDescent="0.25">
      <c r="A63" s="3" t="s">
        <v>477</v>
      </c>
      <c r="B63" s="3" t="s">
        <v>5967</v>
      </c>
      <c r="C63" s="3" t="s">
        <v>5908</v>
      </c>
      <c r="D63" s="3" t="s">
        <v>2553</v>
      </c>
      <c r="E63" s="3" t="s">
        <v>2553</v>
      </c>
      <c r="F63" s="3" t="s">
        <v>91</v>
      </c>
      <c r="G63" s="3" t="s">
        <v>91</v>
      </c>
    </row>
    <row r="64" spans="1:7" ht="45" customHeight="1" x14ac:dyDescent="0.25">
      <c r="A64" s="3" t="s">
        <v>482</v>
      </c>
      <c r="B64" s="3" t="s">
        <v>5968</v>
      </c>
      <c r="C64" s="3" t="s">
        <v>5908</v>
      </c>
      <c r="D64" s="3" t="s">
        <v>2553</v>
      </c>
      <c r="E64" s="3" t="s">
        <v>2553</v>
      </c>
      <c r="F64" s="3" t="s">
        <v>91</v>
      </c>
      <c r="G64" s="3" t="s">
        <v>91</v>
      </c>
    </row>
    <row r="65" spans="1:7" ht="45" customHeight="1" x14ac:dyDescent="0.25">
      <c r="A65" s="3" t="s">
        <v>488</v>
      </c>
      <c r="B65" s="3" t="s">
        <v>5969</v>
      </c>
      <c r="C65" s="3" t="s">
        <v>5908</v>
      </c>
      <c r="D65" s="3" t="s">
        <v>2553</v>
      </c>
      <c r="E65" s="3" t="s">
        <v>2553</v>
      </c>
      <c r="F65" s="3" t="s">
        <v>91</v>
      </c>
      <c r="G65" s="3" t="s">
        <v>91</v>
      </c>
    </row>
    <row r="66" spans="1:7" ht="45" customHeight="1" x14ac:dyDescent="0.25">
      <c r="A66" s="3" t="s">
        <v>495</v>
      </c>
      <c r="B66" s="3" t="s">
        <v>5970</v>
      </c>
      <c r="C66" s="3" t="s">
        <v>5908</v>
      </c>
      <c r="D66" s="3" t="s">
        <v>2553</v>
      </c>
      <c r="E66" s="3" t="s">
        <v>2553</v>
      </c>
      <c r="F66" s="3" t="s">
        <v>91</v>
      </c>
      <c r="G66" s="3" t="s">
        <v>91</v>
      </c>
    </row>
    <row r="67" spans="1:7" ht="45" customHeight="1" x14ac:dyDescent="0.25">
      <c r="A67" s="3" t="s">
        <v>500</v>
      </c>
      <c r="B67" s="3" t="s">
        <v>5971</v>
      </c>
      <c r="C67" s="3" t="s">
        <v>5908</v>
      </c>
      <c r="D67" s="3" t="s">
        <v>2553</v>
      </c>
      <c r="E67" s="3" t="s">
        <v>2553</v>
      </c>
      <c r="F67" s="3" t="s">
        <v>91</v>
      </c>
      <c r="G67" s="3" t="s">
        <v>91</v>
      </c>
    </row>
    <row r="68" spans="1:7" ht="45" customHeight="1" x14ac:dyDescent="0.25">
      <c r="A68" s="3" t="s">
        <v>506</v>
      </c>
      <c r="B68" s="3" t="s">
        <v>5972</v>
      </c>
      <c r="C68" s="3" t="s">
        <v>5908</v>
      </c>
      <c r="D68" s="3" t="s">
        <v>2553</v>
      </c>
      <c r="E68" s="3" t="s">
        <v>2553</v>
      </c>
      <c r="F68" s="3" t="s">
        <v>91</v>
      </c>
      <c r="G68" s="3" t="s">
        <v>91</v>
      </c>
    </row>
    <row r="69" spans="1:7" ht="45" customHeight="1" x14ac:dyDescent="0.25">
      <c r="A69" s="3" t="s">
        <v>513</v>
      </c>
      <c r="B69" s="3" t="s">
        <v>5973</v>
      </c>
      <c r="C69" s="3" t="s">
        <v>5908</v>
      </c>
      <c r="D69" s="3" t="s">
        <v>2553</v>
      </c>
      <c r="E69" s="3" t="s">
        <v>2553</v>
      </c>
      <c r="F69" s="3" t="s">
        <v>91</v>
      </c>
      <c r="G69" s="3" t="s">
        <v>91</v>
      </c>
    </row>
    <row r="70" spans="1:7" ht="45" customHeight="1" x14ac:dyDescent="0.25">
      <c r="A70" s="3" t="s">
        <v>517</v>
      </c>
      <c r="B70" s="3" t="s">
        <v>5974</v>
      </c>
      <c r="C70" s="3" t="s">
        <v>5908</v>
      </c>
      <c r="D70" s="3" t="s">
        <v>2553</v>
      </c>
      <c r="E70" s="3" t="s">
        <v>2553</v>
      </c>
      <c r="F70" s="3" t="s">
        <v>91</v>
      </c>
      <c r="G70" s="3" t="s">
        <v>91</v>
      </c>
    </row>
    <row r="71" spans="1:7" ht="45" customHeight="1" x14ac:dyDescent="0.25">
      <c r="A71" s="3" t="s">
        <v>521</v>
      </c>
      <c r="B71" s="3" t="s">
        <v>5975</v>
      </c>
      <c r="C71" s="3" t="s">
        <v>5908</v>
      </c>
      <c r="D71" s="3" t="s">
        <v>2553</v>
      </c>
      <c r="E71" s="3" t="s">
        <v>2553</v>
      </c>
      <c r="F71" s="3" t="s">
        <v>91</v>
      </c>
      <c r="G71" s="3" t="s">
        <v>91</v>
      </c>
    </row>
    <row r="72" spans="1:7" ht="45" customHeight="1" x14ac:dyDescent="0.25">
      <c r="A72" s="3" t="s">
        <v>525</v>
      </c>
      <c r="B72" s="3" t="s">
        <v>5976</v>
      </c>
      <c r="C72" s="3" t="s">
        <v>5908</v>
      </c>
      <c r="D72" s="3" t="s">
        <v>2553</v>
      </c>
      <c r="E72" s="3" t="s">
        <v>2553</v>
      </c>
      <c r="F72" s="3" t="s">
        <v>91</v>
      </c>
      <c r="G72" s="3" t="s">
        <v>91</v>
      </c>
    </row>
    <row r="73" spans="1:7" ht="45" customHeight="1" x14ac:dyDescent="0.25">
      <c r="A73" s="3" t="s">
        <v>530</v>
      </c>
      <c r="B73" s="3" t="s">
        <v>5977</v>
      </c>
      <c r="C73" s="3" t="s">
        <v>5908</v>
      </c>
      <c r="D73" s="3" t="s">
        <v>2553</v>
      </c>
      <c r="E73" s="3" t="s">
        <v>2553</v>
      </c>
      <c r="F73" s="3" t="s">
        <v>91</v>
      </c>
      <c r="G73" s="3" t="s">
        <v>91</v>
      </c>
    </row>
    <row r="74" spans="1:7" ht="45" customHeight="1" x14ac:dyDescent="0.25">
      <c r="A74" s="3" t="s">
        <v>534</v>
      </c>
      <c r="B74" s="3" t="s">
        <v>5978</v>
      </c>
      <c r="C74" s="3" t="s">
        <v>5908</v>
      </c>
      <c r="D74" s="3" t="s">
        <v>2553</v>
      </c>
      <c r="E74" s="3" t="s">
        <v>2553</v>
      </c>
      <c r="F74" s="3" t="s">
        <v>91</v>
      </c>
      <c r="G74" s="3" t="s">
        <v>91</v>
      </c>
    </row>
    <row r="75" spans="1:7" ht="45" customHeight="1" x14ac:dyDescent="0.25">
      <c r="A75" s="3" t="s">
        <v>541</v>
      </c>
      <c r="B75" s="3" t="s">
        <v>5979</v>
      </c>
      <c r="C75" s="3" t="s">
        <v>5908</v>
      </c>
      <c r="D75" s="3" t="s">
        <v>2553</v>
      </c>
      <c r="E75" s="3" t="s">
        <v>2553</v>
      </c>
      <c r="F75" s="3" t="s">
        <v>91</v>
      </c>
      <c r="G75" s="3" t="s">
        <v>91</v>
      </c>
    </row>
    <row r="76" spans="1:7" ht="45" customHeight="1" x14ac:dyDescent="0.25">
      <c r="A76" s="3" t="s">
        <v>546</v>
      </c>
      <c r="B76" s="3" t="s">
        <v>5980</v>
      </c>
      <c r="C76" s="3" t="s">
        <v>5908</v>
      </c>
      <c r="D76" s="3" t="s">
        <v>2553</v>
      </c>
      <c r="E76" s="3" t="s">
        <v>2553</v>
      </c>
      <c r="F76" s="3" t="s">
        <v>91</v>
      </c>
      <c r="G76" s="3" t="s">
        <v>91</v>
      </c>
    </row>
    <row r="77" spans="1:7" ht="45" customHeight="1" x14ac:dyDescent="0.25">
      <c r="A77" s="3" t="s">
        <v>551</v>
      </c>
      <c r="B77" s="3" t="s">
        <v>5981</v>
      </c>
      <c r="C77" s="3" t="s">
        <v>5908</v>
      </c>
      <c r="D77" s="3" t="s">
        <v>2553</v>
      </c>
      <c r="E77" s="3" t="s">
        <v>2553</v>
      </c>
      <c r="F77" s="3" t="s">
        <v>91</v>
      </c>
      <c r="G77" s="3" t="s">
        <v>91</v>
      </c>
    </row>
    <row r="78" spans="1:7" ht="45" customHeight="1" x14ac:dyDescent="0.25">
      <c r="A78" s="3" t="s">
        <v>558</v>
      </c>
      <c r="B78" s="3" t="s">
        <v>5982</v>
      </c>
      <c r="C78" s="3" t="s">
        <v>5908</v>
      </c>
      <c r="D78" s="3" t="s">
        <v>2553</v>
      </c>
      <c r="E78" s="3" t="s">
        <v>2553</v>
      </c>
      <c r="F78" s="3" t="s">
        <v>91</v>
      </c>
      <c r="G78" s="3" t="s">
        <v>91</v>
      </c>
    </row>
    <row r="79" spans="1:7" ht="45" customHeight="1" x14ac:dyDescent="0.25">
      <c r="A79" s="3" t="s">
        <v>563</v>
      </c>
      <c r="B79" s="3" t="s">
        <v>5983</v>
      </c>
      <c r="C79" s="3" t="s">
        <v>5908</v>
      </c>
      <c r="D79" s="3" t="s">
        <v>2553</v>
      </c>
      <c r="E79" s="3" t="s">
        <v>2553</v>
      </c>
      <c r="F79" s="3" t="s">
        <v>91</v>
      </c>
      <c r="G79" s="3" t="s">
        <v>91</v>
      </c>
    </row>
    <row r="80" spans="1:7" ht="45" customHeight="1" x14ac:dyDescent="0.25">
      <c r="A80" s="3" t="s">
        <v>570</v>
      </c>
      <c r="B80" s="3" t="s">
        <v>5984</v>
      </c>
      <c r="C80" s="3" t="s">
        <v>5908</v>
      </c>
      <c r="D80" s="3" t="s">
        <v>2553</v>
      </c>
      <c r="E80" s="3" t="s">
        <v>2553</v>
      </c>
      <c r="F80" s="3" t="s">
        <v>91</v>
      </c>
      <c r="G80" s="3" t="s">
        <v>91</v>
      </c>
    </row>
    <row r="81" spans="1:7" ht="45" customHeight="1" x14ac:dyDescent="0.25">
      <c r="A81" s="3" t="s">
        <v>575</v>
      </c>
      <c r="B81" s="3" t="s">
        <v>5985</v>
      </c>
      <c r="C81" s="3" t="s">
        <v>5908</v>
      </c>
      <c r="D81" s="3" t="s">
        <v>2553</v>
      </c>
      <c r="E81" s="3" t="s">
        <v>2553</v>
      </c>
      <c r="F81" s="3" t="s">
        <v>91</v>
      </c>
      <c r="G81" s="3" t="s">
        <v>91</v>
      </c>
    </row>
    <row r="82" spans="1:7" ht="45" customHeight="1" x14ac:dyDescent="0.25">
      <c r="A82" s="3" t="s">
        <v>581</v>
      </c>
      <c r="B82" s="3" t="s">
        <v>5986</v>
      </c>
      <c r="C82" s="3" t="s">
        <v>5908</v>
      </c>
      <c r="D82" s="3" t="s">
        <v>2553</v>
      </c>
      <c r="E82" s="3" t="s">
        <v>2553</v>
      </c>
      <c r="F82" s="3" t="s">
        <v>91</v>
      </c>
      <c r="G82" s="3" t="s">
        <v>91</v>
      </c>
    </row>
    <row r="83" spans="1:7" ht="45" customHeight="1" x14ac:dyDescent="0.25">
      <c r="A83" s="3" t="s">
        <v>587</v>
      </c>
      <c r="B83" s="3" t="s">
        <v>5987</v>
      </c>
      <c r="C83" s="3" t="s">
        <v>5908</v>
      </c>
      <c r="D83" s="3" t="s">
        <v>2553</v>
      </c>
      <c r="E83" s="3" t="s">
        <v>2553</v>
      </c>
      <c r="F83" s="3" t="s">
        <v>91</v>
      </c>
      <c r="G83" s="3" t="s">
        <v>91</v>
      </c>
    </row>
    <row r="84" spans="1:7" ht="45" customHeight="1" x14ac:dyDescent="0.25">
      <c r="A84" s="3" t="s">
        <v>593</v>
      </c>
      <c r="B84" s="3" t="s">
        <v>5988</v>
      </c>
      <c r="C84" s="3" t="s">
        <v>5908</v>
      </c>
      <c r="D84" s="3" t="s">
        <v>2553</v>
      </c>
      <c r="E84" s="3" t="s">
        <v>2553</v>
      </c>
      <c r="F84" s="3" t="s">
        <v>91</v>
      </c>
      <c r="G84" s="3" t="s">
        <v>91</v>
      </c>
    </row>
    <row r="85" spans="1:7" ht="45" customHeight="1" x14ac:dyDescent="0.25">
      <c r="A85" s="3" t="s">
        <v>598</v>
      </c>
      <c r="B85" s="3" t="s">
        <v>5989</v>
      </c>
      <c r="C85" s="3" t="s">
        <v>5908</v>
      </c>
      <c r="D85" s="3" t="s">
        <v>2553</v>
      </c>
      <c r="E85" s="3" t="s">
        <v>2553</v>
      </c>
      <c r="F85" s="3" t="s">
        <v>91</v>
      </c>
      <c r="G85" s="3" t="s">
        <v>91</v>
      </c>
    </row>
    <row r="86" spans="1:7" ht="45" customHeight="1" x14ac:dyDescent="0.25">
      <c r="A86" s="3" t="s">
        <v>603</v>
      </c>
      <c r="B86" s="3" t="s">
        <v>5990</v>
      </c>
      <c r="C86" s="3" t="s">
        <v>5908</v>
      </c>
      <c r="D86" s="3" t="s">
        <v>2553</v>
      </c>
      <c r="E86" s="3" t="s">
        <v>2553</v>
      </c>
      <c r="F86" s="3" t="s">
        <v>91</v>
      </c>
      <c r="G86" s="3" t="s">
        <v>91</v>
      </c>
    </row>
    <row r="87" spans="1:7" ht="45" customHeight="1" x14ac:dyDescent="0.25">
      <c r="A87" s="3" t="s">
        <v>609</v>
      </c>
      <c r="B87" s="3" t="s">
        <v>5991</v>
      </c>
      <c r="C87" s="3" t="s">
        <v>5908</v>
      </c>
      <c r="D87" s="3" t="s">
        <v>2553</v>
      </c>
      <c r="E87" s="3" t="s">
        <v>2553</v>
      </c>
      <c r="F87" s="3" t="s">
        <v>91</v>
      </c>
      <c r="G87" s="3" t="s">
        <v>91</v>
      </c>
    </row>
    <row r="88" spans="1:7" ht="45" customHeight="1" x14ac:dyDescent="0.25">
      <c r="A88" s="3" t="s">
        <v>615</v>
      </c>
      <c r="B88" s="3" t="s">
        <v>5992</v>
      </c>
      <c r="C88" s="3" t="s">
        <v>5908</v>
      </c>
      <c r="D88" s="3" t="s">
        <v>2553</v>
      </c>
      <c r="E88" s="3" t="s">
        <v>2553</v>
      </c>
      <c r="F88" s="3" t="s">
        <v>91</v>
      </c>
      <c r="G88" s="3" t="s">
        <v>91</v>
      </c>
    </row>
    <row r="89" spans="1:7" ht="45" customHeight="1" x14ac:dyDescent="0.25">
      <c r="A89" s="3" t="s">
        <v>621</v>
      </c>
      <c r="B89" s="3" t="s">
        <v>5993</v>
      </c>
      <c r="C89" s="3" t="s">
        <v>5908</v>
      </c>
      <c r="D89" s="3" t="s">
        <v>2553</v>
      </c>
      <c r="E89" s="3" t="s">
        <v>2553</v>
      </c>
      <c r="F89" s="3" t="s">
        <v>91</v>
      </c>
      <c r="G89" s="3" t="s">
        <v>91</v>
      </c>
    </row>
    <row r="90" spans="1:7" ht="45" customHeight="1" x14ac:dyDescent="0.25">
      <c r="A90" s="3" t="s">
        <v>627</v>
      </c>
      <c r="B90" s="3" t="s">
        <v>5994</v>
      </c>
      <c r="C90" s="3" t="s">
        <v>5908</v>
      </c>
      <c r="D90" s="3" t="s">
        <v>2553</v>
      </c>
      <c r="E90" s="3" t="s">
        <v>2553</v>
      </c>
      <c r="F90" s="3" t="s">
        <v>91</v>
      </c>
      <c r="G90" s="3" t="s">
        <v>91</v>
      </c>
    </row>
    <row r="91" spans="1:7" ht="45" customHeight="1" x14ac:dyDescent="0.25">
      <c r="A91" s="3" t="s">
        <v>632</v>
      </c>
      <c r="B91" s="3" t="s">
        <v>5995</v>
      </c>
      <c r="C91" s="3" t="s">
        <v>5908</v>
      </c>
      <c r="D91" s="3" t="s">
        <v>2553</v>
      </c>
      <c r="E91" s="3" t="s">
        <v>2553</v>
      </c>
      <c r="F91" s="3" t="s">
        <v>91</v>
      </c>
      <c r="G91" s="3" t="s">
        <v>91</v>
      </c>
    </row>
    <row r="92" spans="1:7" ht="45" customHeight="1" x14ac:dyDescent="0.25">
      <c r="A92" s="3" t="s">
        <v>638</v>
      </c>
      <c r="B92" s="3" t="s">
        <v>5996</v>
      </c>
      <c r="C92" s="3" t="s">
        <v>5908</v>
      </c>
      <c r="D92" s="3" t="s">
        <v>2553</v>
      </c>
      <c r="E92" s="3" t="s">
        <v>2553</v>
      </c>
      <c r="F92" s="3" t="s">
        <v>91</v>
      </c>
      <c r="G92" s="3" t="s">
        <v>91</v>
      </c>
    </row>
    <row r="93" spans="1:7" ht="45" customHeight="1" x14ac:dyDescent="0.25">
      <c r="A93" s="3" t="s">
        <v>643</v>
      </c>
      <c r="B93" s="3" t="s">
        <v>5997</v>
      </c>
      <c r="C93" s="3" t="s">
        <v>5908</v>
      </c>
      <c r="D93" s="3" t="s">
        <v>2553</v>
      </c>
      <c r="E93" s="3" t="s">
        <v>2553</v>
      </c>
      <c r="F93" s="3" t="s">
        <v>91</v>
      </c>
      <c r="G93" s="3" t="s">
        <v>91</v>
      </c>
    </row>
    <row r="94" spans="1:7" ht="45" customHeight="1" x14ac:dyDescent="0.25">
      <c r="A94" s="3" t="s">
        <v>648</v>
      </c>
      <c r="B94" s="3" t="s">
        <v>5998</v>
      </c>
      <c r="C94" s="3" t="s">
        <v>5908</v>
      </c>
      <c r="D94" s="3" t="s">
        <v>2553</v>
      </c>
      <c r="E94" s="3" t="s">
        <v>2553</v>
      </c>
      <c r="F94" s="3" t="s">
        <v>91</v>
      </c>
      <c r="G94" s="3" t="s">
        <v>91</v>
      </c>
    </row>
    <row r="95" spans="1:7" ht="45" customHeight="1" x14ac:dyDescent="0.25">
      <c r="A95" s="3" t="s">
        <v>653</v>
      </c>
      <c r="B95" s="3" t="s">
        <v>5999</v>
      </c>
      <c r="C95" s="3" t="s">
        <v>5908</v>
      </c>
      <c r="D95" s="3" t="s">
        <v>2553</v>
      </c>
      <c r="E95" s="3" t="s">
        <v>2553</v>
      </c>
      <c r="F95" s="3" t="s">
        <v>91</v>
      </c>
      <c r="G95" s="3" t="s">
        <v>91</v>
      </c>
    </row>
    <row r="96" spans="1:7" ht="45" customHeight="1" x14ac:dyDescent="0.25">
      <c r="A96" s="3" t="s">
        <v>658</v>
      </c>
      <c r="B96" s="3" t="s">
        <v>6000</v>
      </c>
      <c r="C96" s="3" t="s">
        <v>5908</v>
      </c>
      <c r="D96" s="3" t="s">
        <v>2553</v>
      </c>
      <c r="E96" s="3" t="s">
        <v>2553</v>
      </c>
      <c r="F96" s="3" t="s">
        <v>91</v>
      </c>
      <c r="G96" s="3" t="s">
        <v>91</v>
      </c>
    </row>
    <row r="97" spans="1:7" ht="45" customHeight="1" x14ac:dyDescent="0.25">
      <c r="A97" s="3" t="s">
        <v>664</v>
      </c>
      <c r="B97" s="3" t="s">
        <v>6001</v>
      </c>
      <c r="C97" s="3" t="s">
        <v>5908</v>
      </c>
      <c r="D97" s="3" t="s">
        <v>2553</v>
      </c>
      <c r="E97" s="3" t="s">
        <v>2553</v>
      </c>
      <c r="F97" s="3" t="s">
        <v>91</v>
      </c>
      <c r="G97" s="3" t="s">
        <v>91</v>
      </c>
    </row>
    <row r="98" spans="1:7" ht="45" customHeight="1" x14ac:dyDescent="0.25">
      <c r="A98" s="3" t="s">
        <v>669</v>
      </c>
      <c r="B98" s="3" t="s">
        <v>6002</v>
      </c>
      <c r="C98" s="3" t="s">
        <v>5908</v>
      </c>
      <c r="D98" s="3" t="s">
        <v>2553</v>
      </c>
      <c r="E98" s="3" t="s">
        <v>2553</v>
      </c>
      <c r="F98" s="3" t="s">
        <v>91</v>
      </c>
      <c r="G98" s="3" t="s">
        <v>91</v>
      </c>
    </row>
    <row r="99" spans="1:7" ht="45" customHeight="1" x14ac:dyDescent="0.25">
      <c r="A99" s="3" t="s">
        <v>673</v>
      </c>
      <c r="B99" s="3" t="s">
        <v>6003</v>
      </c>
      <c r="C99" s="3" t="s">
        <v>5908</v>
      </c>
      <c r="D99" s="3" t="s">
        <v>2553</v>
      </c>
      <c r="E99" s="3" t="s">
        <v>2553</v>
      </c>
      <c r="F99" s="3" t="s">
        <v>91</v>
      </c>
      <c r="G99" s="3" t="s">
        <v>91</v>
      </c>
    </row>
    <row r="100" spans="1:7" ht="45" customHeight="1" x14ac:dyDescent="0.25">
      <c r="A100" s="3" t="s">
        <v>679</v>
      </c>
      <c r="B100" s="3" t="s">
        <v>6004</v>
      </c>
      <c r="C100" s="3" t="s">
        <v>5908</v>
      </c>
      <c r="D100" s="3" t="s">
        <v>2553</v>
      </c>
      <c r="E100" s="3" t="s">
        <v>2553</v>
      </c>
      <c r="F100" s="3" t="s">
        <v>91</v>
      </c>
      <c r="G100" s="3" t="s">
        <v>91</v>
      </c>
    </row>
    <row r="101" spans="1:7" ht="45" customHeight="1" x14ac:dyDescent="0.25">
      <c r="A101" s="3" t="s">
        <v>684</v>
      </c>
      <c r="B101" s="3" t="s">
        <v>6005</v>
      </c>
      <c r="C101" s="3" t="s">
        <v>5908</v>
      </c>
      <c r="D101" s="3" t="s">
        <v>2553</v>
      </c>
      <c r="E101" s="3" t="s">
        <v>2553</v>
      </c>
      <c r="F101" s="3" t="s">
        <v>91</v>
      </c>
      <c r="G101" s="3" t="s">
        <v>91</v>
      </c>
    </row>
    <row r="102" spans="1:7" ht="45" customHeight="1" x14ac:dyDescent="0.25">
      <c r="A102" s="3" t="s">
        <v>690</v>
      </c>
      <c r="B102" s="3" t="s">
        <v>6006</v>
      </c>
      <c r="C102" s="3" t="s">
        <v>5908</v>
      </c>
      <c r="D102" s="3" t="s">
        <v>2553</v>
      </c>
      <c r="E102" s="3" t="s">
        <v>2553</v>
      </c>
      <c r="F102" s="3" t="s">
        <v>91</v>
      </c>
      <c r="G102" s="3" t="s">
        <v>91</v>
      </c>
    </row>
    <row r="103" spans="1:7" ht="45" customHeight="1" x14ac:dyDescent="0.25">
      <c r="A103" s="3" t="s">
        <v>694</v>
      </c>
      <c r="B103" s="3" t="s">
        <v>6007</v>
      </c>
      <c r="C103" s="3" t="s">
        <v>5908</v>
      </c>
      <c r="D103" s="3" t="s">
        <v>2553</v>
      </c>
      <c r="E103" s="3" t="s">
        <v>2553</v>
      </c>
      <c r="F103" s="3" t="s">
        <v>91</v>
      </c>
      <c r="G103" s="3" t="s">
        <v>91</v>
      </c>
    </row>
    <row r="104" spans="1:7" ht="45" customHeight="1" x14ac:dyDescent="0.25">
      <c r="A104" s="3" t="s">
        <v>700</v>
      </c>
      <c r="B104" s="3" t="s">
        <v>6008</v>
      </c>
      <c r="C104" s="3" t="s">
        <v>5908</v>
      </c>
      <c r="D104" s="3" t="s">
        <v>2553</v>
      </c>
      <c r="E104" s="3" t="s">
        <v>2553</v>
      </c>
      <c r="F104" s="3" t="s">
        <v>91</v>
      </c>
      <c r="G104" s="3" t="s">
        <v>91</v>
      </c>
    </row>
    <row r="105" spans="1:7" ht="45" customHeight="1" x14ac:dyDescent="0.25">
      <c r="A105" s="3" t="s">
        <v>707</v>
      </c>
      <c r="B105" s="3" t="s">
        <v>6009</v>
      </c>
      <c r="C105" s="3" t="s">
        <v>5908</v>
      </c>
      <c r="D105" s="3" t="s">
        <v>2553</v>
      </c>
      <c r="E105" s="3" t="s">
        <v>2553</v>
      </c>
      <c r="F105" s="3" t="s">
        <v>91</v>
      </c>
      <c r="G105" s="3" t="s">
        <v>91</v>
      </c>
    </row>
    <row r="106" spans="1:7" ht="45" customHeight="1" x14ac:dyDescent="0.25">
      <c r="A106" s="3" t="s">
        <v>715</v>
      </c>
      <c r="B106" s="3" t="s">
        <v>6010</v>
      </c>
      <c r="C106" s="3" t="s">
        <v>5908</v>
      </c>
      <c r="D106" s="3" t="s">
        <v>2553</v>
      </c>
      <c r="E106" s="3" t="s">
        <v>2553</v>
      </c>
      <c r="F106" s="3" t="s">
        <v>91</v>
      </c>
      <c r="G106" s="3" t="s">
        <v>91</v>
      </c>
    </row>
    <row r="107" spans="1:7" ht="45" customHeight="1" x14ac:dyDescent="0.25">
      <c r="A107" s="3" t="s">
        <v>722</v>
      </c>
      <c r="B107" s="3" t="s">
        <v>6011</v>
      </c>
      <c r="C107" s="3" t="s">
        <v>5908</v>
      </c>
      <c r="D107" s="3" t="s">
        <v>2553</v>
      </c>
      <c r="E107" s="3" t="s">
        <v>2553</v>
      </c>
      <c r="F107" s="3" t="s">
        <v>91</v>
      </c>
      <c r="G107" s="3" t="s">
        <v>91</v>
      </c>
    </row>
    <row r="108" spans="1:7" ht="45" customHeight="1" x14ac:dyDescent="0.25">
      <c r="A108" s="3" t="s">
        <v>728</v>
      </c>
      <c r="B108" s="3" t="s">
        <v>6012</v>
      </c>
      <c r="C108" s="3" t="s">
        <v>5908</v>
      </c>
      <c r="D108" s="3" t="s">
        <v>2553</v>
      </c>
      <c r="E108" s="3" t="s">
        <v>2553</v>
      </c>
      <c r="F108" s="3" t="s">
        <v>91</v>
      </c>
      <c r="G108" s="3" t="s">
        <v>91</v>
      </c>
    </row>
    <row r="109" spans="1:7" ht="45" customHeight="1" x14ac:dyDescent="0.25">
      <c r="A109" s="3" t="s">
        <v>735</v>
      </c>
      <c r="B109" s="3" t="s">
        <v>6013</v>
      </c>
      <c r="C109" s="3" t="s">
        <v>5908</v>
      </c>
      <c r="D109" s="3" t="s">
        <v>2553</v>
      </c>
      <c r="E109" s="3" t="s">
        <v>2553</v>
      </c>
      <c r="F109" s="3" t="s">
        <v>91</v>
      </c>
      <c r="G109" s="3" t="s">
        <v>91</v>
      </c>
    </row>
    <row r="110" spans="1:7" ht="45" customHeight="1" x14ac:dyDescent="0.25">
      <c r="A110" s="3" t="s">
        <v>741</v>
      </c>
      <c r="B110" s="3" t="s">
        <v>6014</v>
      </c>
      <c r="C110" s="3" t="s">
        <v>5908</v>
      </c>
      <c r="D110" s="3" t="s">
        <v>2553</v>
      </c>
      <c r="E110" s="3" t="s">
        <v>2553</v>
      </c>
      <c r="F110" s="3" t="s">
        <v>91</v>
      </c>
      <c r="G110" s="3" t="s">
        <v>91</v>
      </c>
    </row>
    <row r="111" spans="1:7" ht="45" customHeight="1" x14ac:dyDescent="0.25">
      <c r="A111" s="3" t="s">
        <v>746</v>
      </c>
      <c r="B111" s="3" t="s">
        <v>6015</v>
      </c>
      <c r="C111" s="3" t="s">
        <v>5908</v>
      </c>
      <c r="D111" s="3" t="s">
        <v>2553</v>
      </c>
      <c r="E111" s="3" t="s">
        <v>2553</v>
      </c>
      <c r="F111" s="3" t="s">
        <v>91</v>
      </c>
      <c r="G111" s="3" t="s">
        <v>91</v>
      </c>
    </row>
    <row r="112" spans="1:7" ht="45" customHeight="1" x14ac:dyDescent="0.25">
      <c r="A112" s="3" t="s">
        <v>750</v>
      </c>
      <c r="B112" s="3" t="s">
        <v>6016</v>
      </c>
      <c r="C112" s="3" t="s">
        <v>5908</v>
      </c>
      <c r="D112" s="3" t="s">
        <v>2553</v>
      </c>
      <c r="E112" s="3" t="s">
        <v>2553</v>
      </c>
      <c r="F112" s="3" t="s">
        <v>91</v>
      </c>
      <c r="G112" s="3" t="s">
        <v>91</v>
      </c>
    </row>
    <row r="113" spans="1:7" ht="45" customHeight="1" x14ac:dyDescent="0.25">
      <c r="A113" s="3" t="s">
        <v>755</v>
      </c>
      <c r="B113" s="3" t="s">
        <v>6017</v>
      </c>
      <c r="C113" s="3" t="s">
        <v>5908</v>
      </c>
      <c r="D113" s="3" t="s">
        <v>2553</v>
      </c>
      <c r="E113" s="3" t="s">
        <v>2553</v>
      </c>
      <c r="F113" s="3" t="s">
        <v>91</v>
      </c>
      <c r="G113" s="3" t="s">
        <v>91</v>
      </c>
    </row>
    <row r="114" spans="1:7" ht="45" customHeight="1" x14ac:dyDescent="0.25">
      <c r="A114" s="3" t="s">
        <v>760</v>
      </c>
      <c r="B114" s="3" t="s">
        <v>6018</v>
      </c>
      <c r="C114" s="3" t="s">
        <v>5908</v>
      </c>
      <c r="D114" s="3" t="s">
        <v>2553</v>
      </c>
      <c r="E114" s="3" t="s">
        <v>2553</v>
      </c>
      <c r="F114" s="3" t="s">
        <v>91</v>
      </c>
      <c r="G114" s="3" t="s">
        <v>91</v>
      </c>
    </row>
    <row r="115" spans="1:7" ht="45" customHeight="1" x14ac:dyDescent="0.25">
      <c r="A115" s="3" t="s">
        <v>764</v>
      </c>
      <c r="B115" s="3" t="s">
        <v>6019</v>
      </c>
      <c r="C115" s="3" t="s">
        <v>5908</v>
      </c>
      <c r="D115" s="3" t="s">
        <v>2553</v>
      </c>
      <c r="E115" s="3" t="s">
        <v>2553</v>
      </c>
      <c r="F115" s="3" t="s">
        <v>91</v>
      </c>
      <c r="G115" s="3" t="s">
        <v>91</v>
      </c>
    </row>
    <row r="116" spans="1:7" ht="45" customHeight="1" x14ac:dyDescent="0.25">
      <c r="A116" s="3" t="s">
        <v>768</v>
      </c>
      <c r="B116" s="3" t="s">
        <v>6020</v>
      </c>
      <c r="C116" s="3" t="s">
        <v>5908</v>
      </c>
      <c r="D116" s="3" t="s">
        <v>2553</v>
      </c>
      <c r="E116" s="3" t="s">
        <v>2553</v>
      </c>
      <c r="F116" s="3" t="s">
        <v>91</v>
      </c>
      <c r="G116" s="3" t="s">
        <v>91</v>
      </c>
    </row>
    <row r="117" spans="1:7" ht="45" customHeight="1" x14ac:dyDescent="0.25">
      <c r="A117" s="3" t="s">
        <v>774</v>
      </c>
      <c r="B117" s="3" t="s">
        <v>6021</v>
      </c>
      <c r="C117" s="3" t="s">
        <v>5908</v>
      </c>
      <c r="D117" s="3" t="s">
        <v>2553</v>
      </c>
      <c r="E117" s="3" t="s">
        <v>2553</v>
      </c>
      <c r="F117" s="3" t="s">
        <v>91</v>
      </c>
      <c r="G117" s="3" t="s">
        <v>91</v>
      </c>
    </row>
    <row r="118" spans="1:7" ht="45" customHeight="1" x14ac:dyDescent="0.25">
      <c r="A118" s="3" t="s">
        <v>780</v>
      </c>
      <c r="B118" s="3" t="s">
        <v>6022</v>
      </c>
      <c r="C118" s="3" t="s">
        <v>5908</v>
      </c>
      <c r="D118" s="3" t="s">
        <v>2553</v>
      </c>
      <c r="E118" s="3" t="s">
        <v>2553</v>
      </c>
      <c r="F118" s="3" t="s">
        <v>91</v>
      </c>
      <c r="G118" s="3" t="s">
        <v>91</v>
      </c>
    </row>
    <row r="119" spans="1:7" ht="45" customHeight="1" x14ac:dyDescent="0.25">
      <c r="A119" s="3" t="s">
        <v>785</v>
      </c>
      <c r="B119" s="3" t="s">
        <v>6023</v>
      </c>
      <c r="C119" s="3" t="s">
        <v>5908</v>
      </c>
      <c r="D119" s="3" t="s">
        <v>2553</v>
      </c>
      <c r="E119" s="3" t="s">
        <v>2553</v>
      </c>
      <c r="F119" s="3" t="s">
        <v>91</v>
      </c>
      <c r="G119" s="3" t="s">
        <v>91</v>
      </c>
    </row>
    <row r="120" spans="1:7" ht="45" customHeight="1" x14ac:dyDescent="0.25">
      <c r="A120" s="3" t="s">
        <v>791</v>
      </c>
      <c r="B120" s="3" t="s">
        <v>6024</v>
      </c>
      <c r="C120" s="3" t="s">
        <v>5908</v>
      </c>
      <c r="D120" s="3" t="s">
        <v>2553</v>
      </c>
      <c r="E120" s="3" t="s">
        <v>2553</v>
      </c>
      <c r="F120" s="3" t="s">
        <v>91</v>
      </c>
      <c r="G120" s="3" t="s">
        <v>91</v>
      </c>
    </row>
    <row r="121" spans="1:7" ht="45" customHeight="1" x14ac:dyDescent="0.25">
      <c r="A121" s="3" t="s">
        <v>798</v>
      </c>
      <c r="B121" s="3" t="s">
        <v>6025</v>
      </c>
      <c r="C121" s="3" t="s">
        <v>5908</v>
      </c>
      <c r="D121" s="3" t="s">
        <v>2553</v>
      </c>
      <c r="E121" s="3" t="s">
        <v>2553</v>
      </c>
      <c r="F121" s="3" t="s">
        <v>91</v>
      </c>
      <c r="G121" s="3" t="s">
        <v>91</v>
      </c>
    </row>
    <row r="122" spans="1:7" ht="45" customHeight="1" x14ac:dyDescent="0.25">
      <c r="A122" s="3" t="s">
        <v>802</v>
      </c>
      <c r="B122" s="3" t="s">
        <v>6026</v>
      </c>
      <c r="C122" s="3" t="s">
        <v>5908</v>
      </c>
      <c r="D122" s="3" t="s">
        <v>2553</v>
      </c>
      <c r="E122" s="3" t="s">
        <v>2553</v>
      </c>
      <c r="F122" s="3" t="s">
        <v>91</v>
      </c>
      <c r="G122" s="3" t="s">
        <v>91</v>
      </c>
    </row>
    <row r="123" spans="1:7" ht="45" customHeight="1" x14ac:dyDescent="0.25">
      <c r="A123" s="3" t="s">
        <v>809</v>
      </c>
      <c r="B123" s="3" t="s">
        <v>6027</v>
      </c>
      <c r="C123" s="3" t="s">
        <v>5908</v>
      </c>
      <c r="D123" s="3" t="s">
        <v>2553</v>
      </c>
      <c r="E123" s="3" t="s">
        <v>2553</v>
      </c>
      <c r="F123" s="3" t="s">
        <v>91</v>
      </c>
      <c r="G123" s="3" t="s">
        <v>91</v>
      </c>
    </row>
    <row r="124" spans="1:7" ht="45" customHeight="1" x14ac:dyDescent="0.25">
      <c r="A124" s="3" t="s">
        <v>814</v>
      </c>
      <c r="B124" s="3" t="s">
        <v>6028</v>
      </c>
      <c r="C124" s="3" t="s">
        <v>5908</v>
      </c>
      <c r="D124" s="3" t="s">
        <v>2553</v>
      </c>
      <c r="E124" s="3" t="s">
        <v>2553</v>
      </c>
      <c r="F124" s="3" t="s">
        <v>91</v>
      </c>
      <c r="G124" s="3" t="s">
        <v>91</v>
      </c>
    </row>
    <row r="125" spans="1:7" ht="45" customHeight="1" x14ac:dyDescent="0.25">
      <c r="A125" s="3" t="s">
        <v>820</v>
      </c>
      <c r="B125" s="3" t="s">
        <v>6029</v>
      </c>
      <c r="C125" s="3" t="s">
        <v>5908</v>
      </c>
      <c r="D125" s="3" t="s">
        <v>2553</v>
      </c>
      <c r="E125" s="3" t="s">
        <v>2553</v>
      </c>
      <c r="F125" s="3" t="s">
        <v>91</v>
      </c>
      <c r="G125" s="3" t="s">
        <v>91</v>
      </c>
    </row>
    <row r="126" spans="1:7" ht="45" customHeight="1" x14ac:dyDescent="0.25">
      <c r="A126" s="3" t="s">
        <v>827</v>
      </c>
      <c r="B126" s="3" t="s">
        <v>6030</v>
      </c>
      <c r="C126" s="3" t="s">
        <v>5908</v>
      </c>
      <c r="D126" s="3" t="s">
        <v>2553</v>
      </c>
      <c r="E126" s="3" t="s">
        <v>2553</v>
      </c>
      <c r="F126" s="3" t="s">
        <v>91</v>
      </c>
      <c r="G126" s="3" t="s">
        <v>91</v>
      </c>
    </row>
    <row r="127" spans="1:7" ht="45" customHeight="1" x14ac:dyDescent="0.25">
      <c r="A127" s="3" t="s">
        <v>833</v>
      </c>
      <c r="B127" s="3" t="s">
        <v>6031</v>
      </c>
      <c r="C127" s="3" t="s">
        <v>5908</v>
      </c>
      <c r="D127" s="3" t="s">
        <v>2553</v>
      </c>
      <c r="E127" s="3" t="s">
        <v>2553</v>
      </c>
      <c r="F127" s="3" t="s">
        <v>91</v>
      </c>
      <c r="G127" s="3" t="s">
        <v>91</v>
      </c>
    </row>
    <row r="128" spans="1:7" ht="45" customHeight="1" x14ac:dyDescent="0.25">
      <c r="A128" s="3" t="s">
        <v>838</v>
      </c>
      <c r="B128" s="3" t="s">
        <v>6032</v>
      </c>
      <c r="C128" s="3" t="s">
        <v>5908</v>
      </c>
      <c r="D128" s="3" t="s">
        <v>2553</v>
      </c>
      <c r="E128" s="3" t="s">
        <v>2553</v>
      </c>
      <c r="F128" s="3" t="s">
        <v>91</v>
      </c>
      <c r="G128" s="3" t="s">
        <v>91</v>
      </c>
    </row>
    <row r="129" spans="1:7" ht="45" customHeight="1" x14ac:dyDescent="0.25">
      <c r="A129" s="3" t="s">
        <v>845</v>
      </c>
      <c r="B129" s="3" t="s">
        <v>6033</v>
      </c>
      <c r="C129" s="3" t="s">
        <v>5908</v>
      </c>
      <c r="D129" s="3" t="s">
        <v>2553</v>
      </c>
      <c r="E129" s="3" t="s">
        <v>2553</v>
      </c>
      <c r="F129" s="3" t="s">
        <v>91</v>
      </c>
      <c r="G129" s="3" t="s">
        <v>91</v>
      </c>
    </row>
    <row r="130" spans="1:7" ht="45" customHeight="1" x14ac:dyDescent="0.25">
      <c r="A130" s="3" t="s">
        <v>853</v>
      </c>
      <c r="B130" s="3" t="s">
        <v>6034</v>
      </c>
      <c r="C130" s="3" t="s">
        <v>5908</v>
      </c>
      <c r="D130" s="3" t="s">
        <v>2553</v>
      </c>
      <c r="E130" s="3" t="s">
        <v>2553</v>
      </c>
      <c r="F130" s="3" t="s">
        <v>91</v>
      </c>
      <c r="G130" s="3" t="s">
        <v>91</v>
      </c>
    </row>
    <row r="131" spans="1:7" ht="45" customHeight="1" x14ac:dyDescent="0.25">
      <c r="A131" s="3" t="s">
        <v>858</v>
      </c>
      <c r="B131" s="3" t="s">
        <v>6035</v>
      </c>
      <c r="C131" s="3" t="s">
        <v>5908</v>
      </c>
      <c r="D131" s="3" t="s">
        <v>2553</v>
      </c>
      <c r="E131" s="3" t="s">
        <v>2553</v>
      </c>
      <c r="F131" s="3" t="s">
        <v>91</v>
      </c>
      <c r="G131" s="3" t="s">
        <v>91</v>
      </c>
    </row>
    <row r="132" spans="1:7" ht="45" customHeight="1" x14ac:dyDescent="0.25">
      <c r="A132" s="3" t="s">
        <v>865</v>
      </c>
      <c r="B132" s="3" t="s">
        <v>6036</v>
      </c>
      <c r="C132" s="3" t="s">
        <v>5908</v>
      </c>
      <c r="D132" s="3" t="s">
        <v>2553</v>
      </c>
      <c r="E132" s="3" t="s">
        <v>2553</v>
      </c>
      <c r="F132" s="3" t="s">
        <v>91</v>
      </c>
      <c r="G132" s="3" t="s">
        <v>91</v>
      </c>
    </row>
    <row r="133" spans="1:7" ht="45" customHeight="1" x14ac:dyDescent="0.25">
      <c r="A133" s="3" t="s">
        <v>868</v>
      </c>
      <c r="B133" s="3" t="s">
        <v>6037</v>
      </c>
      <c r="C133" s="3" t="s">
        <v>5908</v>
      </c>
      <c r="D133" s="3" t="s">
        <v>2553</v>
      </c>
      <c r="E133" s="3" t="s">
        <v>2553</v>
      </c>
      <c r="F133" s="3" t="s">
        <v>91</v>
      </c>
      <c r="G133" s="3" t="s">
        <v>91</v>
      </c>
    </row>
    <row r="134" spans="1:7" ht="45" customHeight="1" x14ac:dyDescent="0.25">
      <c r="A134" s="3" t="s">
        <v>872</v>
      </c>
      <c r="B134" s="3" t="s">
        <v>6038</v>
      </c>
      <c r="C134" s="3" t="s">
        <v>5908</v>
      </c>
      <c r="D134" s="3" t="s">
        <v>2553</v>
      </c>
      <c r="E134" s="3" t="s">
        <v>2553</v>
      </c>
      <c r="F134" s="3" t="s">
        <v>91</v>
      </c>
      <c r="G134" s="3" t="s">
        <v>91</v>
      </c>
    </row>
    <row r="135" spans="1:7" ht="45" customHeight="1" x14ac:dyDescent="0.25">
      <c r="A135" s="3" t="s">
        <v>875</v>
      </c>
      <c r="B135" s="3" t="s">
        <v>6039</v>
      </c>
      <c r="C135" s="3" t="s">
        <v>5908</v>
      </c>
      <c r="D135" s="3" t="s">
        <v>2553</v>
      </c>
      <c r="E135" s="3" t="s">
        <v>2553</v>
      </c>
      <c r="F135" s="3" t="s">
        <v>91</v>
      </c>
      <c r="G135" s="3" t="s">
        <v>91</v>
      </c>
    </row>
    <row r="136" spans="1:7" ht="45" customHeight="1" x14ac:dyDescent="0.25">
      <c r="A136" s="3" t="s">
        <v>880</v>
      </c>
      <c r="B136" s="3" t="s">
        <v>6040</v>
      </c>
      <c r="C136" s="3" t="s">
        <v>5908</v>
      </c>
      <c r="D136" s="3" t="s">
        <v>2553</v>
      </c>
      <c r="E136" s="3" t="s">
        <v>2553</v>
      </c>
      <c r="F136" s="3" t="s">
        <v>91</v>
      </c>
      <c r="G136" s="3" t="s">
        <v>91</v>
      </c>
    </row>
    <row r="137" spans="1:7" ht="45" customHeight="1" x14ac:dyDescent="0.25">
      <c r="A137" s="3" t="s">
        <v>884</v>
      </c>
      <c r="B137" s="3" t="s">
        <v>6041</v>
      </c>
      <c r="C137" s="3" t="s">
        <v>5908</v>
      </c>
      <c r="D137" s="3" t="s">
        <v>2553</v>
      </c>
      <c r="E137" s="3" t="s">
        <v>2553</v>
      </c>
      <c r="F137" s="3" t="s">
        <v>91</v>
      </c>
      <c r="G137" s="3" t="s">
        <v>91</v>
      </c>
    </row>
    <row r="138" spans="1:7" ht="45" customHeight="1" x14ac:dyDescent="0.25">
      <c r="A138" s="3" t="s">
        <v>888</v>
      </c>
      <c r="B138" s="3" t="s">
        <v>6042</v>
      </c>
      <c r="C138" s="3" t="s">
        <v>5908</v>
      </c>
      <c r="D138" s="3" t="s">
        <v>2553</v>
      </c>
      <c r="E138" s="3" t="s">
        <v>2553</v>
      </c>
      <c r="F138" s="3" t="s">
        <v>91</v>
      </c>
      <c r="G138" s="3" t="s">
        <v>91</v>
      </c>
    </row>
    <row r="139" spans="1:7" ht="45" customHeight="1" x14ac:dyDescent="0.25">
      <c r="A139" s="3" t="s">
        <v>895</v>
      </c>
      <c r="B139" s="3" t="s">
        <v>6043</v>
      </c>
      <c r="C139" s="3" t="s">
        <v>5908</v>
      </c>
      <c r="D139" s="3" t="s">
        <v>2553</v>
      </c>
      <c r="E139" s="3" t="s">
        <v>2553</v>
      </c>
      <c r="F139" s="3" t="s">
        <v>91</v>
      </c>
      <c r="G139" s="3" t="s">
        <v>91</v>
      </c>
    </row>
    <row r="140" spans="1:7" ht="45" customHeight="1" x14ac:dyDescent="0.25">
      <c r="A140" s="3" t="s">
        <v>900</v>
      </c>
      <c r="B140" s="3" t="s">
        <v>6044</v>
      </c>
      <c r="C140" s="3" t="s">
        <v>5908</v>
      </c>
      <c r="D140" s="3" t="s">
        <v>2553</v>
      </c>
      <c r="E140" s="3" t="s">
        <v>2553</v>
      </c>
      <c r="F140" s="3" t="s">
        <v>91</v>
      </c>
      <c r="G140" s="3" t="s">
        <v>91</v>
      </c>
    </row>
    <row r="141" spans="1:7" ht="45" customHeight="1" x14ac:dyDescent="0.25">
      <c r="A141" s="3" t="s">
        <v>903</v>
      </c>
      <c r="B141" s="3" t="s">
        <v>6045</v>
      </c>
      <c r="C141" s="3" t="s">
        <v>5908</v>
      </c>
      <c r="D141" s="3" t="s">
        <v>2553</v>
      </c>
      <c r="E141" s="3" t="s">
        <v>2553</v>
      </c>
      <c r="F141" s="3" t="s">
        <v>91</v>
      </c>
      <c r="G141" s="3" t="s">
        <v>91</v>
      </c>
    </row>
    <row r="142" spans="1:7" ht="45" customHeight="1" x14ac:dyDescent="0.25">
      <c r="A142" s="3" t="s">
        <v>908</v>
      </c>
      <c r="B142" s="3" t="s">
        <v>6046</v>
      </c>
      <c r="C142" s="3" t="s">
        <v>5908</v>
      </c>
      <c r="D142" s="3" t="s">
        <v>2553</v>
      </c>
      <c r="E142" s="3" t="s">
        <v>2553</v>
      </c>
      <c r="F142" s="3" t="s">
        <v>91</v>
      </c>
      <c r="G142" s="3" t="s">
        <v>91</v>
      </c>
    </row>
    <row r="143" spans="1:7" ht="45" customHeight="1" x14ac:dyDescent="0.25">
      <c r="A143" s="3" t="s">
        <v>913</v>
      </c>
      <c r="B143" s="3" t="s">
        <v>6047</v>
      </c>
      <c r="C143" s="3" t="s">
        <v>5908</v>
      </c>
      <c r="D143" s="3" t="s">
        <v>2553</v>
      </c>
      <c r="E143" s="3" t="s">
        <v>2553</v>
      </c>
      <c r="F143" s="3" t="s">
        <v>91</v>
      </c>
      <c r="G143" s="3" t="s">
        <v>91</v>
      </c>
    </row>
    <row r="144" spans="1:7" ht="45" customHeight="1" x14ac:dyDescent="0.25">
      <c r="A144" s="3" t="s">
        <v>917</v>
      </c>
      <c r="B144" s="3" t="s">
        <v>6048</v>
      </c>
      <c r="C144" s="3" t="s">
        <v>5908</v>
      </c>
      <c r="D144" s="3" t="s">
        <v>2553</v>
      </c>
      <c r="E144" s="3" t="s">
        <v>2553</v>
      </c>
      <c r="F144" s="3" t="s">
        <v>91</v>
      </c>
      <c r="G144" s="3" t="s">
        <v>91</v>
      </c>
    </row>
    <row r="145" spans="1:7" ht="45" customHeight="1" x14ac:dyDescent="0.25">
      <c r="A145" s="3" t="s">
        <v>922</v>
      </c>
      <c r="B145" s="3" t="s">
        <v>6049</v>
      </c>
      <c r="C145" s="3" t="s">
        <v>5908</v>
      </c>
      <c r="D145" s="3" t="s">
        <v>2553</v>
      </c>
      <c r="E145" s="3" t="s">
        <v>2553</v>
      </c>
      <c r="F145" s="3" t="s">
        <v>91</v>
      </c>
      <c r="G145" s="3" t="s">
        <v>91</v>
      </c>
    </row>
    <row r="146" spans="1:7" ht="45" customHeight="1" x14ac:dyDescent="0.25">
      <c r="A146" s="3" t="s">
        <v>927</v>
      </c>
      <c r="B146" s="3" t="s">
        <v>6050</v>
      </c>
      <c r="C146" s="3" t="s">
        <v>5908</v>
      </c>
      <c r="D146" s="3" t="s">
        <v>2553</v>
      </c>
      <c r="E146" s="3" t="s">
        <v>2553</v>
      </c>
      <c r="F146" s="3" t="s">
        <v>91</v>
      </c>
      <c r="G146" s="3" t="s">
        <v>91</v>
      </c>
    </row>
    <row r="147" spans="1:7" ht="45" customHeight="1" x14ac:dyDescent="0.25">
      <c r="A147" s="3" t="s">
        <v>931</v>
      </c>
      <c r="B147" s="3" t="s">
        <v>6051</v>
      </c>
      <c r="C147" s="3" t="s">
        <v>5908</v>
      </c>
      <c r="D147" s="3" t="s">
        <v>2553</v>
      </c>
      <c r="E147" s="3" t="s">
        <v>2553</v>
      </c>
      <c r="F147" s="3" t="s">
        <v>91</v>
      </c>
      <c r="G147" s="3" t="s">
        <v>91</v>
      </c>
    </row>
    <row r="148" spans="1:7" ht="45" customHeight="1" x14ac:dyDescent="0.25">
      <c r="A148" s="3" t="s">
        <v>936</v>
      </c>
      <c r="B148" s="3" t="s">
        <v>6052</v>
      </c>
      <c r="C148" s="3" t="s">
        <v>5908</v>
      </c>
      <c r="D148" s="3" t="s">
        <v>2553</v>
      </c>
      <c r="E148" s="3" t="s">
        <v>2553</v>
      </c>
      <c r="F148" s="3" t="s">
        <v>91</v>
      </c>
      <c r="G148" s="3" t="s">
        <v>91</v>
      </c>
    </row>
    <row r="149" spans="1:7" ht="45" customHeight="1" x14ac:dyDescent="0.25">
      <c r="A149" s="3" t="s">
        <v>942</v>
      </c>
      <c r="B149" s="3" t="s">
        <v>6053</v>
      </c>
      <c r="C149" s="3" t="s">
        <v>5908</v>
      </c>
      <c r="D149" s="3" t="s">
        <v>2553</v>
      </c>
      <c r="E149" s="3" t="s">
        <v>2553</v>
      </c>
      <c r="F149" s="3" t="s">
        <v>91</v>
      </c>
      <c r="G149" s="3" t="s">
        <v>91</v>
      </c>
    </row>
    <row r="150" spans="1:7" ht="45" customHeight="1" x14ac:dyDescent="0.25">
      <c r="A150" s="3" t="s">
        <v>947</v>
      </c>
      <c r="B150" s="3" t="s">
        <v>6054</v>
      </c>
      <c r="C150" s="3" t="s">
        <v>5908</v>
      </c>
      <c r="D150" s="3" t="s">
        <v>2553</v>
      </c>
      <c r="E150" s="3" t="s">
        <v>2553</v>
      </c>
      <c r="F150" s="3" t="s">
        <v>91</v>
      </c>
      <c r="G150" s="3" t="s">
        <v>91</v>
      </c>
    </row>
    <row r="151" spans="1:7" ht="45" customHeight="1" x14ac:dyDescent="0.25">
      <c r="A151" s="3" t="s">
        <v>952</v>
      </c>
      <c r="B151" s="3" t="s">
        <v>6055</v>
      </c>
      <c r="C151" s="3" t="s">
        <v>5908</v>
      </c>
      <c r="D151" s="3" t="s">
        <v>2553</v>
      </c>
      <c r="E151" s="3" t="s">
        <v>2553</v>
      </c>
      <c r="F151" s="3" t="s">
        <v>91</v>
      </c>
      <c r="G151" s="3" t="s">
        <v>91</v>
      </c>
    </row>
    <row r="152" spans="1:7" ht="45" customHeight="1" x14ac:dyDescent="0.25">
      <c r="A152" s="3" t="s">
        <v>956</v>
      </c>
      <c r="B152" s="3" t="s">
        <v>6056</v>
      </c>
      <c r="C152" s="3" t="s">
        <v>5908</v>
      </c>
      <c r="D152" s="3" t="s">
        <v>2553</v>
      </c>
      <c r="E152" s="3" t="s">
        <v>2553</v>
      </c>
      <c r="F152" s="3" t="s">
        <v>91</v>
      </c>
      <c r="G152" s="3" t="s">
        <v>91</v>
      </c>
    </row>
    <row r="153" spans="1:7" ht="45" customHeight="1" x14ac:dyDescent="0.25">
      <c r="A153" s="3" t="s">
        <v>963</v>
      </c>
      <c r="B153" s="3" t="s">
        <v>6057</v>
      </c>
      <c r="C153" s="3" t="s">
        <v>5908</v>
      </c>
      <c r="D153" s="3" t="s">
        <v>2553</v>
      </c>
      <c r="E153" s="3" t="s">
        <v>2553</v>
      </c>
      <c r="F153" s="3" t="s">
        <v>91</v>
      </c>
      <c r="G153" s="3" t="s">
        <v>91</v>
      </c>
    </row>
    <row r="154" spans="1:7" ht="45" customHeight="1" x14ac:dyDescent="0.25">
      <c r="A154" s="3" t="s">
        <v>968</v>
      </c>
      <c r="B154" s="3" t="s">
        <v>6058</v>
      </c>
      <c r="C154" s="3" t="s">
        <v>5908</v>
      </c>
      <c r="D154" s="3" t="s">
        <v>2553</v>
      </c>
      <c r="E154" s="3" t="s">
        <v>2553</v>
      </c>
      <c r="F154" s="3" t="s">
        <v>91</v>
      </c>
      <c r="G154" s="3" t="s">
        <v>91</v>
      </c>
    </row>
    <row r="155" spans="1:7" ht="45" customHeight="1" x14ac:dyDescent="0.25">
      <c r="A155" s="3" t="s">
        <v>971</v>
      </c>
      <c r="B155" s="3" t="s">
        <v>6059</v>
      </c>
      <c r="C155" s="3" t="s">
        <v>5908</v>
      </c>
      <c r="D155" s="3" t="s">
        <v>2553</v>
      </c>
      <c r="E155" s="3" t="s">
        <v>2553</v>
      </c>
      <c r="F155" s="3" t="s">
        <v>91</v>
      </c>
      <c r="G155" s="3" t="s">
        <v>91</v>
      </c>
    </row>
    <row r="156" spans="1:7" ht="45" customHeight="1" x14ac:dyDescent="0.25">
      <c r="A156" s="3" t="s">
        <v>977</v>
      </c>
      <c r="B156" s="3" t="s">
        <v>6060</v>
      </c>
      <c r="C156" s="3" t="s">
        <v>5908</v>
      </c>
      <c r="D156" s="3" t="s">
        <v>2553</v>
      </c>
      <c r="E156" s="3" t="s">
        <v>2553</v>
      </c>
      <c r="F156" s="3" t="s">
        <v>91</v>
      </c>
      <c r="G156" s="3" t="s">
        <v>91</v>
      </c>
    </row>
    <row r="157" spans="1:7" ht="45" customHeight="1" x14ac:dyDescent="0.25">
      <c r="A157" s="3" t="s">
        <v>983</v>
      </c>
      <c r="B157" s="3" t="s">
        <v>6061</v>
      </c>
      <c r="C157" s="3" t="s">
        <v>5908</v>
      </c>
      <c r="D157" s="3" t="s">
        <v>2553</v>
      </c>
      <c r="E157" s="3" t="s">
        <v>2553</v>
      </c>
      <c r="F157" s="3" t="s">
        <v>91</v>
      </c>
      <c r="G157" s="3" t="s">
        <v>91</v>
      </c>
    </row>
    <row r="158" spans="1:7" ht="45" customHeight="1" x14ac:dyDescent="0.25">
      <c r="A158" s="3" t="s">
        <v>988</v>
      </c>
      <c r="B158" s="3" t="s">
        <v>6062</v>
      </c>
      <c r="C158" s="3" t="s">
        <v>5908</v>
      </c>
      <c r="D158" s="3" t="s">
        <v>2553</v>
      </c>
      <c r="E158" s="3" t="s">
        <v>2553</v>
      </c>
      <c r="F158" s="3" t="s">
        <v>91</v>
      </c>
      <c r="G158" s="3" t="s">
        <v>91</v>
      </c>
    </row>
    <row r="159" spans="1:7" ht="45" customHeight="1" x14ac:dyDescent="0.25">
      <c r="A159" s="3" t="s">
        <v>992</v>
      </c>
      <c r="B159" s="3" t="s">
        <v>6063</v>
      </c>
      <c r="C159" s="3" t="s">
        <v>5908</v>
      </c>
      <c r="D159" s="3" t="s">
        <v>2553</v>
      </c>
      <c r="E159" s="3" t="s">
        <v>2553</v>
      </c>
      <c r="F159" s="3" t="s">
        <v>91</v>
      </c>
      <c r="G159" s="3" t="s">
        <v>91</v>
      </c>
    </row>
    <row r="160" spans="1:7" ht="45" customHeight="1" x14ac:dyDescent="0.25">
      <c r="A160" s="3" t="s">
        <v>998</v>
      </c>
      <c r="B160" s="3" t="s">
        <v>6064</v>
      </c>
      <c r="C160" s="3" t="s">
        <v>5908</v>
      </c>
      <c r="D160" s="3" t="s">
        <v>2553</v>
      </c>
      <c r="E160" s="3" t="s">
        <v>2553</v>
      </c>
      <c r="F160" s="3" t="s">
        <v>91</v>
      </c>
      <c r="G160" s="3" t="s">
        <v>91</v>
      </c>
    </row>
    <row r="161" spans="1:7" ht="45" customHeight="1" x14ac:dyDescent="0.25">
      <c r="A161" s="3" t="s">
        <v>1004</v>
      </c>
      <c r="B161" s="3" t="s">
        <v>6065</v>
      </c>
      <c r="C161" s="3" t="s">
        <v>5908</v>
      </c>
      <c r="D161" s="3" t="s">
        <v>2553</v>
      </c>
      <c r="E161" s="3" t="s">
        <v>2553</v>
      </c>
      <c r="F161" s="3" t="s">
        <v>91</v>
      </c>
      <c r="G161" s="3" t="s">
        <v>91</v>
      </c>
    </row>
    <row r="162" spans="1:7" ht="45" customHeight="1" x14ac:dyDescent="0.25">
      <c r="A162" s="3" t="s">
        <v>1009</v>
      </c>
      <c r="B162" s="3" t="s">
        <v>6066</v>
      </c>
      <c r="C162" s="3" t="s">
        <v>5908</v>
      </c>
      <c r="D162" s="3" t="s">
        <v>2553</v>
      </c>
      <c r="E162" s="3" t="s">
        <v>2553</v>
      </c>
      <c r="F162" s="3" t="s">
        <v>91</v>
      </c>
      <c r="G162" s="3" t="s">
        <v>91</v>
      </c>
    </row>
    <row r="163" spans="1:7" ht="45" customHeight="1" x14ac:dyDescent="0.25">
      <c r="A163" s="3" t="s">
        <v>1014</v>
      </c>
      <c r="B163" s="3" t="s">
        <v>6067</v>
      </c>
      <c r="C163" s="3" t="s">
        <v>5908</v>
      </c>
      <c r="D163" s="3" t="s">
        <v>2553</v>
      </c>
      <c r="E163" s="3" t="s">
        <v>2553</v>
      </c>
      <c r="F163" s="3" t="s">
        <v>91</v>
      </c>
      <c r="G163" s="3" t="s">
        <v>91</v>
      </c>
    </row>
    <row r="164" spans="1:7" ht="45" customHeight="1" x14ac:dyDescent="0.25">
      <c r="A164" s="3" t="s">
        <v>1020</v>
      </c>
      <c r="B164" s="3" t="s">
        <v>6068</v>
      </c>
      <c r="C164" s="3" t="s">
        <v>5908</v>
      </c>
      <c r="D164" s="3" t="s">
        <v>2553</v>
      </c>
      <c r="E164" s="3" t="s">
        <v>2553</v>
      </c>
      <c r="F164" s="3" t="s">
        <v>91</v>
      </c>
      <c r="G164" s="3" t="s">
        <v>91</v>
      </c>
    </row>
    <row r="165" spans="1:7" ht="45" customHeight="1" x14ac:dyDescent="0.25">
      <c r="A165" s="3" t="s">
        <v>1026</v>
      </c>
      <c r="B165" s="3" t="s">
        <v>6069</v>
      </c>
      <c r="C165" s="3" t="s">
        <v>5908</v>
      </c>
      <c r="D165" s="3" t="s">
        <v>2553</v>
      </c>
      <c r="E165" s="3" t="s">
        <v>2553</v>
      </c>
      <c r="F165" s="3" t="s">
        <v>91</v>
      </c>
      <c r="G165" s="3" t="s">
        <v>91</v>
      </c>
    </row>
    <row r="166" spans="1:7" ht="45" customHeight="1" x14ac:dyDescent="0.25">
      <c r="A166" s="3" t="s">
        <v>1031</v>
      </c>
      <c r="B166" s="3" t="s">
        <v>6070</v>
      </c>
      <c r="C166" s="3" t="s">
        <v>5908</v>
      </c>
      <c r="D166" s="3" t="s">
        <v>2553</v>
      </c>
      <c r="E166" s="3" t="s">
        <v>2553</v>
      </c>
      <c r="F166" s="3" t="s">
        <v>91</v>
      </c>
      <c r="G166" s="3" t="s">
        <v>91</v>
      </c>
    </row>
    <row r="167" spans="1:7" ht="45" customHeight="1" x14ac:dyDescent="0.25">
      <c r="A167" s="3" t="s">
        <v>1035</v>
      </c>
      <c r="B167" s="3" t="s">
        <v>6071</v>
      </c>
      <c r="C167" s="3" t="s">
        <v>5908</v>
      </c>
      <c r="D167" s="3" t="s">
        <v>2553</v>
      </c>
      <c r="E167" s="3" t="s">
        <v>2553</v>
      </c>
      <c r="F167" s="3" t="s">
        <v>91</v>
      </c>
      <c r="G167" s="3" t="s">
        <v>91</v>
      </c>
    </row>
    <row r="168" spans="1:7" ht="45" customHeight="1" x14ac:dyDescent="0.25">
      <c r="A168" s="3" t="s">
        <v>1041</v>
      </c>
      <c r="B168" s="3" t="s">
        <v>6072</v>
      </c>
      <c r="C168" s="3" t="s">
        <v>5908</v>
      </c>
      <c r="D168" s="3" t="s">
        <v>2553</v>
      </c>
      <c r="E168" s="3" t="s">
        <v>2553</v>
      </c>
      <c r="F168" s="3" t="s">
        <v>91</v>
      </c>
      <c r="G168" s="3" t="s">
        <v>91</v>
      </c>
    </row>
    <row r="169" spans="1:7" ht="45" customHeight="1" x14ac:dyDescent="0.25">
      <c r="A169" s="3" t="s">
        <v>1045</v>
      </c>
      <c r="B169" s="3" t="s">
        <v>6073</v>
      </c>
      <c r="C169" s="3" t="s">
        <v>5908</v>
      </c>
      <c r="D169" s="3" t="s">
        <v>2553</v>
      </c>
      <c r="E169" s="3" t="s">
        <v>2553</v>
      </c>
      <c r="F169" s="3" t="s">
        <v>91</v>
      </c>
      <c r="G169" s="3" t="s">
        <v>91</v>
      </c>
    </row>
    <row r="170" spans="1:7" ht="45" customHeight="1" x14ac:dyDescent="0.25">
      <c r="A170" s="3" t="s">
        <v>1049</v>
      </c>
      <c r="B170" s="3" t="s">
        <v>6074</v>
      </c>
      <c r="C170" s="3" t="s">
        <v>5908</v>
      </c>
      <c r="D170" s="3" t="s">
        <v>2553</v>
      </c>
      <c r="E170" s="3" t="s">
        <v>2553</v>
      </c>
      <c r="F170" s="3" t="s">
        <v>91</v>
      </c>
      <c r="G170" s="3" t="s">
        <v>91</v>
      </c>
    </row>
    <row r="171" spans="1:7" ht="45" customHeight="1" x14ac:dyDescent="0.25">
      <c r="A171" s="3" t="s">
        <v>1054</v>
      </c>
      <c r="B171" s="3" t="s">
        <v>6075</v>
      </c>
      <c r="C171" s="3" t="s">
        <v>5908</v>
      </c>
      <c r="D171" s="3" t="s">
        <v>2553</v>
      </c>
      <c r="E171" s="3" t="s">
        <v>2553</v>
      </c>
      <c r="F171" s="3" t="s">
        <v>91</v>
      </c>
      <c r="G171" s="3" t="s">
        <v>91</v>
      </c>
    </row>
    <row r="172" spans="1:7" ht="45" customHeight="1" x14ac:dyDescent="0.25">
      <c r="A172" s="3" t="s">
        <v>1059</v>
      </c>
      <c r="B172" s="3" t="s">
        <v>6076</v>
      </c>
      <c r="C172" s="3" t="s">
        <v>5908</v>
      </c>
      <c r="D172" s="3" t="s">
        <v>2553</v>
      </c>
      <c r="E172" s="3" t="s">
        <v>2553</v>
      </c>
      <c r="F172" s="3" t="s">
        <v>91</v>
      </c>
      <c r="G172" s="3" t="s">
        <v>91</v>
      </c>
    </row>
    <row r="173" spans="1:7" ht="45" customHeight="1" x14ac:dyDescent="0.25">
      <c r="A173" s="3" t="s">
        <v>1064</v>
      </c>
      <c r="B173" s="3" t="s">
        <v>6077</v>
      </c>
      <c r="C173" s="3" t="s">
        <v>5908</v>
      </c>
      <c r="D173" s="3" t="s">
        <v>2553</v>
      </c>
      <c r="E173" s="3" t="s">
        <v>2553</v>
      </c>
      <c r="F173" s="3" t="s">
        <v>91</v>
      </c>
      <c r="G173" s="3" t="s">
        <v>91</v>
      </c>
    </row>
    <row r="174" spans="1:7" ht="45" customHeight="1" x14ac:dyDescent="0.25">
      <c r="A174" s="3" t="s">
        <v>1072</v>
      </c>
      <c r="B174" s="3" t="s">
        <v>6078</v>
      </c>
      <c r="C174" s="3" t="s">
        <v>5908</v>
      </c>
      <c r="D174" s="3" t="s">
        <v>2553</v>
      </c>
      <c r="E174" s="3" t="s">
        <v>2553</v>
      </c>
      <c r="F174" s="3" t="s">
        <v>91</v>
      </c>
      <c r="G174" s="3" t="s">
        <v>91</v>
      </c>
    </row>
    <row r="175" spans="1:7" ht="45" customHeight="1" x14ac:dyDescent="0.25">
      <c r="A175" s="3" t="s">
        <v>1077</v>
      </c>
      <c r="B175" s="3" t="s">
        <v>6079</v>
      </c>
      <c r="C175" s="3" t="s">
        <v>5908</v>
      </c>
      <c r="D175" s="3" t="s">
        <v>2553</v>
      </c>
      <c r="E175" s="3" t="s">
        <v>2553</v>
      </c>
      <c r="F175" s="3" t="s">
        <v>91</v>
      </c>
      <c r="G175" s="3" t="s">
        <v>91</v>
      </c>
    </row>
    <row r="176" spans="1:7" ht="45" customHeight="1" x14ac:dyDescent="0.25">
      <c r="A176" s="3" t="s">
        <v>1083</v>
      </c>
      <c r="B176" s="3" t="s">
        <v>6080</v>
      </c>
      <c r="C176" s="3" t="s">
        <v>5908</v>
      </c>
      <c r="D176" s="3" t="s">
        <v>2553</v>
      </c>
      <c r="E176" s="3" t="s">
        <v>2553</v>
      </c>
      <c r="F176" s="3" t="s">
        <v>91</v>
      </c>
      <c r="G176" s="3" t="s">
        <v>91</v>
      </c>
    </row>
    <row r="177" spans="1:7" ht="45" customHeight="1" x14ac:dyDescent="0.25">
      <c r="A177" s="3" t="s">
        <v>1087</v>
      </c>
      <c r="B177" s="3" t="s">
        <v>6081</v>
      </c>
      <c r="C177" s="3" t="s">
        <v>5908</v>
      </c>
      <c r="D177" s="3" t="s">
        <v>2553</v>
      </c>
      <c r="E177" s="3" t="s">
        <v>2553</v>
      </c>
      <c r="F177" s="3" t="s">
        <v>91</v>
      </c>
      <c r="G177" s="3" t="s">
        <v>91</v>
      </c>
    </row>
    <row r="178" spans="1:7" ht="45" customHeight="1" x14ac:dyDescent="0.25">
      <c r="A178" s="3" t="s">
        <v>1091</v>
      </c>
      <c r="B178" s="3" t="s">
        <v>6082</v>
      </c>
      <c r="C178" s="3" t="s">
        <v>5908</v>
      </c>
      <c r="D178" s="3" t="s">
        <v>2553</v>
      </c>
      <c r="E178" s="3" t="s">
        <v>2553</v>
      </c>
      <c r="F178" s="3" t="s">
        <v>91</v>
      </c>
      <c r="G178" s="3" t="s">
        <v>91</v>
      </c>
    </row>
    <row r="179" spans="1:7" ht="45" customHeight="1" x14ac:dyDescent="0.25">
      <c r="A179" s="3" t="s">
        <v>1095</v>
      </c>
      <c r="B179" s="3" t="s">
        <v>6083</v>
      </c>
      <c r="C179" s="3" t="s">
        <v>5908</v>
      </c>
      <c r="D179" s="3" t="s">
        <v>2553</v>
      </c>
      <c r="E179" s="3" t="s">
        <v>2553</v>
      </c>
      <c r="F179" s="3" t="s">
        <v>91</v>
      </c>
      <c r="G179" s="3" t="s">
        <v>91</v>
      </c>
    </row>
    <row r="180" spans="1:7" ht="45" customHeight="1" x14ac:dyDescent="0.25">
      <c r="A180" s="3" t="s">
        <v>1100</v>
      </c>
      <c r="B180" s="3" t="s">
        <v>6084</v>
      </c>
      <c r="C180" s="3" t="s">
        <v>5908</v>
      </c>
      <c r="D180" s="3" t="s">
        <v>2553</v>
      </c>
      <c r="E180" s="3" t="s">
        <v>2553</v>
      </c>
      <c r="F180" s="3" t="s">
        <v>91</v>
      </c>
      <c r="G180" s="3" t="s">
        <v>91</v>
      </c>
    </row>
    <row r="181" spans="1:7" ht="45" customHeight="1" x14ac:dyDescent="0.25">
      <c r="A181" s="3" t="s">
        <v>1104</v>
      </c>
      <c r="B181" s="3" t="s">
        <v>6085</v>
      </c>
      <c r="C181" s="3" t="s">
        <v>5908</v>
      </c>
      <c r="D181" s="3" t="s">
        <v>2553</v>
      </c>
      <c r="E181" s="3" t="s">
        <v>2553</v>
      </c>
      <c r="F181" s="3" t="s">
        <v>91</v>
      </c>
      <c r="G181" s="3" t="s">
        <v>91</v>
      </c>
    </row>
    <row r="182" spans="1:7" ht="45" customHeight="1" x14ac:dyDescent="0.25">
      <c r="A182" s="3" t="s">
        <v>1109</v>
      </c>
      <c r="B182" s="3" t="s">
        <v>6086</v>
      </c>
      <c r="C182" s="3" t="s">
        <v>5908</v>
      </c>
      <c r="D182" s="3" t="s">
        <v>2553</v>
      </c>
      <c r="E182" s="3" t="s">
        <v>2553</v>
      </c>
      <c r="F182" s="3" t="s">
        <v>91</v>
      </c>
      <c r="G182" s="3" t="s">
        <v>91</v>
      </c>
    </row>
    <row r="183" spans="1:7" ht="45" customHeight="1" x14ac:dyDescent="0.25">
      <c r="A183" s="3" t="s">
        <v>1113</v>
      </c>
      <c r="B183" s="3" t="s">
        <v>6087</v>
      </c>
      <c r="C183" s="3" t="s">
        <v>5908</v>
      </c>
      <c r="D183" s="3" t="s">
        <v>2553</v>
      </c>
      <c r="E183" s="3" t="s">
        <v>2553</v>
      </c>
      <c r="F183" s="3" t="s">
        <v>91</v>
      </c>
      <c r="G183" s="3" t="s">
        <v>91</v>
      </c>
    </row>
    <row r="184" spans="1:7" ht="45" customHeight="1" x14ac:dyDescent="0.25">
      <c r="A184" s="3" t="s">
        <v>1119</v>
      </c>
      <c r="B184" s="3" t="s">
        <v>6088</v>
      </c>
      <c r="C184" s="3" t="s">
        <v>5908</v>
      </c>
      <c r="D184" s="3" t="s">
        <v>2553</v>
      </c>
      <c r="E184" s="3" t="s">
        <v>2553</v>
      </c>
      <c r="F184" s="3" t="s">
        <v>91</v>
      </c>
      <c r="G184" s="3" t="s">
        <v>91</v>
      </c>
    </row>
    <row r="185" spans="1:7" ht="45" customHeight="1" x14ac:dyDescent="0.25">
      <c r="A185" s="3" t="s">
        <v>1124</v>
      </c>
      <c r="B185" s="3" t="s">
        <v>6089</v>
      </c>
      <c r="C185" s="3" t="s">
        <v>5908</v>
      </c>
      <c r="D185" s="3" t="s">
        <v>2553</v>
      </c>
      <c r="E185" s="3" t="s">
        <v>2553</v>
      </c>
      <c r="F185" s="3" t="s">
        <v>91</v>
      </c>
      <c r="G185" s="3" t="s">
        <v>91</v>
      </c>
    </row>
    <row r="186" spans="1:7" ht="45" customHeight="1" x14ac:dyDescent="0.25">
      <c r="A186" s="3" t="s">
        <v>1129</v>
      </c>
      <c r="B186" s="3" t="s">
        <v>6090</v>
      </c>
      <c r="C186" s="3" t="s">
        <v>5908</v>
      </c>
      <c r="D186" s="3" t="s">
        <v>2553</v>
      </c>
      <c r="E186" s="3" t="s">
        <v>2553</v>
      </c>
      <c r="F186" s="3" t="s">
        <v>91</v>
      </c>
      <c r="G186" s="3" t="s">
        <v>91</v>
      </c>
    </row>
    <row r="187" spans="1:7" ht="45" customHeight="1" x14ac:dyDescent="0.25">
      <c r="A187" s="3" t="s">
        <v>1133</v>
      </c>
      <c r="B187" s="3" t="s">
        <v>6091</v>
      </c>
      <c r="C187" s="3" t="s">
        <v>5908</v>
      </c>
      <c r="D187" s="3" t="s">
        <v>2553</v>
      </c>
      <c r="E187" s="3" t="s">
        <v>2553</v>
      </c>
      <c r="F187" s="3" t="s">
        <v>91</v>
      </c>
      <c r="G187" s="3" t="s">
        <v>91</v>
      </c>
    </row>
    <row r="188" spans="1:7" ht="45" customHeight="1" x14ac:dyDescent="0.25">
      <c r="A188" s="3" t="s">
        <v>1138</v>
      </c>
      <c r="B188" s="3" t="s">
        <v>6092</v>
      </c>
      <c r="C188" s="3" t="s">
        <v>5908</v>
      </c>
      <c r="D188" s="3" t="s">
        <v>2553</v>
      </c>
      <c r="E188" s="3" t="s">
        <v>2553</v>
      </c>
      <c r="F188" s="3" t="s">
        <v>91</v>
      </c>
      <c r="G188" s="3" t="s">
        <v>91</v>
      </c>
    </row>
    <row r="189" spans="1:7" ht="45" customHeight="1" x14ac:dyDescent="0.25">
      <c r="A189" s="3" t="s">
        <v>1142</v>
      </c>
      <c r="B189" s="3" t="s">
        <v>6093</v>
      </c>
      <c r="C189" s="3" t="s">
        <v>5908</v>
      </c>
      <c r="D189" s="3" t="s">
        <v>2553</v>
      </c>
      <c r="E189" s="3" t="s">
        <v>2553</v>
      </c>
      <c r="F189" s="3" t="s">
        <v>91</v>
      </c>
      <c r="G189" s="3" t="s">
        <v>91</v>
      </c>
    </row>
    <row r="190" spans="1:7" ht="45" customHeight="1" x14ac:dyDescent="0.25">
      <c r="A190" s="3" t="s">
        <v>1146</v>
      </c>
      <c r="B190" s="3" t="s">
        <v>6094</v>
      </c>
      <c r="C190" s="3" t="s">
        <v>5908</v>
      </c>
      <c r="D190" s="3" t="s">
        <v>2553</v>
      </c>
      <c r="E190" s="3" t="s">
        <v>2553</v>
      </c>
      <c r="F190" s="3" t="s">
        <v>91</v>
      </c>
      <c r="G190" s="3" t="s">
        <v>91</v>
      </c>
    </row>
    <row r="191" spans="1:7" ht="45" customHeight="1" x14ac:dyDescent="0.25">
      <c r="A191" s="3" t="s">
        <v>1149</v>
      </c>
      <c r="B191" s="3" t="s">
        <v>6095</v>
      </c>
      <c r="C191" s="3" t="s">
        <v>5908</v>
      </c>
      <c r="D191" s="3" t="s">
        <v>2553</v>
      </c>
      <c r="E191" s="3" t="s">
        <v>2553</v>
      </c>
      <c r="F191" s="3" t="s">
        <v>91</v>
      </c>
      <c r="G191" s="3" t="s">
        <v>91</v>
      </c>
    </row>
    <row r="192" spans="1:7" ht="45" customHeight="1" x14ac:dyDescent="0.25">
      <c r="A192" s="3" t="s">
        <v>1153</v>
      </c>
      <c r="B192" s="3" t="s">
        <v>6096</v>
      </c>
      <c r="C192" s="3" t="s">
        <v>5908</v>
      </c>
      <c r="D192" s="3" t="s">
        <v>2553</v>
      </c>
      <c r="E192" s="3" t="s">
        <v>2553</v>
      </c>
      <c r="F192" s="3" t="s">
        <v>91</v>
      </c>
      <c r="G192" s="3" t="s">
        <v>91</v>
      </c>
    </row>
    <row r="193" spans="1:7" ht="45" customHeight="1" x14ac:dyDescent="0.25">
      <c r="A193" s="3" t="s">
        <v>1157</v>
      </c>
      <c r="B193" s="3" t="s">
        <v>6097</v>
      </c>
      <c r="C193" s="3" t="s">
        <v>5908</v>
      </c>
      <c r="D193" s="3" t="s">
        <v>2553</v>
      </c>
      <c r="E193" s="3" t="s">
        <v>2553</v>
      </c>
      <c r="F193" s="3" t="s">
        <v>91</v>
      </c>
      <c r="G193" s="3" t="s">
        <v>91</v>
      </c>
    </row>
    <row r="194" spans="1:7" ht="45" customHeight="1" x14ac:dyDescent="0.25">
      <c r="A194" s="3" t="s">
        <v>1161</v>
      </c>
      <c r="B194" s="3" t="s">
        <v>6098</v>
      </c>
      <c r="C194" s="3" t="s">
        <v>5908</v>
      </c>
      <c r="D194" s="3" t="s">
        <v>2553</v>
      </c>
      <c r="E194" s="3" t="s">
        <v>2553</v>
      </c>
      <c r="F194" s="3" t="s">
        <v>91</v>
      </c>
      <c r="G194" s="3" t="s">
        <v>91</v>
      </c>
    </row>
    <row r="195" spans="1:7" ht="45" customHeight="1" x14ac:dyDescent="0.25">
      <c r="A195" s="3" t="s">
        <v>1167</v>
      </c>
      <c r="B195" s="3" t="s">
        <v>6099</v>
      </c>
      <c r="C195" s="3" t="s">
        <v>5908</v>
      </c>
      <c r="D195" s="3" t="s">
        <v>2553</v>
      </c>
      <c r="E195" s="3" t="s">
        <v>2553</v>
      </c>
      <c r="F195" s="3" t="s">
        <v>91</v>
      </c>
      <c r="G195" s="3" t="s">
        <v>91</v>
      </c>
    </row>
    <row r="196" spans="1:7" ht="45" customHeight="1" x14ac:dyDescent="0.25">
      <c r="A196" s="3" t="s">
        <v>1171</v>
      </c>
      <c r="B196" s="3" t="s">
        <v>6100</v>
      </c>
      <c r="C196" s="3" t="s">
        <v>5908</v>
      </c>
      <c r="D196" s="3" t="s">
        <v>2553</v>
      </c>
      <c r="E196" s="3" t="s">
        <v>2553</v>
      </c>
      <c r="F196" s="3" t="s">
        <v>91</v>
      </c>
      <c r="G196" s="3" t="s">
        <v>91</v>
      </c>
    </row>
    <row r="197" spans="1:7" ht="45" customHeight="1" x14ac:dyDescent="0.25">
      <c r="A197" s="3" t="s">
        <v>1177</v>
      </c>
      <c r="B197" s="3" t="s">
        <v>6101</v>
      </c>
      <c r="C197" s="3" t="s">
        <v>5908</v>
      </c>
      <c r="D197" s="3" t="s">
        <v>2553</v>
      </c>
      <c r="E197" s="3" t="s">
        <v>2553</v>
      </c>
      <c r="F197" s="3" t="s">
        <v>91</v>
      </c>
      <c r="G197" s="3" t="s">
        <v>91</v>
      </c>
    </row>
    <row r="198" spans="1:7" ht="45" customHeight="1" x14ac:dyDescent="0.25">
      <c r="A198" s="3" t="s">
        <v>1183</v>
      </c>
      <c r="B198" s="3" t="s">
        <v>6102</v>
      </c>
      <c r="C198" s="3" t="s">
        <v>5908</v>
      </c>
      <c r="D198" s="3" t="s">
        <v>2553</v>
      </c>
      <c r="E198" s="3" t="s">
        <v>2553</v>
      </c>
      <c r="F198" s="3" t="s">
        <v>91</v>
      </c>
      <c r="G198" s="3" t="s">
        <v>91</v>
      </c>
    </row>
    <row r="199" spans="1:7" ht="45" customHeight="1" x14ac:dyDescent="0.25">
      <c r="A199" s="3" t="s">
        <v>1188</v>
      </c>
      <c r="B199" s="3" t="s">
        <v>6103</v>
      </c>
      <c r="C199" s="3" t="s">
        <v>5908</v>
      </c>
      <c r="D199" s="3" t="s">
        <v>2553</v>
      </c>
      <c r="E199" s="3" t="s">
        <v>2553</v>
      </c>
      <c r="F199" s="3" t="s">
        <v>91</v>
      </c>
      <c r="G199" s="3" t="s">
        <v>91</v>
      </c>
    </row>
    <row r="200" spans="1:7" ht="45" customHeight="1" x14ac:dyDescent="0.25">
      <c r="A200" s="3" t="s">
        <v>1191</v>
      </c>
      <c r="B200" s="3" t="s">
        <v>6104</v>
      </c>
      <c r="C200" s="3" t="s">
        <v>5908</v>
      </c>
      <c r="D200" s="3" t="s">
        <v>2553</v>
      </c>
      <c r="E200" s="3" t="s">
        <v>2553</v>
      </c>
      <c r="F200" s="3" t="s">
        <v>91</v>
      </c>
      <c r="G200" s="3" t="s">
        <v>91</v>
      </c>
    </row>
    <row r="201" spans="1:7" ht="45" customHeight="1" x14ac:dyDescent="0.25">
      <c r="A201" s="3" t="s">
        <v>1195</v>
      </c>
      <c r="B201" s="3" t="s">
        <v>6105</v>
      </c>
      <c r="C201" s="3" t="s">
        <v>5908</v>
      </c>
      <c r="D201" s="3" t="s">
        <v>2553</v>
      </c>
      <c r="E201" s="3" t="s">
        <v>2553</v>
      </c>
      <c r="F201" s="3" t="s">
        <v>91</v>
      </c>
      <c r="G201" s="3" t="s">
        <v>91</v>
      </c>
    </row>
    <row r="202" spans="1:7" ht="45" customHeight="1" x14ac:dyDescent="0.25">
      <c r="A202" s="3" t="s">
        <v>1200</v>
      </c>
      <c r="B202" s="3" t="s">
        <v>6106</v>
      </c>
      <c r="C202" s="3" t="s">
        <v>5908</v>
      </c>
      <c r="D202" s="3" t="s">
        <v>2553</v>
      </c>
      <c r="E202" s="3" t="s">
        <v>2553</v>
      </c>
      <c r="F202" s="3" t="s">
        <v>91</v>
      </c>
      <c r="G202" s="3" t="s">
        <v>91</v>
      </c>
    </row>
    <row r="203" spans="1:7" ht="45" customHeight="1" x14ac:dyDescent="0.25">
      <c r="A203" s="3" t="s">
        <v>1205</v>
      </c>
      <c r="B203" s="3" t="s">
        <v>6107</v>
      </c>
      <c r="C203" s="3" t="s">
        <v>5908</v>
      </c>
      <c r="D203" s="3" t="s">
        <v>2553</v>
      </c>
      <c r="E203" s="3" t="s">
        <v>2553</v>
      </c>
      <c r="F203" s="3" t="s">
        <v>91</v>
      </c>
      <c r="G203" s="3" t="s">
        <v>91</v>
      </c>
    </row>
    <row r="204" spans="1:7" ht="45" customHeight="1" x14ac:dyDescent="0.25">
      <c r="A204" s="3" t="s">
        <v>1209</v>
      </c>
      <c r="B204" s="3" t="s">
        <v>6108</v>
      </c>
      <c r="C204" s="3" t="s">
        <v>5908</v>
      </c>
      <c r="D204" s="3" t="s">
        <v>2553</v>
      </c>
      <c r="E204" s="3" t="s">
        <v>2553</v>
      </c>
      <c r="F204" s="3" t="s">
        <v>91</v>
      </c>
      <c r="G204" s="3" t="s">
        <v>91</v>
      </c>
    </row>
    <row r="205" spans="1:7" ht="45" customHeight="1" x14ac:dyDescent="0.25">
      <c r="A205" s="3" t="s">
        <v>1213</v>
      </c>
      <c r="B205" s="3" t="s">
        <v>6109</v>
      </c>
      <c r="C205" s="3" t="s">
        <v>5908</v>
      </c>
      <c r="D205" s="3" t="s">
        <v>2553</v>
      </c>
      <c r="E205" s="3" t="s">
        <v>2553</v>
      </c>
      <c r="F205" s="3" t="s">
        <v>91</v>
      </c>
      <c r="G205" s="3" t="s">
        <v>91</v>
      </c>
    </row>
    <row r="206" spans="1:7" ht="45" customHeight="1" x14ac:dyDescent="0.25">
      <c r="A206" s="3" t="s">
        <v>1217</v>
      </c>
      <c r="B206" s="3" t="s">
        <v>6110</v>
      </c>
      <c r="C206" s="3" t="s">
        <v>5908</v>
      </c>
      <c r="D206" s="3" t="s">
        <v>2553</v>
      </c>
      <c r="E206" s="3" t="s">
        <v>2553</v>
      </c>
      <c r="F206" s="3" t="s">
        <v>91</v>
      </c>
      <c r="G206" s="3" t="s">
        <v>91</v>
      </c>
    </row>
    <row r="207" spans="1:7" ht="45" customHeight="1" x14ac:dyDescent="0.25">
      <c r="A207" s="3" t="s">
        <v>1222</v>
      </c>
      <c r="B207" s="3" t="s">
        <v>6111</v>
      </c>
      <c r="C207" s="3" t="s">
        <v>5908</v>
      </c>
      <c r="D207" s="3" t="s">
        <v>2553</v>
      </c>
      <c r="E207" s="3" t="s">
        <v>2553</v>
      </c>
      <c r="F207" s="3" t="s">
        <v>91</v>
      </c>
      <c r="G207" s="3" t="s">
        <v>91</v>
      </c>
    </row>
    <row r="208" spans="1:7" ht="45" customHeight="1" x14ac:dyDescent="0.25">
      <c r="A208" s="3" t="s">
        <v>1227</v>
      </c>
      <c r="B208" s="3" t="s">
        <v>6112</v>
      </c>
      <c r="C208" s="3" t="s">
        <v>5908</v>
      </c>
      <c r="D208" s="3" t="s">
        <v>2553</v>
      </c>
      <c r="E208" s="3" t="s">
        <v>2553</v>
      </c>
      <c r="F208" s="3" t="s">
        <v>91</v>
      </c>
      <c r="G208" s="3" t="s">
        <v>91</v>
      </c>
    </row>
    <row r="209" spans="1:7" ht="45" customHeight="1" x14ac:dyDescent="0.25">
      <c r="A209" s="3" t="s">
        <v>1232</v>
      </c>
      <c r="B209" s="3" t="s">
        <v>6113</v>
      </c>
      <c r="C209" s="3" t="s">
        <v>5908</v>
      </c>
      <c r="D209" s="3" t="s">
        <v>2553</v>
      </c>
      <c r="E209" s="3" t="s">
        <v>2553</v>
      </c>
      <c r="F209" s="3" t="s">
        <v>91</v>
      </c>
      <c r="G209" s="3" t="s">
        <v>91</v>
      </c>
    </row>
    <row r="210" spans="1:7" ht="45" customHeight="1" x14ac:dyDescent="0.25">
      <c r="A210" s="3" t="s">
        <v>1235</v>
      </c>
      <c r="B210" s="3" t="s">
        <v>6114</v>
      </c>
      <c r="C210" s="3" t="s">
        <v>5908</v>
      </c>
      <c r="D210" s="3" t="s">
        <v>2553</v>
      </c>
      <c r="E210" s="3" t="s">
        <v>2553</v>
      </c>
      <c r="F210" s="3" t="s">
        <v>91</v>
      </c>
      <c r="G210" s="3" t="s">
        <v>91</v>
      </c>
    </row>
    <row r="211" spans="1:7" ht="45" customHeight="1" x14ac:dyDescent="0.25">
      <c r="A211" s="3" t="s">
        <v>1239</v>
      </c>
      <c r="B211" s="3" t="s">
        <v>6115</v>
      </c>
      <c r="C211" s="3" t="s">
        <v>5908</v>
      </c>
      <c r="D211" s="3" t="s">
        <v>2553</v>
      </c>
      <c r="E211" s="3" t="s">
        <v>2553</v>
      </c>
      <c r="F211" s="3" t="s">
        <v>91</v>
      </c>
      <c r="G211" s="3" t="s">
        <v>91</v>
      </c>
    </row>
    <row r="212" spans="1:7" ht="45" customHeight="1" x14ac:dyDescent="0.25">
      <c r="A212" s="3" t="s">
        <v>1244</v>
      </c>
      <c r="B212" s="3" t="s">
        <v>6116</v>
      </c>
      <c r="C212" s="3" t="s">
        <v>5908</v>
      </c>
      <c r="D212" s="3" t="s">
        <v>2553</v>
      </c>
      <c r="E212" s="3" t="s">
        <v>2553</v>
      </c>
      <c r="F212" s="3" t="s">
        <v>91</v>
      </c>
      <c r="G212" s="3" t="s">
        <v>91</v>
      </c>
    </row>
    <row r="213" spans="1:7" ht="45" customHeight="1" x14ac:dyDescent="0.25">
      <c r="A213" s="3" t="s">
        <v>1249</v>
      </c>
      <c r="B213" s="3" t="s">
        <v>6117</v>
      </c>
      <c r="C213" s="3" t="s">
        <v>5908</v>
      </c>
      <c r="D213" s="3" t="s">
        <v>2553</v>
      </c>
      <c r="E213" s="3" t="s">
        <v>2553</v>
      </c>
      <c r="F213" s="3" t="s">
        <v>91</v>
      </c>
      <c r="G213" s="3" t="s">
        <v>91</v>
      </c>
    </row>
    <row r="214" spans="1:7" ht="45" customHeight="1" x14ac:dyDescent="0.25">
      <c r="A214" s="3" t="s">
        <v>1253</v>
      </c>
      <c r="B214" s="3" t="s">
        <v>6118</v>
      </c>
      <c r="C214" s="3" t="s">
        <v>5908</v>
      </c>
      <c r="D214" s="3" t="s">
        <v>2553</v>
      </c>
      <c r="E214" s="3" t="s">
        <v>2553</v>
      </c>
      <c r="F214" s="3" t="s">
        <v>91</v>
      </c>
      <c r="G214" s="3" t="s">
        <v>91</v>
      </c>
    </row>
    <row r="215" spans="1:7" ht="45" customHeight="1" x14ac:dyDescent="0.25">
      <c r="A215" s="3" t="s">
        <v>1258</v>
      </c>
      <c r="B215" s="3" t="s">
        <v>6119</v>
      </c>
      <c r="C215" s="3" t="s">
        <v>5908</v>
      </c>
      <c r="D215" s="3" t="s">
        <v>2553</v>
      </c>
      <c r="E215" s="3" t="s">
        <v>2553</v>
      </c>
      <c r="F215" s="3" t="s">
        <v>91</v>
      </c>
      <c r="G215" s="3" t="s">
        <v>91</v>
      </c>
    </row>
    <row r="216" spans="1:7" ht="45" customHeight="1" x14ac:dyDescent="0.25">
      <c r="A216" s="3" t="s">
        <v>1261</v>
      </c>
      <c r="B216" s="3" t="s">
        <v>6120</v>
      </c>
      <c r="C216" s="3" t="s">
        <v>5908</v>
      </c>
      <c r="D216" s="3" t="s">
        <v>2553</v>
      </c>
      <c r="E216" s="3" t="s">
        <v>2553</v>
      </c>
      <c r="F216" s="3" t="s">
        <v>91</v>
      </c>
      <c r="G216" s="3" t="s">
        <v>91</v>
      </c>
    </row>
    <row r="217" spans="1:7" ht="45" customHeight="1" x14ac:dyDescent="0.25">
      <c r="A217" s="3" t="s">
        <v>1266</v>
      </c>
      <c r="B217" s="3" t="s">
        <v>6121</v>
      </c>
      <c r="C217" s="3" t="s">
        <v>5908</v>
      </c>
      <c r="D217" s="3" t="s">
        <v>2553</v>
      </c>
      <c r="E217" s="3" t="s">
        <v>2553</v>
      </c>
      <c r="F217" s="3" t="s">
        <v>91</v>
      </c>
      <c r="G217" s="3" t="s">
        <v>91</v>
      </c>
    </row>
    <row r="218" spans="1:7" ht="45" customHeight="1" x14ac:dyDescent="0.25">
      <c r="A218" s="3" t="s">
        <v>1270</v>
      </c>
      <c r="B218" s="3" t="s">
        <v>6122</v>
      </c>
      <c r="C218" s="3" t="s">
        <v>5908</v>
      </c>
      <c r="D218" s="3" t="s">
        <v>2553</v>
      </c>
      <c r="E218" s="3" t="s">
        <v>2553</v>
      </c>
      <c r="F218" s="3" t="s">
        <v>91</v>
      </c>
      <c r="G218" s="3" t="s">
        <v>91</v>
      </c>
    </row>
    <row r="219" spans="1:7" ht="45" customHeight="1" x14ac:dyDescent="0.25">
      <c r="A219" s="3" t="s">
        <v>1275</v>
      </c>
      <c r="B219" s="3" t="s">
        <v>6123</v>
      </c>
      <c r="C219" s="3" t="s">
        <v>5908</v>
      </c>
      <c r="D219" s="3" t="s">
        <v>2553</v>
      </c>
      <c r="E219" s="3" t="s">
        <v>2553</v>
      </c>
      <c r="F219" s="3" t="s">
        <v>91</v>
      </c>
      <c r="G219" s="3" t="s">
        <v>91</v>
      </c>
    </row>
    <row r="220" spans="1:7" ht="45" customHeight="1" x14ac:dyDescent="0.25">
      <c r="A220" s="3" t="s">
        <v>1280</v>
      </c>
      <c r="B220" s="3" t="s">
        <v>6124</v>
      </c>
      <c r="C220" s="3" t="s">
        <v>5908</v>
      </c>
      <c r="D220" s="3" t="s">
        <v>2553</v>
      </c>
      <c r="E220" s="3" t="s">
        <v>2553</v>
      </c>
      <c r="F220" s="3" t="s">
        <v>91</v>
      </c>
      <c r="G220" s="3" t="s">
        <v>91</v>
      </c>
    </row>
    <row r="221" spans="1:7" ht="45" customHeight="1" x14ac:dyDescent="0.25">
      <c r="A221" s="3" t="s">
        <v>1283</v>
      </c>
      <c r="B221" s="3" t="s">
        <v>6125</v>
      </c>
      <c r="C221" s="3" t="s">
        <v>5908</v>
      </c>
      <c r="D221" s="3" t="s">
        <v>2553</v>
      </c>
      <c r="E221" s="3" t="s">
        <v>2553</v>
      </c>
      <c r="F221" s="3" t="s">
        <v>91</v>
      </c>
      <c r="G221" s="3" t="s">
        <v>91</v>
      </c>
    </row>
    <row r="222" spans="1:7" ht="45" customHeight="1" x14ac:dyDescent="0.25">
      <c r="A222" s="3" t="s">
        <v>1288</v>
      </c>
      <c r="B222" s="3" t="s">
        <v>6126</v>
      </c>
      <c r="C222" s="3" t="s">
        <v>5908</v>
      </c>
      <c r="D222" s="3" t="s">
        <v>2553</v>
      </c>
      <c r="E222" s="3" t="s">
        <v>2553</v>
      </c>
      <c r="F222" s="3" t="s">
        <v>91</v>
      </c>
      <c r="G222" s="3" t="s">
        <v>91</v>
      </c>
    </row>
    <row r="223" spans="1:7" ht="45" customHeight="1" x14ac:dyDescent="0.25">
      <c r="A223" s="3" t="s">
        <v>1293</v>
      </c>
      <c r="B223" s="3" t="s">
        <v>6127</v>
      </c>
      <c r="C223" s="3" t="s">
        <v>5908</v>
      </c>
      <c r="D223" s="3" t="s">
        <v>2553</v>
      </c>
      <c r="E223" s="3" t="s">
        <v>2553</v>
      </c>
      <c r="F223" s="3" t="s">
        <v>91</v>
      </c>
      <c r="G223" s="3" t="s">
        <v>91</v>
      </c>
    </row>
    <row r="224" spans="1:7" ht="45" customHeight="1" x14ac:dyDescent="0.25">
      <c r="A224" s="3" t="s">
        <v>1298</v>
      </c>
      <c r="B224" s="3" t="s">
        <v>6128</v>
      </c>
      <c r="C224" s="3" t="s">
        <v>5908</v>
      </c>
      <c r="D224" s="3" t="s">
        <v>2553</v>
      </c>
      <c r="E224" s="3" t="s">
        <v>2553</v>
      </c>
      <c r="F224" s="3" t="s">
        <v>91</v>
      </c>
      <c r="G224" s="3" t="s">
        <v>91</v>
      </c>
    </row>
    <row r="225" spans="1:7" ht="45" customHeight="1" x14ac:dyDescent="0.25">
      <c r="A225" s="3" t="s">
        <v>1303</v>
      </c>
      <c r="B225" s="3" t="s">
        <v>6129</v>
      </c>
      <c r="C225" s="3" t="s">
        <v>5908</v>
      </c>
      <c r="D225" s="3" t="s">
        <v>2553</v>
      </c>
      <c r="E225" s="3" t="s">
        <v>2553</v>
      </c>
      <c r="F225" s="3" t="s">
        <v>91</v>
      </c>
      <c r="G225" s="3" t="s">
        <v>91</v>
      </c>
    </row>
    <row r="226" spans="1:7" ht="45" customHeight="1" x14ac:dyDescent="0.25">
      <c r="A226" s="3" t="s">
        <v>1307</v>
      </c>
      <c r="B226" s="3" t="s">
        <v>6130</v>
      </c>
      <c r="C226" s="3" t="s">
        <v>5908</v>
      </c>
      <c r="D226" s="3" t="s">
        <v>2553</v>
      </c>
      <c r="E226" s="3" t="s">
        <v>2553</v>
      </c>
      <c r="F226" s="3" t="s">
        <v>91</v>
      </c>
      <c r="G226" s="3" t="s">
        <v>91</v>
      </c>
    </row>
    <row r="227" spans="1:7" ht="45" customHeight="1" x14ac:dyDescent="0.25">
      <c r="A227" s="3" t="s">
        <v>1313</v>
      </c>
      <c r="B227" s="3" t="s">
        <v>6131</v>
      </c>
      <c r="C227" s="3" t="s">
        <v>5908</v>
      </c>
      <c r="D227" s="3" t="s">
        <v>2553</v>
      </c>
      <c r="E227" s="3" t="s">
        <v>2553</v>
      </c>
      <c r="F227" s="3" t="s">
        <v>91</v>
      </c>
      <c r="G227" s="3" t="s">
        <v>91</v>
      </c>
    </row>
    <row r="228" spans="1:7" ht="45" customHeight="1" x14ac:dyDescent="0.25">
      <c r="A228" s="3" t="s">
        <v>1318</v>
      </c>
      <c r="B228" s="3" t="s">
        <v>6132</v>
      </c>
      <c r="C228" s="3" t="s">
        <v>5908</v>
      </c>
      <c r="D228" s="3" t="s">
        <v>2553</v>
      </c>
      <c r="E228" s="3" t="s">
        <v>2553</v>
      </c>
      <c r="F228" s="3" t="s">
        <v>91</v>
      </c>
      <c r="G228" s="3" t="s">
        <v>91</v>
      </c>
    </row>
    <row r="229" spans="1:7" ht="45" customHeight="1" x14ac:dyDescent="0.25">
      <c r="A229" s="3" t="s">
        <v>1323</v>
      </c>
      <c r="B229" s="3" t="s">
        <v>6133</v>
      </c>
      <c r="C229" s="3" t="s">
        <v>5908</v>
      </c>
      <c r="D229" s="3" t="s">
        <v>2553</v>
      </c>
      <c r="E229" s="3" t="s">
        <v>2553</v>
      </c>
      <c r="F229" s="3" t="s">
        <v>91</v>
      </c>
      <c r="G229" s="3" t="s">
        <v>91</v>
      </c>
    </row>
    <row r="230" spans="1:7" ht="45" customHeight="1" x14ac:dyDescent="0.25">
      <c r="A230" s="3" t="s">
        <v>1328</v>
      </c>
      <c r="B230" s="3" t="s">
        <v>6134</v>
      </c>
      <c r="C230" s="3" t="s">
        <v>5908</v>
      </c>
      <c r="D230" s="3" t="s">
        <v>2553</v>
      </c>
      <c r="E230" s="3" t="s">
        <v>2553</v>
      </c>
      <c r="F230" s="3" t="s">
        <v>91</v>
      </c>
      <c r="G230" s="3" t="s">
        <v>91</v>
      </c>
    </row>
    <row r="231" spans="1:7" ht="45" customHeight="1" x14ac:dyDescent="0.25">
      <c r="A231" s="3" t="s">
        <v>1334</v>
      </c>
      <c r="B231" s="3" t="s">
        <v>6135</v>
      </c>
      <c r="C231" s="3" t="s">
        <v>5908</v>
      </c>
      <c r="D231" s="3" t="s">
        <v>2553</v>
      </c>
      <c r="E231" s="3" t="s">
        <v>2553</v>
      </c>
      <c r="F231" s="3" t="s">
        <v>91</v>
      </c>
      <c r="G231" s="3" t="s">
        <v>91</v>
      </c>
    </row>
    <row r="232" spans="1:7" ht="45" customHeight="1" x14ac:dyDescent="0.25">
      <c r="A232" s="3" t="s">
        <v>1338</v>
      </c>
      <c r="B232" s="3" t="s">
        <v>6136</v>
      </c>
      <c r="C232" s="3" t="s">
        <v>5908</v>
      </c>
      <c r="D232" s="3" t="s">
        <v>2553</v>
      </c>
      <c r="E232" s="3" t="s">
        <v>2553</v>
      </c>
      <c r="F232" s="3" t="s">
        <v>91</v>
      </c>
      <c r="G232" s="3" t="s">
        <v>91</v>
      </c>
    </row>
    <row r="233" spans="1:7" ht="45" customHeight="1" x14ac:dyDescent="0.25">
      <c r="A233" s="3" t="s">
        <v>1343</v>
      </c>
      <c r="B233" s="3" t="s">
        <v>6137</v>
      </c>
      <c r="C233" s="3" t="s">
        <v>5908</v>
      </c>
      <c r="D233" s="3" t="s">
        <v>2553</v>
      </c>
      <c r="E233" s="3" t="s">
        <v>2553</v>
      </c>
      <c r="F233" s="3" t="s">
        <v>91</v>
      </c>
      <c r="G233" s="3" t="s">
        <v>91</v>
      </c>
    </row>
    <row r="234" spans="1:7" ht="45" customHeight="1" x14ac:dyDescent="0.25">
      <c r="A234" s="3" t="s">
        <v>1347</v>
      </c>
      <c r="B234" s="3" t="s">
        <v>6138</v>
      </c>
      <c r="C234" s="3" t="s">
        <v>5908</v>
      </c>
      <c r="D234" s="3" t="s">
        <v>2553</v>
      </c>
      <c r="E234" s="3" t="s">
        <v>2553</v>
      </c>
      <c r="F234" s="3" t="s">
        <v>91</v>
      </c>
      <c r="G234" s="3" t="s">
        <v>91</v>
      </c>
    </row>
    <row r="235" spans="1:7" ht="45" customHeight="1" x14ac:dyDescent="0.25">
      <c r="A235" s="3" t="s">
        <v>1350</v>
      </c>
      <c r="B235" s="3" t="s">
        <v>6139</v>
      </c>
      <c r="C235" s="3" t="s">
        <v>5908</v>
      </c>
      <c r="D235" s="3" t="s">
        <v>2553</v>
      </c>
      <c r="E235" s="3" t="s">
        <v>2553</v>
      </c>
      <c r="F235" s="3" t="s">
        <v>91</v>
      </c>
      <c r="G235" s="3" t="s">
        <v>91</v>
      </c>
    </row>
    <row r="236" spans="1:7" ht="45" customHeight="1" x14ac:dyDescent="0.25">
      <c r="A236" s="3" t="s">
        <v>1354</v>
      </c>
      <c r="B236" s="3" t="s">
        <v>6140</v>
      </c>
      <c r="C236" s="3" t="s">
        <v>5908</v>
      </c>
      <c r="D236" s="3" t="s">
        <v>2553</v>
      </c>
      <c r="E236" s="3" t="s">
        <v>2553</v>
      </c>
      <c r="F236" s="3" t="s">
        <v>91</v>
      </c>
      <c r="G236" s="3" t="s">
        <v>91</v>
      </c>
    </row>
    <row r="237" spans="1:7" ht="45" customHeight="1" x14ac:dyDescent="0.25">
      <c r="A237" s="3" t="s">
        <v>1358</v>
      </c>
      <c r="B237" s="3" t="s">
        <v>6141</v>
      </c>
      <c r="C237" s="3" t="s">
        <v>5908</v>
      </c>
      <c r="D237" s="3" t="s">
        <v>2553</v>
      </c>
      <c r="E237" s="3" t="s">
        <v>2553</v>
      </c>
      <c r="F237" s="3" t="s">
        <v>91</v>
      </c>
      <c r="G237" s="3" t="s">
        <v>91</v>
      </c>
    </row>
    <row r="238" spans="1:7" ht="45" customHeight="1" x14ac:dyDescent="0.25">
      <c r="A238" s="3" t="s">
        <v>1362</v>
      </c>
      <c r="B238" s="3" t="s">
        <v>6142</v>
      </c>
      <c r="C238" s="3" t="s">
        <v>5908</v>
      </c>
      <c r="D238" s="3" t="s">
        <v>2553</v>
      </c>
      <c r="E238" s="3" t="s">
        <v>2553</v>
      </c>
      <c r="F238" s="3" t="s">
        <v>91</v>
      </c>
      <c r="G238" s="3" t="s">
        <v>91</v>
      </c>
    </row>
    <row r="239" spans="1:7" ht="45" customHeight="1" x14ac:dyDescent="0.25">
      <c r="A239" s="3" t="s">
        <v>1366</v>
      </c>
      <c r="B239" s="3" t="s">
        <v>6143</v>
      </c>
      <c r="C239" s="3" t="s">
        <v>5908</v>
      </c>
      <c r="D239" s="3" t="s">
        <v>2553</v>
      </c>
      <c r="E239" s="3" t="s">
        <v>2553</v>
      </c>
      <c r="F239" s="3" t="s">
        <v>91</v>
      </c>
      <c r="G239" s="3" t="s">
        <v>91</v>
      </c>
    </row>
    <row r="240" spans="1:7" ht="45" customHeight="1" x14ac:dyDescent="0.25">
      <c r="A240" s="3" t="s">
        <v>1371</v>
      </c>
      <c r="B240" s="3" t="s">
        <v>6144</v>
      </c>
      <c r="C240" s="3" t="s">
        <v>5908</v>
      </c>
      <c r="D240" s="3" t="s">
        <v>2553</v>
      </c>
      <c r="E240" s="3" t="s">
        <v>2553</v>
      </c>
      <c r="F240" s="3" t="s">
        <v>91</v>
      </c>
      <c r="G240" s="3" t="s">
        <v>91</v>
      </c>
    </row>
    <row r="241" spans="1:7" ht="45" customHeight="1" x14ac:dyDescent="0.25">
      <c r="A241" s="3" t="s">
        <v>1375</v>
      </c>
      <c r="B241" s="3" t="s">
        <v>6145</v>
      </c>
      <c r="C241" s="3" t="s">
        <v>5908</v>
      </c>
      <c r="D241" s="3" t="s">
        <v>2553</v>
      </c>
      <c r="E241" s="3" t="s">
        <v>2553</v>
      </c>
      <c r="F241" s="3" t="s">
        <v>91</v>
      </c>
      <c r="G241" s="3" t="s">
        <v>91</v>
      </c>
    </row>
    <row r="242" spans="1:7" ht="45" customHeight="1" x14ac:dyDescent="0.25">
      <c r="A242" s="3" t="s">
        <v>1380</v>
      </c>
      <c r="B242" s="3" t="s">
        <v>6146</v>
      </c>
      <c r="C242" s="3" t="s">
        <v>5908</v>
      </c>
      <c r="D242" s="3" t="s">
        <v>2553</v>
      </c>
      <c r="E242" s="3" t="s">
        <v>2553</v>
      </c>
      <c r="F242" s="3" t="s">
        <v>91</v>
      </c>
      <c r="G242" s="3" t="s">
        <v>91</v>
      </c>
    </row>
    <row r="243" spans="1:7" ht="45" customHeight="1" x14ac:dyDescent="0.25">
      <c r="A243" s="3" t="s">
        <v>1385</v>
      </c>
      <c r="B243" s="3" t="s">
        <v>6147</v>
      </c>
      <c r="C243" s="3" t="s">
        <v>5908</v>
      </c>
      <c r="D243" s="3" t="s">
        <v>2553</v>
      </c>
      <c r="E243" s="3" t="s">
        <v>2553</v>
      </c>
      <c r="F243" s="3" t="s">
        <v>91</v>
      </c>
      <c r="G243" s="3" t="s">
        <v>91</v>
      </c>
    </row>
    <row r="244" spans="1:7" ht="45" customHeight="1" x14ac:dyDescent="0.25">
      <c r="A244" s="3" t="s">
        <v>1390</v>
      </c>
      <c r="B244" s="3" t="s">
        <v>6148</v>
      </c>
      <c r="C244" s="3" t="s">
        <v>5908</v>
      </c>
      <c r="D244" s="3" t="s">
        <v>2553</v>
      </c>
      <c r="E244" s="3" t="s">
        <v>2553</v>
      </c>
      <c r="F244" s="3" t="s">
        <v>91</v>
      </c>
      <c r="G244" s="3" t="s">
        <v>91</v>
      </c>
    </row>
    <row r="245" spans="1:7" ht="45" customHeight="1" x14ac:dyDescent="0.25">
      <c r="A245" s="3" t="s">
        <v>1394</v>
      </c>
      <c r="B245" s="3" t="s">
        <v>6149</v>
      </c>
      <c r="C245" s="3" t="s">
        <v>5908</v>
      </c>
      <c r="D245" s="3" t="s">
        <v>2553</v>
      </c>
      <c r="E245" s="3" t="s">
        <v>2553</v>
      </c>
      <c r="F245" s="3" t="s">
        <v>91</v>
      </c>
      <c r="G245" s="3" t="s">
        <v>91</v>
      </c>
    </row>
    <row r="246" spans="1:7" ht="45" customHeight="1" x14ac:dyDescent="0.25">
      <c r="A246" s="3" t="s">
        <v>1399</v>
      </c>
      <c r="B246" s="3" t="s">
        <v>6150</v>
      </c>
      <c r="C246" s="3" t="s">
        <v>5908</v>
      </c>
      <c r="D246" s="3" t="s">
        <v>2553</v>
      </c>
      <c r="E246" s="3" t="s">
        <v>2553</v>
      </c>
      <c r="F246" s="3" t="s">
        <v>91</v>
      </c>
      <c r="G246" s="3" t="s">
        <v>91</v>
      </c>
    </row>
    <row r="247" spans="1:7" ht="45" customHeight="1" x14ac:dyDescent="0.25">
      <c r="A247" s="3" t="s">
        <v>1404</v>
      </c>
      <c r="B247" s="3" t="s">
        <v>6151</v>
      </c>
      <c r="C247" s="3" t="s">
        <v>5908</v>
      </c>
      <c r="D247" s="3" t="s">
        <v>2553</v>
      </c>
      <c r="E247" s="3" t="s">
        <v>2553</v>
      </c>
      <c r="F247" s="3" t="s">
        <v>91</v>
      </c>
      <c r="G247" s="3" t="s">
        <v>91</v>
      </c>
    </row>
    <row r="248" spans="1:7" ht="45" customHeight="1" x14ac:dyDescent="0.25">
      <c r="A248" s="3" t="s">
        <v>1410</v>
      </c>
      <c r="B248" s="3" t="s">
        <v>6152</v>
      </c>
      <c r="C248" s="3" t="s">
        <v>5908</v>
      </c>
      <c r="D248" s="3" t="s">
        <v>2553</v>
      </c>
      <c r="E248" s="3" t="s">
        <v>2553</v>
      </c>
      <c r="F248" s="3" t="s">
        <v>91</v>
      </c>
      <c r="G248" s="3" t="s">
        <v>91</v>
      </c>
    </row>
    <row r="249" spans="1:7" ht="45" customHeight="1" x14ac:dyDescent="0.25">
      <c r="A249" s="3" t="s">
        <v>1413</v>
      </c>
      <c r="B249" s="3" t="s">
        <v>6153</v>
      </c>
      <c r="C249" s="3" t="s">
        <v>5908</v>
      </c>
      <c r="D249" s="3" t="s">
        <v>2553</v>
      </c>
      <c r="E249" s="3" t="s">
        <v>2553</v>
      </c>
      <c r="F249" s="3" t="s">
        <v>91</v>
      </c>
      <c r="G249" s="3" t="s">
        <v>91</v>
      </c>
    </row>
    <row r="250" spans="1:7" ht="45" customHeight="1" x14ac:dyDescent="0.25">
      <c r="A250" s="3" t="s">
        <v>1416</v>
      </c>
      <c r="B250" s="3" t="s">
        <v>6154</v>
      </c>
      <c r="C250" s="3" t="s">
        <v>5908</v>
      </c>
      <c r="D250" s="3" t="s">
        <v>2553</v>
      </c>
      <c r="E250" s="3" t="s">
        <v>2553</v>
      </c>
      <c r="F250" s="3" t="s">
        <v>91</v>
      </c>
      <c r="G250" s="3" t="s">
        <v>91</v>
      </c>
    </row>
    <row r="251" spans="1:7" ht="45" customHeight="1" x14ac:dyDescent="0.25">
      <c r="A251" s="3" t="s">
        <v>1423</v>
      </c>
      <c r="B251" s="3" t="s">
        <v>6155</v>
      </c>
      <c r="C251" s="3" t="s">
        <v>5908</v>
      </c>
      <c r="D251" s="3" t="s">
        <v>2553</v>
      </c>
      <c r="E251" s="3" t="s">
        <v>2553</v>
      </c>
      <c r="F251" s="3" t="s">
        <v>91</v>
      </c>
      <c r="G251" s="3" t="s">
        <v>91</v>
      </c>
    </row>
    <row r="252" spans="1:7" ht="45" customHeight="1" x14ac:dyDescent="0.25">
      <c r="A252" s="3" t="s">
        <v>1427</v>
      </c>
      <c r="B252" s="3" t="s">
        <v>6156</v>
      </c>
      <c r="C252" s="3" t="s">
        <v>5908</v>
      </c>
      <c r="D252" s="3" t="s">
        <v>2553</v>
      </c>
      <c r="E252" s="3" t="s">
        <v>2553</v>
      </c>
      <c r="F252" s="3" t="s">
        <v>91</v>
      </c>
      <c r="G252" s="3" t="s">
        <v>91</v>
      </c>
    </row>
    <row r="253" spans="1:7" ht="45" customHeight="1" x14ac:dyDescent="0.25">
      <c r="A253" s="3" t="s">
        <v>1435</v>
      </c>
      <c r="B253" s="3" t="s">
        <v>6157</v>
      </c>
      <c r="C253" s="3" t="s">
        <v>5908</v>
      </c>
      <c r="D253" s="3" t="s">
        <v>2553</v>
      </c>
      <c r="E253" s="3" t="s">
        <v>2553</v>
      </c>
      <c r="F253" s="3" t="s">
        <v>91</v>
      </c>
      <c r="G253" s="3" t="s">
        <v>91</v>
      </c>
    </row>
    <row r="254" spans="1:7" ht="45" customHeight="1" x14ac:dyDescent="0.25">
      <c r="A254" s="3" t="s">
        <v>1440</v>
      </c>
      <c r="B254" s="3" t="s">
        <v>6158</v>
      </c>
      <c r="C254" s="3" t="s">
        <v>5908</v>
      </c>
      <c r="D254" s="3" t="s">
        <v>2553</v>
      </c>
      <c r="E254" s="3" t="s">
        <v>2553</v>
      </c>
      <c r="F254" s="3" t="s">
        <v>91</v>
      </c>
      <c r="G254" s="3" t="s">
        <v>91</v>
      </c>
    </row>
    <row r="255" spans="1:7" ht="45" customHeight="1" x14ac:dyDescent="0.25">
      <c r="A255" s="3" t="s">
        <v>1445</v>
      </c>
      <c r="B255" s="3" t="s">
        <v>6159</v>
      </c>
      <c r="C255" s="3" t="s">
        <v>5908</v>
      </c>
      <c r="D255" s="3" t="s">
        <v>2553</v>
      </c>
      <c r="E255" s="3" t="s">
        <v>2553</v>
      </c>
      <c r="F255" s="3" t="s">
        <v>91</v>
      </c>
      <c r="G255" s="3" t="s">
        <v>91</v>
      </c>
    </row>
    <row r="256" spans="1:7" ht="45" customHeight="1" x14ac:dyDescent="0.25">
      <c r="A256" s="3" t="s">
        <v>1449</v>
      </c>
      <c r="B256" s="3" t="s">
        <v>6160</v>
      </c>
      <c r="C256" s="3" t="s">
        <v>5908</v>
      </c>
      <c r="D256" s="3" t="s">
        <v>2553</v>
      </c>
      <c r="E256" s="3" t="s">
        <v>2553</v>
      </c>
      <c r="F256" s="3" t="s">
        <v>91</v>
      </c>
      <c r="G256" s="3" t="s">
        <v>91</v>
      </c>
    </row>
    <row r="257" spans="1:7" ht="45" customHeight="1" x14ac:dyDescent="0.25">
      <c r="A257" s="3" t="s">
        <v>1455</v>
      </c>
      <c r="B257" s="3" t="s">
        <v>6161</v>
      </c>
      <c r="C257" s="3" t="s">
        <v>5908</v>
      </c>
      <c r="D257" s="3" t="s">
        <v>2553</v>
      </c>
      <c r="E257" s="3" t="s">
        <v>2553</v>
      </c>
      <c r="F257" s="3" t="s">
        <v>91</v>
      </c>
      <c r="G257" s="3" t="s">
        <v>91</v>
      </c>
    </row>
    <row r="258" spans="1:7" ht="45" customHeight="1" x14ac:dyDescent="0.25">
      <c r="A258" s="3" t="s">
        <v>1459</v>
      </c>
      <c r="B258" s="3" t="s">
        <v>6162</v>
      </c>
      <c r="C258" s="3" t="s">
        <v>5908</v>
      </c>
      <c r="D258" s="3" t="s">
        <v>2553</v>
      </c>
      <c r="E258" s="3" t="s">
        <v>2553</v>
      </c>
      <c r="F258" s="3" t="s">
        <v>91</v>
      </c>
      <c r="G258" s="3" t="s">
        <v>91</v>
      </c>
    </row>
    <row r="259" spans="1:7" ht="45" customHeight="1" x14ac:dyDescent="0.25">
      <c r="A259" s="3" t="s">
        <v>1464</v>
      </c>
      <c r="B259" s="3" t="s">
        <v>6163</v>
      </c>
      <c r="C259" s="3" t="s">
        <v>5908</v>
      </c>
      <c r="D259" s="3" t="s">
        <v>2553</v>
      </c>
      <c r="E259" s="3" t="s">
        <v>2553</v>
      </c>
      <c r="F259" s="3" t="s">
        <v>91</v>
      </c>
      <c r="G259" s="3" t="s">
        <v>91</v>
      </c>
    </row>
    <row r="260" spans="1:7" ht="45" customHeight="1" x14ac:dyDescent="0.25">
      <c r="A260" s="3" t="s">
        <v>1468</v>
      </c>
      <c r="B260" s="3" t="s">
        <v>6164</v>
      </c>
      <c r="C260" s="3" t="s">
        <v>5908</v>
      </c>
      <c r="D260" s="3" t="s">
        <v>2553</v>
      </c>
      <c r="E260" s="3" t="s">
        <v>2553</v>
      </c>
      <c r="F260" s="3" t="s">
        <v>91</v>
      </c>
      <c r="G260" s="3" t="s">
        <v>91</v>
      </c>
    </row>
    <row r="261" spans="1:7" ht="45" customHeight="1" x14ac:dyDescent="0.25">
      <c r="A261" s="3" t="s">
        <v>1473</v>
      </c>
      <c r="B261" s="3" t="s">
        <v>6165</v>
      </c>
      <c r="C261" s="3" t="s">
        <v>5908</v>
      </c>
      <c r="D261" s="3" t="s">
        <v>2553</v>
      </c>
      <c r="E261" s="3" t="s">
        <v>2553</v>
      </c>
      <c r="F261" s="3" t="s">
        <v>91</v>
      </c>
      <c r="G261" s="3" t="s">
        <v>91</v>
      </c>
    </row>
    <row r="262" spans="1:7" ht="45" customHeight="1" x14ac:dyDescent="0.25">
      <c r="A262" s="3" t="s">
        <v>1477</v>
      </c>
      <c r="B262" s="3" t="s">
        <v>6166</v>
      </c>
      <c r="C262" s="3" t="s">
        <v>5908</v>
      </c>
      <c r="D262" s="3" t="s">
        <v>2553</v>
      </c>
      <c r="E262" s="3" t="s">
        <v>2553</v>
      </c>
      <c r="F262" s="3" t="s">
        <v>91</v>
      </c>
      <c r="G262" s="3" t="s">
        <v>91</v>
      </c>
    </row>
    <row r="263" spans="1:7" ht="45" customHeight="1" x14ac:dyDescent="0.25">
      <c r="A263" s="3" t="s">
        <v>1480</v>
      </c>
      <c r="B263" s="3" t="s">
        <v>6167</v>
      </c>
      <c r="C263" s="3" t="s">
        <v>5908</v>
      </c>
      <c r="D263" s="3" t="s">
        <v>2553</v>
      </c>
      <c r="E263" s="3" t="s">
        <v>2553</v>
      </c>
      <c r="F263" s="3" t="s">
        <v>91</v>
      </c>
      <c r="G263" s="3" t="s">
        <v>91</v>
      </c>
    </row>
    <row r="264" spans="1:7" ht="45" customHeight="1" x14ac:dyDescent="0.25">
      <c r="A264" s="3" t="s">
        <v>1484</v>
      </c>
      <c r="B264" s="3" t="s">
        <v>6168</v>
      </c>
      <c r="C264" s="3" t="s">
        <v>5908</v>
      </c>
      <c r="D264" s="3" t="s">
        <v>2553</v>
      </c>
      <c r="E264" s="3" t="s">
        <v>2553</v>
      </c>
      <c r="F264" s="3" t="s">
        <v>91</v>
      </c>
      <c r="G264" s="3" t="s">
        <v>91</v>
      </c>
    </row>
    <row r="265" spans="1:7" ht="45" customHeight="1" x14ac:dyDescent="0.25">
      <c r="A265" s="3" t="s">
        <v>1488</v>
      </c>
      <c r="B265" s="3" t="s">
        <v>6169</v>
      </c>
      <c r="C265" s="3" t="s">
        <v>5908</v>
      </c>
      <c r="D265" s="3" t="s">
        <v>2553</v>
      </c>
      <c r="E265" s="3" t="s">
        <v>2553</v>
      </c>
      <c r="F265" s="3" t="s">
        <v>91</v>
      </c>
      <c r="G265" s="3" t="s">
        <v>91</v>
      </c>
    </row>
    <row r="266" spans="1:7" ht="45" customHeight="1" x14ac:dyDescent="0.25">
      <c r="A266" s="3" t="s">
        <v>1492</v>
      </c>
      <c r="B266" s="3" t="s">
        <v>6170</v>
      </c>
      <c r="C266" s="3" t="s">
        <v>5908</v>
      </c>
      <c r="D266" s="3" t="s">
        <v>2553</v>
      </c>
      <c r="E266" s="3" t="s">
        <v>2553</v>
      </c>
      <c r="F266" s="3" t="s">
        <v>91</v>
      </c>
      <c r="G266" s="3" t="s">
        <v>91</v>
      </c>
    </row>
    <row r="267" spans="1:7" ht="45" customHeight="1" x14ac:dyDescent="0.25">
      <c r="A267" s="3" t="s">
        <v>1495</v>
      </c>
      <c r="B267" s="3" t="s">
        <v>6171</v>
      </c>
      <c r="C267" s="3" t="s">
        <v>5908</v>
      </c>
      <c r="D267" s="3" t="s">
        <v>2553</v>
      </c>
      <c r="E267" s="3" t="s">
        <v>2553</v>
      </c>
      <c r="F267" s="3" t="s">
        <v>91</v>
      </c>
      <c r="G267" s="3" t="s">
        <v>91</v>
      </c>
    </row>
    <row r="268" spans="1:7" ht="45" customHeight="1" x14ac:dyDescent="0.25">
      <c r="A268" s="3" t="s">
        <v>1500</v>
      </c>
      <c r="B268" s="3" t="s">
        <v>6172</v>
      </c>
      <c r="C268" s="3" t="s">
        <v>5908</v>
      </c>
      <c r="D268" s="3" t="s">
        <v>2553</v>
      </c>
      <c r="E268" s="3" t="s">
        <v>2553</v>
      </c>
      <c r="F268" s="3" t="s">
        <v>91</v>
      </c>
      <c r="G268" s="3" t="s">
        <v>91</v>
      </c>
    </row>
    <row r="269" spans="1:7" ht="45" customHeight="1" x14ac:dyDescent="0.25">
      <c r="A269" s="3" t="s">
        <v>1503</v>
      </c>
      <c r="B269" s="3" t="s">
        <v>6173</v>
      </c>
      <c r="C269" s="3" t="s">
        <v>5908</v>
      </c>
      <c r="D269" s="3" t="s">
        <v>2553</v>
      </c>
      <c r="E269" s="3" t="s">
        <v>2553</v>
      </c>
      <c r="F269" s="3" t="s">
        <v>91</v>
      </c>
      <c r="G269" s="3" t="s">
        <v>91</v>
      </c>
    </row>
    <row r="270" spans="1:7" ht="45" customHeight="1" x14ac:dyDescent="0.25">
      <c r="A270" s="3" t="s">
        <v>1506</v>
      </c>
      <c r="B270" s="3" t="s">
        <v>6174</v>
      </c>
      <c r="C270" s="3" t="s">
        <v>5908</v>
      </c>
      <c r="D270" s="3" t="s">
        <v>2553</v>
      </c>
      <c r="E270" s="3" t="s">
        <v>2553</v>
      </c>
      <c r="F270" s="3" t="s">
        <v>91</v>
      </c>
      <c r="G270" s="3" t="s">
        <v>91</v>
      </c>
    </row>
    <row r="271" spans="1:7" ht="45" customHeight="1" x14ac:dyDescent="0.25">
      <c r="A271" s="3" t="s">
        <v>1510</v>
      </c>
      <c r="B271" s="3" t="s">
        <v>6175</v>
      </c>
      <c r="C271" s="3" t="s">
        <v>5908</v>
      </c>
      <c r="D271" s="3" t="s">
        <v>2553</v>
      </c>
      <c r="E271" s="3" t="s">
        <v>2553</v>
      </c>
      <c r="F271" s="3" t="s">
        <v>91</v>
      </c>
      <c r="G271" s="3" t="s">
        <v>91</v>
      </c>
    </row>
    <row r="272" spans="1:7" ht="45" customHeight="1" x14ac:dyDescent="0.25">
      <c r="A272" s="3" t="s">
        <v>1516</v>
      </c>
      <c r="B272" s="3" t="s">
        <v>6176</v>
      </c>
      <c r="C272" s="3" t="s">
        <v>5908</v>
      </c>
      <c r="D272" s="3" t="s">
        <v>2553</v>
      </c>
      <c r="E272" s="3" t="s">
        <v>2553</v>
      </c>
      <c r="F272" s="3" t="s">
        <v>91</v>
      </c>
      <c r="G272" s="3" t="s">
        <v>91</v>
      </c>
    </row>
    <row r="273" spans="1:7" ht="45" customHeight="1" x14ac:dyDescent="0.25">
      <c r="A273" s="3" t="s">
        <v>1521</v>
      </c>
      <c r="B273" s="3" t="s">
        <v>6177</v>
      </c>
      <c r="C273" s="3" t="s">
        <v>5908</v>
      </c>
      <c r="D273" s="3" t="s">
        <v>2553</v>
      </c>
      <c r="E273" s="3" t="s">
        <v>2553</v>
      </c>
      <c r="F273" s="3" t="s">
        <v>91</v>
      </c>
      <c r="G273" s="3" t="s">
        <v>91</v>
      </c>
    </row>
    <row r="274" spans="1:7" ht="45" customHeight="1" x14ac:dyDescent="0.25">
      <c r="A274" s="3" t="s">
        <v>1524</v>
      </c>
      <c r="B274" s="3" t="s">
        <v>6178</v>
      </c>
      <c r="C274" s="3" t="s">
        <v>5908</v>
      </c>
      <c r="D274" s="3" t="s">
        <v>2553</v>
      </c>
      <c r="E274" s="3" t="s">
        <v>2553</v>
      </c>
      <c r="F274" s="3" t="s">
        <v>91</v>
      </c>
      <c r="G274" s="3" t="s">
        <v>91</v>
      </c>
    </row>
    <row r="275" spans="1:7" ht="45" customHeight="1" x14ac:dyDescent="0.25">
      <c r="A275" s="3" t="s">
        <v>1528</v>
      </c>
      <c r="B275" s="3" t="s">
        <v>6179</v>
      </c>
      <c r="C275" s="3" t="s">
        <v>5908</v>
      </c>
      <c r="D275" s="3" t="s">
        <v>2553</v>
      </c>
      <c r="E275" s="3" t="s">
        <v>2553</v>
      </c>
      <c r="F275" s="3" t="s">
        <v>91</v>
      </c>
      <c r="G275" s="3" t="s">
        <v>91</v>
      </c>
    </row>
    <row r="276" spans="1:7" ht="45" customHeight="1" x14ac:dyDescent="0.25">
      <c r="A276" s="3" t="s">
        <v>1534</v>
      </c>
      <c r="B276" s="3" t="s">
        <v>6180</v>
      </c>
      <c r="C276" s="3" t="s">
        <v>5908</v>
      </c>
      <c r="D276" s="3" t="s">
        <v>2553</v>
      </c>
      <c r="E276" s="3" t="s">
        <v>2553</v>
      </c>
      <c r="F276" s="3" t="s">
        <v>91</v>
      </c>
      <c r="G276" s="3" t="s">
        <v>91</v>
      </c>
    </row>
    <row r="277" spans="1:7" ht="45" customHeight="1" x14ac:dyDescent="0.25">
      <c r="A277" s="3" t="s">
        <v>1537</v>
      </c>
      <c r="B277" s="3" t="s">
        <v>6181</v>
      </c>
      <c r="C277" s="3" t="s">
        <v>5908</v>
      </c>
      <c r="D277" s="3" t="s">
        <v>2553</v>
      </c>
      <c r="E277" s="3" t="s">
        <v>2553</v>
      </c>
      <c r="F277" s="3" t="s">
        <v>91</v>
      </c>
      <c r="G277" s="3" t="s">
        <v>91</v>
      </c>
    </row>
    <row r="278" spans="1:7" ht="45" customHeight="1" x14ac:dyDescent="0.25">
      <c r="A278" s="3" t="s">
        <v>1541</v>
      </c>
      <c r="B278" s="3" t="s">
        <v>6182</v>
      </c>
      <c r="C278" s="3" t="s">
        <v>5908</v>
      </c>
      <c r="D278" s="3" t="s">
        <v>2553</v>
      </c>
      <c r="E278" s="3" t="s">
        <v>2553</v>
      </c>
      <c r="F278" s="3" t="s">
        <v>91</v>
      </c>
      <c r="G278" s="3" t="s">
        <v>91</v>
      </c>
    </row>
    <row r="279" spans="1:7" ht="45" customHeight="1" x14ac:dyDescent="0.25">
      <c r="A279" s="3" t="s">
        <v>1544</v>
      </c>
      <c r="B279" s="3" t="s">
        <v>6183</v>
      </c>
      <c r="C279" s="3" t="s">
        <v>5908</v>
      </c>
      <c r="D279" s="3" t="s">
        <v>2553</v>
      </c>
      <c r="E279" s="3" t="s">
        <v>2553</v>
      </c>
      <c r="F279" s="3" t="s">
        <v>91</v>
      </c>
      <c r="G279" s="3" t="s">
        <v>91</v>
      </c>
    </row>
    <row r="280" spans="1:7" ht="45" customHeight="1" x14ac:dyDescent="0.25">
      <c r="A280" s="3" t="s">
        <v>1549</v>
      </c>
      <c r="B280" s="3" t="s">
        <v>6184</v>
      </c>
      <c r="C280" s="3" t="s">
        <v>5908</v>
      </c>
      <c r="D280" s="3" t="s">
        <v>2553</v>
      </c>
      <c r="E280" s="3" t="s">
        <v>2553</v>
      </c>
      <c r="F280" s="3" t="s">
        <v>91</v>
      </c>
      <c r="G280" s="3" t="s">
        <v>91</v>
      </c>
    </row>
    <row r="281" spans="1:7" ht="45" customHeight="1" x14ac:dyDescent="0.25">
      <c r="A281" s="3" t="s">
        <v>1553</v>
      </c>
      <c r="B281" s="3" t="s">
        <v>6185</v>
      </c>
      <c r="C281" s="3" t="s">
        <v>5908</v>
      </c>
      <c r="D281" s="3" t="s">
        <v>2553</v>
      </c>
      <c r="E281" s="3" t="s">
        <v>2553</v>
      </c>
      <c r="F281" s="3" t="s">
        <v>91</v>
      </c>
      <c r="G281" s="3" t="s">
        <v>91</v>
      </c>
    </row>
    <row r="282" spans="1:7" ht="45" customHeight="1" x14ac:dyDescent="0.25">
      <c r="A282" s="3" t="s">
        <v>1557</v>
      </c>
      <c r="B282" s="3" t="s">
        <v>6186</v>
      </c>
      <c r="C282" s="3" t="s">
        <v>5908</v>
      </c>
      <c r="D282" s="3" t="s">
        <v>2553</v>
      </c>
      <c r="E282" s="3" t="s">
        <v>2553</v>
      </c>
      <c r="F282" s="3" t="s">
        <v>91</v>
      </c>
      <c r="G282" s="3" t="s">
        <v>91</v>
      </c>
    </row>
    <row r="283" spans="1:7" ht="45" customHeight="1" x14ac:dyDescent="0.25">
      <c r="A283" s="3" t="s">
        <v>1561</v>
      </c>
      <c r="B283" s="3" t="s">
        <v>6187</v>
      </c>
      <c r="C283" s="3" t="s">
        <v>5908</v>
      </c>
      <c r="D283" s="3" t="s">
        <v>2553</v>
      </c>
      <c r="E283" s="3" t="s">
        <v>2553</v>
      </c>
      <c r="F283" s="3" t="s">
        <v>91</v>
      </c>
      <c r="G283" s="3" t="s">
        <v>91</v>
      </c>
    </row>
    <row r="284" spans="1:7" ht="45" customHeight="1" x14ac:dyDescent="0.25">
      <c r="A284" s="3" t="s">
        <v>1566</v>
      </c>
      <c r="B284" s="3" t="s">
        <v>6188</v>
      </c>
      <c r="C284" s="3" t="s">
        <v>5908</v>
      </c>
      <c r="D284" s="3" t="s">
        <v>2553</v>
      </c>
      <c r="E284" s="3" t="s">
        <v>2553</v>
      </c>
      <c r="F284" s="3" t="s">
        <v>91</v>
      </c>
      <c r="G284" s="3" t="s">
        <v>91</v>
      </c>
    </row>
    <row r="285" spans="1:7" ht="45" customHeight="1" x14ac:dyDescent="0.25">
      <c r="A285" s="3" t="s">
        <v>1570</v>
      </c>
      <c r="B285" s="3" t="s">
        <v>6189</v>
      </c>
      <c r="C285" s="3" t="s">
        <v>5908</v>
      </c>
      <c r="D285" s="3" t="s">
        <v>2553</v>
      </c>
      <c r="E285" s="3" t="s">
        <v>2553</v>
      </c>
      <c r="F285" s="3" t="s">
        <v>91</v>
      </c>
      <c r="G285" s="3" t="s">
        <v>91</v>
      </c>
    </row>
    <row r="286" spans="1:7" ht="45" customHeight="1" x14ac:dyDescent="0.25">
      <c r="A286" s="3" t="s">
        <v>1574</v>
      </c>
      <c r="B286" s="3" t="s">
        <v>6190</v>
      </c>
      <c r="C286" s="3" t="s">
        <v>5908</v>
      </c>
      <c r="D286" s="3" t="s">
        <v>2553</v>
      </c>
      <c r="E286" s="3" t="s">
        <v>2553</v>
      </c>
      <c r="F286" s="3" t="s">
        <v>91</v>
      </c>
      <c r="G286" s="3" t="s">
        <v>91</v>
      </c>
    </row>
    <row r="287" spans="1:7" ht="45" customHeight="1" x14ac:dyDescent="0.25">
      <c r="A287" s="3" t="s">
        <v>1579</v>
      </c>
      <c r="B287" s="3" t="s">
        <v>6191</v>
      </c>
      <c r="C287" s="3" t="s">
        <v>5908</v>
      </c>
      <c r="D287" s="3" t="s">
        <v>2553</v>
      </c>
      <c r="E287" s="3" t="s">
        <v>2553</v>
      </c>
      <c r="F287" s="3" t="s">
        <v>91</v>
      </c>
      <c r="G287" s="3" t="s">
        <v>91</v>
      </c>
    </row>
    <row r="288" spans="1:7" ht="45" customHeight="1" x14ac:dyDescent="0.25">
      <c r="A288" s="3" t="s">
        <v>1585</v>
      </c>
      <c r="B288" s="3" t="s">
        <v>6192</v>
      </c>
      <c r="C288" s="3" t="s">
        <v>5908</v>
      </c>
      <c r="D288" s="3" t="s">
        <v>2553</v>
      </c>
      <c r="E288" s="3" t="s">
        <v>2553</v>
      </c>
      <c r="F288" s="3" t="s">
        <v>91</v>
      </c>
      <c r="G288" s="3" t="s">
        <v>91</v>
      </c>
    </row>
    <row r="289" spans="1:7" ht="45" customHeight="1" x14ac:dyDescent="0.25">
      <c r="A289" s="3" t="s">
        <v>1589</v>
      </c>
      <c r="B289" s="3" t="s">
        <v>6193</v>
      </c>
      <c r="C289" s="3" t="s">
        <v>5908</v>
      </c>
      <c r="D289" s="3" t="s">
        <v>2553</v>
      </c>
      <c r="E289" s="3" t="s">
        <v>2553</v>
      </c>
      <c r="F289" s="3" t="s">
        <v>91</v>
      </c>
      <c r="G289" s="3" t="s">
        <v>91</v>
      </c>
    </row>
    <row r="290" spans="1:7" ht="45" customHeight="1" x14ac:dyDescent="0.25">
      <c r="A290" s="3" t="s">
        <v>1593</v>
      </c>
      <c r="B290" s="3" t="s">
        <v>6194</v>
      </c>
      <c r="C290" s="3" t="s">
        <v>5908</v>
      </c>
      <c r="D290" s="3" t="s">
        <v>2553</v>
      </c>
      <c r="E290" s="3" t="s">
        <v>2553</v>
      </c>
      <c r="F290" s="3" t="s">
        <v>91</v>
      </c>
      <c r="G290" s="3" t="s">
        <v>91</v>
      </c>
    </row>
    <row r="291" spans="1:7" ht="45" customHeight="1" x14ac:dyDescent="0.25">
      <c r="A291" s="3" t="s">
        <v>1601</v>
      </c>
      <c r="B291" s="3" t="s">
        <v>6195</v>
      </c>
      <c r="C291" s="3" t="s">
        <v>5908</v>
      </c>
      <c r="D291" s="3" t="s">
        <v>2553</v>
      </c>
      <c r="E291" s="3" t="s">
        <v>2553</v>
      </c>
      <c r="F291" s="3" t="s">
        <v>91</v>
      </c>
      <c r="G291" s="3" t="s">
        <v>91</v>
      </c>
    </row>
    <row r="292" spans="1:7" ht="45" customHeight="1" x14ac:dyDescent="0.25">
      <c r="A292" s="3" t="s">
        <v>1606</v>
      </c>
      <c r="B292" s="3" t="s">
        <v>6196</v>
      </c>
      <c r="C292" s="3" t="s">
        <v>5908</v>
      </c>
      <c r="D292" s="3" t="s">
        <v>2553</v>
      </c>
      <c r="E292" s="3" t="s">
        <v>2553</v>
      </c>
      <c r="F292" s="3" t="s">
        <v>91</v>
      </c>
      <c r="G292" s="3" t="s">
        <v>91</v>
      </c>
    </row>
    <row r="293" spans="1:7" ht="45" customHeight="1" x14ac:dyDescent="0.25">
      <c r="A293" s="3" t="s">
        <v>1610</v>
      </c>
      <c r="B293" s="3" t="s">
        <v>6197</v>
      </c>
      <c r="C293" s="3" t="s">
        <v>5908</v>
      </c>
      <c r="D293" s="3" t="s">
        <v>2553</v>
      </c>
      <c r="E293" s="3" t="s">
        <v>2553</v>
      </c>
      <c r="F293" s="3" t="s">
        <v>91</v>
      </c>
      <c r="G293" s="3" t="s">
        <v>91</v>
      </c>
    </row>
    <row r="294" spans="1:7" ht="45" customHeight="1" x14ac:dyDescent="0.25">
      <c r="A294" s="3" t="s">
        <v>1613</v>
      </c>
      <c r="B294" s="3" t="s">
        <v>6198</v>
      </c>
      <c r="C294" s="3" t="s">
        <v>5908</v>
      </c>
      <c r="D294" s="3" t="s">
        <v>2553</v>
      </c>
      <c r="E294" s="3" t="s">
        <v>2553</v>
      </c>
      <c r="F294" s="3" t="s">
        <v>91</v>
      </c>
      <c r="G294" s="3" t="s">
        <v>91</v>
      </c>
    </row>
    <row r="295" spans="1:7" ht="45" customHeight="1" x14ac:dyDescent="0.25">
      <c r="A295" s="3" t="s">
        <v>1616</v>
      </c>
      <c r="B295" s="3" t="s">
        <v>6199</v>
      </c>
      <c r="C295" s="3" t="s">
        <v>5908</v>
      </c>
      <c r="D295" s="3" t="s">
        <v>2553</v>
      </c>
      <c r="E295" s="3" t="s">
        <v>2553</v>
      </c>
      <c r="F295" s="3" t="s">
        <v>91</v>
      </c>
      <c r="G295" s="3" t="s">
        <v>91</v>
      </c>
    </row>
    <row r="296" spans="1:7" ht="45" customHeight="1" x14ac:dyDescent="0.25">
      <c r="A296" s="3" t="s">
        <v>1620</v>
      </c>
      <c r="B296" s="3" t="s">
        <v>6200</v>
      </c>
      <c r="C296" s="3" t="s">
        <v>5908</v>
      </c>
      <c r="D296" s="3" t="s">
        <v>2553</v>
      </c>
      <c r="E296" s="3" t="s">
        <v>2553</v>
      </c>
      <c r="F296" s="3" t="s">
        <v>91</v>
      </c>
      <c r="G296" s="3" t="s">
        <v>91</v>
      </c>
    </row>
    <row r="297" spans="1:7" ht="45" customHeight="1" x14ac:dyDescent="0.25">
      <c r="A297" s="3" t="s">
        <v>1623</v>
      </c>
      <c r="B297" s="3" t="s">
        <v>6201</v>
      </c>
      <c r="C297" s="3" t="s">
        <v>5908</v>
      </c>
      <c r="D297" s="3" t="s">
        <v>2553</v>
      </c>
      <c r="E297" s="3" t="s">
        <v>2553</v>
      </c>
      <c r="F297" s="3" t="s">
        <v>91</v>
      </c>
      <c r="G297" s="3" t="s">
        <v>91</v>
      </c>
    </row>
    <row r="298" spans="1:7" ht="45" customHeight="1" x14ac:dyDescent="0.25">
      <c r="A298" s="3" t="s">
        <v>1628</v>
      </c>
      <c r="B298" s="3" t="s">
        <v>6202</v>
      </c>
      <c r="C298" s="3" t="s">
        <v>5908</v>
      </c>
      <c r="D298" s="3" t="s">
        <v>2553</v>
      </c>
      <c r="E298" s="3" t="s">
        <v>2553</v>
      </c>
      <c r="F298" s="3" t="s">
        <v>91</v>
      </c>
      <c r="G298" s="3" t="s">
        <v>91</v>
      </c>
    </row>
    <row r="299" spans="1:7" ht="45" customHeight="1" x14ac:dyDescent="0.25">
      <c r="A299" s="3" t="s">
        <v>1633</v>
      </c>
      <c r="B299" s="3" t="s">
        <v>6203</v>
      </c>
      <c r="C299" s="3" t="s">
        <v>5908</v>
      </c>
      <c r="D299" s="3" t="s">
        <v>2553</v>
      </c>
      <c r="E299" s="3" t="s">
        <v>2553</v>
      </c>
      <c r="F299" s="3" t="s">
        <v>91</v>
      </c>
      <c r="G299" s="3" t="s">
        <v>91</v>
      </c>
    </row>
    <row r="300" spans="1:7" ht="45" customHeight="1" x14ac:dyDescent="0.25">
      <c r="A300" s="3" t="s">
        <v>1639</v>
      </c>
      <c r="B300" s="3" t="s">
        <v>6204</v>
      </c>
      <c r="C300" s="3" t="s">
        <v>5908</v>
      </c>
      <c r="D300" s="3" t="s">
        <v>2553</v>
      </c>
      <c r="E300" s="3" t="s">
        <v>2553</v>
      </c>
      <c r="F300" s="3" t="s">
        <v>91</v>
      </c>
      <c r="G300" s="3" t="s">
        <v>91</v>
      </c>
    </row>
    <row r="301" spans="1:7" ht="45" customHeight="1" x14ac:dyDescent="0.25">
      <c r="A301" s="3" t="s">
        <v>1642</v>
      </c>
      <c r="B301" s="3" t="s">
        <v>6205</v>
      </c>
      <c r="C301" s="3" t="s">
        <v>5908</v>
      </c>
      <c r="D301" s="3" t="s">
        <v>2553</v>
      </c>
      <c r="E301" s="3" t="s">
        <v>2553</v>
      </c>
      <c r="F301" s="3" t="s">
        <v>91</v>
      </c>
      <c r="G301" s="3" t="s">
        <v>91</v>
      </c>
    </row>
    <row r="302" spans="1:7" ht="45" customHeight="1" x14ac:dyDescent="0.25">
      <c r="A302" s="3" t="s">
        <v>1646</v>
      </c>
      <c r="B302" s="3" t="s">
        <v>6206</v>
      </c>
      <c r="C302" s="3" t="s">
        <v>5908</v>
      </c>
      <c r="D302" s="3" t="s">
        <v>2553</v>
      </c>
      <c r="E302" s="3" t="s">
        <v>2553</v>
      </c>
      <c r="F302" s="3" t="s">
        <v>91</v>
      </c>
      <c r="G302" s="3" t="s">
        <v>91</v>
      </c>
    </row>
    <row r="303" spans="1:7" ht="45" customHeight="1" x14ac:dyDescent="0.25">
      <c r="A303" s="3" t="s">
        <v>1651</v>
      </c>
      <c r="B303" s="3" t="s">
        <v>6207</v>
      </c>
      <c r="C303" s="3" t="s">
        <v>5908</v>
      </c>
      <c r="D303" s="3" t="s">
        <v>2553</v>
      </c>
      <c r="E303" s="3" t="s">
        <v>2553</v>
      </c>
      <c r="F303" s="3" t="s">
        <v>91</v>
      </c>
      <c r="G303" s="3" t="s">
        <v>91</v>
      </c>
    </row>
    <row r="304" spans="1:7" ht="45" customHeight="1" x14ac:dyDescent="0.25">
      <c r="A304" s="3" t="s">
        <v>1655</v>
      </c>
      <c r="B304" s="3" t="s">
        <v>6208</v>
      </c>
      <c r="C304" s="3" t="s">
        <v>5908</v>
      </c>
      <c r="D304" s="3" t="s">
        <v>2553</v>
      </c>
      <c r="E304" s="3" t="s">
        <v>2553</v>
      </c>
      <c r="F304" s="3" t="s">
        <v>91</v>
      </c>
      <c r="G304" s="3" t="s">
        <v>91</v>
      </c>
    </row>
    <row r="305" spans="1:7" ht="45" customHeight="1" x14ac:dyDescent="0.25">
      <c r="A305" s="3" t="s">
        <v>1660</v>
      </c>
      <c r="B305" s="3" t="s">
        <v>6209</v>
      </c>
      <c r="C305" s="3" t="s">
        <v>5908</v>
      </c>
      <c r="D305" s="3" t="s">
        <v>2553</v>
      </c>
      <c r="E305" s="3" t="s">
        <v>2553</v>
      </c>
      <c r="F305" s="3" t="s">
        <v>91</v>
      </c>
      <c r="G305" s="3" t="s">
        <v>91</v>
      </c>
    </row>
    <row r="306" spans="1:7" ht="45" customHeight="1" x14ac:dyDescent="0.25">
      <c r="A306" s="3" t="s">
        <v>1664</v>
      </c>
      <c r="B306" s="3" t="s">
        <v>6210</v>
      </c>
      <c r="C306" s="3" t="s">
        <v>5908</v>
      </c>
      <c r="D306" s="3" t="s">
        <v>2553</v>
      </c>
      <c r="E306" s="3" t="s">
        <v>2553</v>
      </c>
      <c r="F306" s="3" t="s">
        <v>91</v>
      </c>
      <c r="G306" s="3" t="s">
        <v>91</v>
      </c>
    </row>
    <row r="307" spans="1:7" ht="45" customHeight="1" x14ac:dyDescent="0.25">
      <c r="A307" s="3" t="s">
        <v>1668</v>
      </c>
      <c r="B307" s="3" t="s">
        <v>6211</v>
      </c>
      <c r="C307" s="3" t="s">
        <v>5908</v>
      </c>
      <c r="D307" s="3" t="s">
        <v>2553</v>
      </c>
      <c r="E307" s="3" t="s">
        <v>2553</v>
      </c>
      <c r="F307" s="3" t="s">
        <v>91</v>
      </c>
      <c r="G307" s="3" t="s">
        <v>91</v>
      </c>
    </row>
    <row r="308" spans="1:7" ht="45" customHeight="1" x14ac:dyDescent="0.25">
      <c r="A308" s="3" t="s">
        <v>1672</v>
      </c>
      <c r="B308" s="3" t="s">
        <v>6212</v>
      </c>
      <c r="C308" s="3" t="s">
        <v>5908</v>
      </c>
      <c r="D308" s="3" t="s">
        <v>2553</v>
      </c>
      <c r="E308" s="3" t="s">
        <v>2553</v>
      </c>
      <c r="F308" s="3" t="s">
        <v>91</v>
      </c>
      <c r="G308" s="3" t="s">
        <v>91</v>
      </c>
    </row>
    <row r="309" spans="1:7" ht="45" customHeight="1" x14ac:dyDescent="0.25">
      <c r="A309" s="3" t="s">
        <v>1677</v>
      </c>
      <c r="B309" s="3" t="s">
        <v>6213</v>
      </c>
      <c r="C309" s="3" t="s">
        <v>5908</v>
      </c>
      <c r="D309" s="3" t="s">
        <v>2553</v>
      </c>
      <c r="E309" s="3" t="s">
        <v>2553</v>
      </c>
      <c r="F309" s="3" t="s">
        <v>91</v>
      </c>
      <c r="G309" s="3" t="s">
        <v>91</v>
      </c>
    </row>
    <row r="310" spans="1:7" ht="45" customHeight="1" x14ac:dyDescent="0.25">
      <c r="A310" s="3" t="s">
        <v>1682</v>
      </c>
      <c r="B310" s="3" t="s">
        <v>6214</v>
      </c>
      <c r="C310" s="3" t="s">
        <v>5908</v>
      </c>
      <c r="D310" s="3" t="s">
        <v>2553</v>
      </c>
      <c r="E310" s="3" t="s">
        <v>2553</v>
      </c>
      <c r="F310" s="3" t="s">
        <v>91</v>
      </c>
      <c r="G310" s="3" t="s">
        <v>91</v>
      </c>
    </row>
    <row r="311" spans="1:7" ht="45" customHeight="1" x14ac:dyDescent="0.25">
      <c r="A311" s="3" t="s">
        <v>1687</v>
      </c>
      <c r="B311" s="3" t="s">
        <v>6215</v>
      </c>
      <c r="C311" s="3" t="s">
        <v>5908</v>
      </c>
      <c r="D311" s="3" t="s">
        <v>2553</v>
      </c>
      <c r="E311" s="3" t="s">
        <v>2553</v>
      </c>
      <c r="F311" s="3" t="s">
        <v>91</v>
      </c>
      <c r="G311" s="3" t="s">
        <v>91</v>
      </c>
    </row>
    <row r="312" spans="1:7" ht="45" customHeight="1" x14ac:dyDescent="0.25">
      <c r="A312" s="3" t="s">
        <v>1692</v>
      </c>
      <c r="B312" s="3" t="s">
        <v>6216</v>
      </c>
      <c r="C312" s="3" t="s">
        <v>5908</v>
      </c>
      <c r="D312" s="3" t="s">
        <v>2553</v>
      </c>
      <c r="E312" s="3" t="s">
        <v>2553</v>
      </c>
      <c r="F312" s="3" t="s">
        <v>91</v>
      </c>
      <c r="G312" s="3" t="s">
        <v>91</v>
      </c>
    </row>
    <row r="313" spans="1:7" ht="45" customHeight="1" x14ac:dyDescent="0.25">
      <c r="A313" s="3" t="s">
        <v>1697</v>
      </c>
      <c r="B313" s="3" t="s">
        <v>6217</v>
      </c>
      <c r="C313" s="3" t="s">
        <v>5908</v>
      </c>
      <c r="D313" s="3" t="s">
        <v>2553</v>
      </c>
      <c r="E313" s="3" t="s">
        <v>2553</v>
      </c>
      <c r="F313" s="3" t="s">
        <v>91</v>
      </c>
      <c r="G313" s="3" t="s">
        <v>91</v>
      </c>
    </row>
    <row r="314" spans="1:7" ht="45" customHeight="1" x14ac:dyDescent="0.25">
      <c r="A314" s="3" t="s">
        <v>1701</v>
      </c>
      <c r="B314" s="3" t="s">
        <v>6218</v>
      </c>
      <c r="C314" s="3" t="s">
        <v>5908</v>
      </c>
      <c r="D314" s="3" t="s">
        <v>2553</v>
      </c>
      <c r="E314" s="3" t="s">
        <v>2553</v>
      </c>
      <c r="F314" s="3" t="s">
        <v>91</v>
      </c>
      <c r="G314" s="3" t="s">
        <v>91</v>
      </c>
    </row>
    <row r="315" spans="1:7" ht="45" customHeight="1" x14ac:dyDescent="0.25">
      <c r="A315" s="3" t="s">
        <v>1704</v>
      </c>
      <c r="B315" s="3" t="s">
        <v>6219</v>
      </c>
      <c r="C315" s="3" t="s">
        <v>5908</v>
      </c>
      <c r="D315" s="3" t="s">
        <v>2553</v>
      </c>
      <c r="E315" s="3" t="s">
        <v>2553</v>
      </c>
      <c r="F315" s="3" t="s">
        <v>91</v>
      </c>
      <c r="G315" s="3" t="s">
        <v>91</v>
      </c>
    </row>
    <row r="316" spans="1:7" ht="45" customHeight="1" x14ac:dyDescent="0.25">
      <c r="A316" s="3" t="s">
        <v>1709</v>
      </c>
      <c r="B316" s="3" t="s">
        <v>6220</v>
      </c>
      <c r="C316" s="3" t="s">
        <v>5908</v>
      </c>
      <c r="D316" s="3" t="s">
        <v>2553</v>
      </c>
      <c r="E316" s="3" t="s">
        <v>2553</v>
      </c>
      <c r="F316" s="3" t="s">
        <v>91</v>
      </c>
      <c r="G316" s="3" t="s">
        <v>91</v>
      </c>
    </row>
    <row r="317" spans="1:7" ht="45" customHeight="1" x14ac:dyDescent="0.25">
      <c r="A317" s="3" t="s">
        <v>1713</v>
      </c>
      <c r="B317" s="3" t="s">
        <v>6221</v>
      </c>
      <c r="C317" s="3" t="s">
        <v>5908</v>
      </c>
      <c r="D317" s="3" t="s">
        <v>2553</v>
      </c>
      <c r="E317" s="3" t="s">
        <v>2553</v>
      </c>
      <c r="F317" s="3" t="s">
        <v>91</v>
      </c>
      <c r="G317" s="3" t="s">
        <v>91</v>
      </c>
    </row>
    <row r="318" spans="1:7" ht="45" customHeight="1" x14ac:dyDescent="0.25">
      <c r="A318" s="3" t="s">
        <v>1717</v>
      </c>
      <c r="B318" s="3" t="s">
        <v>6222</v>
      </c>
      <c r="C318" s="3" t="s">
        <v>5908</v>
      </c>
      <c r="D318" s="3" t="s">
        <v>2553</v>
      </c>
      <c r="E318" s="3" t="s">
        <v>2553</v>
      </c>
      <c r="F318" s="3" t="s">
        <v>91</v>
      </c>
      <c r="G318" s="3" t="s">
        <v>91</v>
      </c>
    </row>
    <row r="319" spans="1:7" ht="45" customHeight="1" x14ac:dyDescent="0.25">
      <c r="A319" s="3" t="s">
        <v>1720</v>
      </c>
      <c r="B319" s="3" t="s">
        <v>6223</v>
      </c>
      <c r="C319" s="3" t="s">
        <v>5908</v>
      </c>
      <c r="D319" s="3" t="s">
        <v>2553</v>
      </c>
      <c r="E319" s="3" t="s">
        <v>2553</v>
      </c>
      <c r="F319" s="3" t="s">
        <v>91</v>
      </c>
      <c r="G319" s="3" t="s">
        <v>91</v>
      </c>
    </row>
    <row r="320" spans="1:7" ht="45" customHeight="1" x14ac:dyDescent="0.25">
      <c r="A320" s="3" t="s">
        <v>1725</v>
      </c>
      <c r="B320" s="3" t="s">
        <v>6224</v>
      </c>
      <c r="C320" s="3" t="s">
        <v>5908</v>
      </c>
      <c r="D320" s="3" t="s">
        <v>2553</v>
      </c>
      <c r="E320" s="3" t="s">
        <v>2553</v>
      </c>
      <c r="F320" s="3" t="s">
        <v>91</v>
      </c>
      <c r="G320" s="3" t="s">
        <v>91</v>
      </c>
    </row>
    <row r="321" spans="1:7" ht="45" customHeight="1" x14ac:dyDescent="0.25">
      <c r="A321" s="3" t="s">
        <v>1730</v>
      </c>
      <c r="B321" s="3" t="s">
        <v>6225</v>
      </c>
      <c r="C321" s="3" t="s">
        <v>5908</v>
      </c>
      <c r="D321" s="3" t="s">
        <v>2553</v>
      </c>
      <c r="E321" s="3" t="s">
        <v>2553</v>
      </c>
      <c r="F321" s="3" t="s">
        <v>91</v>
      </c>
      <c r="G321" s="3" t="s">
        <v>91</v>
      </c>
    </row>
    <row r="322" spans="1:7" ht="45" customHeight="1" x14ac:dyDescent="0.25">
      <c r="A322" s="3" t="s">
        <v>1735</v>
      </c>
      <c r="B322" s="3" t="s">
        <v>6226</v>
      </c>
      <c r="C322" s="3" t="s">
        <v>5908</v>
      </c>
      <c r="D322" s="3" t="s">
        <v>2553</v>
      </c>
      <c r="E322" s="3" t="s">
        <v>2553</v>
      </c>
      <c r="F322" s="3" t="s">
        <v>91</v>
      </c>
      <c r="G322" s="3" t="s">
        <v>91</v>
      </c>
    </row>
    <row r="323" spans="1:7" ht="45" customHeight="1" x14ac:dyDescent="0.25">
      <c r="A323" s="3" t="s">
        <v>1740</v>
      </c>
      <c r="B323" s="3" t="s">
        <v>6227</v>
      </c>
      <c r="C323" s="3" t="s">
        <v>5908</v>
      </c>
      <c r="D323" s="3" t="s">
        <v>2553</v>
      </c>
      <c r="E323" s="3" t="s">
        <v>2553</v>
      </c>
      <c r="F323" s="3" t="s">
        <v>91</v>
      </c>
      <c r="G323" s="3" t="s">
        <v>91</v>
      </c>
    </row>
    <row r="324" spans="1:7" ht="45" customHeight="1" x14ac:dyDescent="0.25">
      <c r="A324" s="3" t="s">
        <v>1744</v>
      </c>
      <c r="B324" s="3" t="s">
        <v>6228</v>
      </c>
      <c r="C324" s="3" t="s">
        <v>5908</v>
      </c>
      <c r="D324" s="3" t="s">
        <v>2553</v>
      </c>
      <c r="E324" s="3" t="s">
        <v>2553</v>
      </c>
      <c r="F324" s="3" t="s">
        <v>91</v>
      </c>
      <c r="G324" s="3" t="s">
        <v>91</v>
      </c>
    </row>
    <row r="325" spans="1:7" ht="45" customHeight="1" x14ac:dyDescent="0.25">
      <c r="A325" s="3" t="s">
        <v>1749</v>
      </c>
      <c r="B325" s="3" t="s">
        <v>6229</v>
      </c>
      <c r="C325" s="3" t="s">
        <v>5908</v>
      </c>
      <c r="D325" s="3" t="s">
        <v>2553</v>
      </c>
      <c r="E325" s="3" t="s">
        <v>2553</v>
      </c>
      <c r="F325" s="3" t="s">
        <v>91</v>
      </c>
      <c r="G325" s="3" t="s">
        <v>91</v>
      </c>
    </row>
    <row r="326" spans="1:7" ht="45" customHeight="1" x14ac:dyDescent="0.25">
      <c r="A326" s="3" t="s">
        <v>1753</v>
      </c>
      <c r="B326" s="3" t="s">
        <v>6230</v>
      </c>
      <c r="C326" s="3" t="s">
        <v>5908</v>
      </c>
      <c r="D326" s="3" t="s">
        <v>2553</v>
      </c>
      <c r="E326" s="3" t="s">
        <v>2553</v>
      </c>
      <c r="F326" s="3" t="s">
        <v>91</v>
      </c>
      <c r="G326" s="3" t="s">
        <v>91</v>
      </c>
    </row>
    <row r="327" spans="1:7" ht="45" customHeight="1" x14ac:dyDescent="0.25">
      <c r="A327" s="3" t="s">
        <v>1757</v>
      </c>
      <c r="B327" s="3" t="s">
        <v>6231</v>
      </c>
      <c r="C327" s="3" t="s">
        <v>5908</v>
      </c>
      <c r="D327" s="3" t="s">
        <v>2553</v>
      </c>
      <c r="E327" s="3" t="s">
        <v>2553</v>
      </c>
      <c r="F327" s="3" t="s">
        <v>91</v>
      </c>
      <c r="G327" s="3" t="s">
        <v>91</v>
      </c>
    </row>
    <row r="328" spans="1:7" ht="45" customHeight="1" x14ac:dyDescent="0.25">
      <c r="A328" s="3" t="s">
        <v>1761</v>
      </c>
      <c r="B328" s="3" t="s">
        <v>6232</v>
      </c>
      <c r="C328" s="3" t="s">
        <v>5908</v>
      </c>
      <c r="D328" s="3" t="s">
        <v>2553</v>
      </c>
      <c r="E328" s="3" t="s">
        <v>2553</v>
      </c>
      <c r="F328" s="3" t="s">
        <v>91</v>
      </c>
      <c r="G328" s="3" t="s">
        <v>91</v>
      </c>
    </row>
    <row r="329" spans="1:7" ht="45" customHeight="1" x14ac:dyDescent="0.25">
      <c r="A329" s="3" t="s">
        <v>1765</v>
      </c>
      <c r="B329" s="3" t="s">
        <v>6233</v>
      </c>
      <c r="C329" s="3" t="s">
        <v>5908</v>
      </c>
      <c r="D329" s="3" t="s">
        <v>2553</v>
      </c>
      <c r="E329" s="3" t="s">
        <v>2553</v>
      </c>
      <c r="F329" s="3" t="s">
        <v>91</v>
      </c>
      <c r="G329" s="3" t="s">
        <v>91</v>
      </c>
    </row>
    <row r="330" spans="1:7" ht="45" customHeight="1" x14ac:dyDescent="0.25">
      <c r="A330" s="3" t="s">
        <v>1768</v>
      </c>
      <c r="B330" s="3" t="s">
        <v>6234</v>
      </c>
      <c r="C330" s="3" t="s">
        <v>5908</v>
      </c>
      <c r="D330" s="3" t="s">
        <v>2553</v>
      </c>
      <c r="E330" s="3" t="s">
        <v>2553</v>
      </c>
      <c r="F330" s="3" t="s">
        <v>91</v>
      </c>
      <c r="G330" s="3" t="s">
        <v>91</v>
      </c>
    </row>
    <row r="331" spans="1:7" ht="45" customHeight="1" x14ac:dyDescent="0.25">
      <c r="A331" s="3" t="s">
        <v>1773</v>
      </c>
      <c r="B331" s="3" t="s">
        <v>6235</v>
      </c>
      <c r="C331" s="3" t="s">
        <v>5908</v>
      </c>
      <c r="D331" s="3" t="s">
        <v>2553</v>
      </c>
      <c r="E331" s="3" t="s">
        <v>2553</v>
      </c>
      <c r="F331" s="3" t="s">
        <v>91</v>
      </c>
      <c r="G331" s="3" t="s">
        <v>91</v>
      </c>
    </row>
    <row r="332" spans="1:7" ht="45" customHeight="1" x14ac:dyDescent="0.25">
      <c r="A332" s="3" t="s">
        <v>1777</v>
      </c>
      <c r="B332" s="3" t="s">
        <v>6236</v>
      </c>
      <c r="C332" s="3" t="s">
        <v>5908</v>
      </c>
      <c r="D332" s="3" t="s">
        <v>2553</v>
      </c>
      <c r="E332" s="3" t="s">
        <v>2553</v>
      </c>
      <c r="F332" s="3" t="s">
        <v>91</v>
      </c>
      <c r="G332" s="3" t="s">
        <v>91</v>
      </c>
    </row>
    <row r="333" spans="1:7" ht="45" customHeight="1" x14ac:dyDescent="0.25">
      <c r="A333" s="3" t="s">
        <v>1780</v>
      </c>
      <c r="B333" s="3" t="s">
        <v>6237</v>
      </c>
      <c r="C333" s="3" t="s">
        <v>5908</v>
      </c>
      <c r="D333" s="3" t="s">
        <v>2553</v>
      </c>
      <c r="E333" s="3" t="s">
        <v>2553</v>
      </c>
      <c r="F333" s="3" t="s">
        <v>91</v>
      </c>
      <c r="G333" s="3" t="s">
        <v>91</v>
      </c>
    </row>
    <row r="334" spans="1:7" ht="45" customHeight="1" x14ac:dyDescent="0.25">
      <c r="A334" s="3" t="s">
        <v>1784</v>
      </c>
      <c r="B334" s="3" t="s">
        <v>6238</v>
      </c>
      <c r="C334" s="3" t="s">
        <v>5908</v>
      </c>
      <c r="D334" s="3" t="s">
        <v>2553</v>
      </c>
      <c r="E334" s="3" t="s">
        <v>2553</v>
      </c>
      <c r="F334" s="3" t="s">
        <v>91</v>
      </c>
      <c r="G334" s="3" t="s">
        <v>91</v>
      </c>
    </row>
    <row r="335" spans="1:7" ht="45" customHeight="1" x14ac:dyDescent="0.25">
      <c r="A335" s="3" t="s">
        <v>1788</v>
      </c>
      <c r="B335" s="3" t="s">
        <v>6239</v>
      </c>
      <c r="C335" s="3" t="s">
        <v>5908</v>
      </c>
      <c r="D335" s="3" t="s">
        <v>2553</v>
      </c>
      <c r="E335" s="3" t="s">
        <v>2553</v>
      </c>
      <c r="F335" s="3" t="s">
        <v>91</v>
      </c>
      <c r="G335" s="3" t="s">
        <v>91</v>
      </c>
    </row>
    <row r="336" spans="1:7" ht="45" customHeight="1" x14ac:dyDescent="0.25">
      <c r="A336" s="3" t="s">
        <v>1793</v>
      </c>
      <c r="B336" s="3" t="s">
        <v>6240</v>
      </c>
      <c r="C336" s="3" t="s">
        <v>5908</v>
      </c>
      <c r="D336" s="3" t="s">
        <v>2553</v>
      </c>
      <c r="E336" s="3" t="s">
        <v>2553</v>
      </c>
      <c r="F336" s="3" t="s">
        <v>91</v>
      </c>
      <c r="G336" s="3" t="s">
        <v>91</v>
      </c>
    </row>
    <row r="337" spans="1:7" ht="45" customHeight="1" x14ac:dyDescent="0.25">
      <c r="A337" s="3" t="s">
        <v>1796</v>
      </c>
      <c r="B337" s="3" t="s">
        <v>6241</v>
      </c>
      <c r="C337" s="3" t="s">
        <v>5908</v>
      </c>
      <c r="D337" s="3" t="s">
        <v>2553</v>
      </c>
      <c r="E337" s="3" t="s">
        <v>2553</v>
      </c>
      <c r="F337" s="3" t="s">
        <v>91</v>
      </c>
      <c r="G337" s="3" t="s">
        <v>91</v>
      </c>
    </row>
    <row r="338" spans="1:7" ht="45" customHeight="1" x14ac:dyDescent="0.25">
      <c r="A338" s="3" t="s">
        <v>1800</v>
      </c>
      <c r="B338" s="3" t="s">
        <v>6242</v>
      </c>
      <c r="C338" s="3" t="s">
        <v>5908</v>
      </c>
      <c r="D338" s="3" t="s">
        <v>2553</v>
      </c>
      <c r="E338" s="3" t="s">
        <v>2553</v>
      </c>
      <c r="F338" s="3" t="s">
        <v>91</v>
      </c>
      <c r="G338" s="3" t="s">
        <v>91</v>
      </c>
    </row>
    <row r="339" spans="1:7" ht="45" customHeight="1" x14ac:dyDescent="0.25">
      <c r="A339" s="3" t="s">
        <v>1805</v>
      </c>
      <c r="B339" s="3" t="s">
        <v>6243</v>
      </c>
      <c r="C339" s="3" t="s">
        <v>5908</v>
      </c>
      <c r="D339" s="3" t="s">
        <v>2553</v>
      </c>
      <c r="E339" s="3" t="s">
        <v>2553</v>
      </c>
      <c r="F339" s="3" t="s">
        <v>91</v>
      </c>
      <c r="G339" s="3" t="s">
        <v>91</v>
      </c>
    </row>
    <row r="340" spans="1:7" ht="45" customHeight="1" x14ac:dyDescent="0.25">
      <c r="A340" s="3" t="s">
        <v>1809</v>
      </c>
      <c r="B340" s="3" t="s">
        <v>6244</v>
      </c>
      <c r="C340" s="3" t="s">
        <v>5908</v>
      </c>
      <c r="D340" s="3" t="s">
        <v>2553</v>
      </c>
      <c r="E340" s="3" t="s">
        <v>2553</v>
      </c>
      <c r="F340" s="3" t="s">
        <v>91</v>
      </c>
      <c r="G340" s="3" t="s">
        <v>91</v>
      </c>
    </row>
    <row r="341" spans="1:7" ht="45" customHeight="1" x14ac:dyDescent="0.25">
      <c r="A341" s="3" t="s">
        <v>1813</v>
      </c>
      <c r="B341" s="3" t="s">
        <v>6245</v>
      </c>
      <c r="C341" s="3" t="s">
        <v>5908</v>
      </c>
      <c r="D341" s="3" t="s">
        <v>2553</v>
      </c>
      <c r="E341" s="3" t="s">
        <v>2553</v>
      </c>
      <c r="F341" s="3" t="s">
        <v>91</v>
      </c>
      <c r="G341" s="3" t="s">
        <v>91</v>
      </c>
    </row>
    <row r="342" spans="1:7" ht="45" customHeight="1" x14ac:dyDescent="0.25">
      <c r="A342" s="3" t="s">
        <v>1817</v>
      </c>
      <c r="B342" s="3" t="s">
        <v>6246</v>
      </c>
      <c r="C342" s="3" t="s">
        <v>5908</v>
      </c>
      <c r="D342" s="3" t="s">
        <v>2553</v>
      </c>
      <c r="E342" s="3" t="s">
        <v>2553</v>
      </c>
      <c r="F342" s="3" t="s">
        <v>91</v>
      </c>
      <c r="G342" s="3" t="s">
        <v>91</v>
      </c>
    </row>
    <row r="343" spans="1:7" ht="45" customHeight="1" x14ac:dyDescent="0.25">
      <c r="A343" s="3" t="s">
        <v>1821</v>
      </c>
      <c r="B343" s="3" t="s">
        <v>6247</v>
      </c>
      <c r="C343" s="3" t="s">
        <v>5908</v>
      </c>
      <c r="D343" s="3" t="s">
        <v>2553</v>
      </c>
      <c r="E343" s="3" t="s">
        <v>2553</v>
      </c>
      <c r="F343" s="3" t="s">
        <v>91</v>
      </c>
      <c r="G343" s="3" t="s">
        <v>91</v>
      </c>
    </row>
    <row r="344" spans="1:7" ht="45" customHeight="1" x14ac:dyDescent="0.25">
      <c r="A344" s="3" t="s">
        <v>1826</v>
      </c>
      <c r="B344" s="3" t="s">
        <v>6248</v>
      </c>
      <c r="C344" s="3" t="s">
        <v>5908</v>
      </c>
      <c r="D344" s="3" t="s">
        <v>2553</v>
      </c>
      <c r="E344" s="3" t="s">
        <v>2553</v>
      </c>
      <c r="F344" s="3" t="s">
        <v>91</v>
      </c>
      <c r="G344" s="3" t="s">
        <v>91</v>
      </c>
    </row>
    <row r="345" spans="1:7" ht="45" customHeight="1" x14ac:dyDescent="0.25">
      <c r="A345" s="3" t="s">
        <v>1830</v>
      </c>
      <c r="B345" s="3" t="s">
        <v>6249</v>
      </c>
      <c r="C345" s="3" t="s">
        <v>5908</v>
      </c>
      <c r="D345" s="3" t="s">
        <v>2553</v>
      </c>
      <c r="E345" s="3" t="s">
        <v>2553</v>
      </c>
      <c r="F345" s="3" t="s">
        <v>91</v>
      </c>
      <c r="G345" s="3" t="s">
        <v>91</v>
      </c>
    </row>
    <row r="346" spans="1:7" ht="45" customHeight="1" x14ac:dyDescent="0.25">
      <c r="A346" s="3" t="s">
        <v>1834</v>
      </c>
      <c r="B346" s="3" t="s">
        <v>6250</v>
      </c>
      <c r="C346" s="3" t="s">
        <v>5908</v>
      </c>
      <c r="D346" s="3" t="s">
        <v>2553</v>
      </c>
      <c r="E346" s="3" t="s">
        <v>2553</v>
      </c>
      <c r="F346" s="3" t="s">
        <v>91</v>
      </c>
      <c r="G346" s="3" t="s">
        <v>91</v>
      </c>
    </row>
    <row r="347" spans="1:7" ht="45" customHeight="1" x14ac:dyDescent="0.25">
      <c r="A347" s="3" t="s">
        <v>1838</v>
      </c>
      <c r="B347" s="3" t="s">
        <v>6251</v>
      </c>
      <c r="C347" s="3" t="s">
        <v>5908</v>
      </c>
      <c r="D347" s="3" t="s">
        <v>2553</v>
      </c>
      <c r="E347" s="3" t="s">
        <v>2553</v>
      </c>
      <c r="F347" s="3" t="s">
        <v>91</v>
      </c>
      <c r="G347" s="3" t="s">
        <v>91</v>
      </c>
    </row>
    <row r="348" spans="1:7" ht="45" customHeight="1" x14ac:dyDescent="0.25">
      <c r="A348" s="3" t="s">
        <v>1842</v>
      </c>
      <c r="B348" s="3" t="s">
        <v>6252</v>
      </c>
      <c r="C348" s="3" t="s">
        <v>5908</v>
      </c>
      <c r="D348" s="3" t="s">
        <v>2553</v>
      </c>
      <c r="E348" s="3" t="s">
        <v>2553</v>
      </c>
      <c r="F348" s="3" t="s">
        <v>91</v>
      </c>
      <c r="G348" s="3" t="s">
        <v>91</v>
      </c>
    </row>
    <row r="349" spans="1:7" ht="45" customHeight="1" x14ac:dyDescent="0.25">
      <c r="A349" s="3" t="s">
        <v>1846</v>
      </c>
      <c r="B349" s="3" t="s">
        <v>6253</v>
      </c>
      <c r="C349" s="3" t="s">
        <v>5908</v>
      </c>
      <c r="D349" s="3" t="s">
        <v>2553</v>
      </c>
      <c r="E349" s="3" t="s">
        <v>2553</v>
      </c>
      <c r="F349" s="3" t="s">
        <v>91</v>
      </c>
      <c r="G349" s="3" t="s">
        <v>91</v>
      </c>
    </row>
    <row r="350" spans="1:7" ht="45" customHeight="1" x14ac:dyDescent="0.25">
      <c r="A350" s="3" t="s">
        <v>1849</v>
      </c>
      <c r="B350" s="3" t="s">
        <v>6254</v>
      </c>
      <c r="C350" s="3" t="s">
        <v>5908</v>
      </c>
      <c r="D350" s="3" t="s">
        <v>2553</v>
      </c>
      <c r="E350" s="3" t="s">
        <v>2553</v>
      </c>
      <c r="F350" s="3" t="s">
        <v>91</v>
      </c>
      <c r="G350" s="3" t="s">
        <v>91</v>
      </c>
    </row>
    <row r="351" spans="1:7" ht="45" customHeight="1" x14ac:dyDescent="0.25">
      <c r="A351" s="3" t="s">
        <v>1853</v>
      </c>
      <c r="B351" s="3" t="s">
        <v>6255</v>
      </c>
      <c r="C351" s="3" t="s">
        <v>5908</v>
      </c>
      <c r="D351" s="3" t="s">
        <v>2553</v>
      </c>
      <c r="E351" s="3" t="s">
        <v>2553</v>
      </c>
      <c r="F351" s="3" t="s">
        <v>91</v>
      </c>
      <c r="G351" s="3" t="s">
        <v>91</v>
      </c>
    </row>
    <row r="352" spans="1:7" ht="45" customHeight="1" x14ac:dyDescent="0.25">
      <c r="A352" s="3" t="s">
        <v>1857</v>
      </c>
      <c r="B352" s="3" t="s">
        <v>6256</v>
      </c>
      <c r="C352" s="3" t="s">
        <v>5908</v>
      </c>
      <c r="D352" s="3" t="s">
        <v>2553</v>
      </c>
      <c r="E352" s="3" t="s">
        <v>2553</v>
      </c>
      <c r="F352" s="3" t="s">
        <v>91</v>
      </c>
      <c r="G352" s="3" t="s">
        <v>91</v>
      </c>
    </row>
    <row r="353" spans="1:7" ht="45" customHeight="1" x14ac:dyDescent="0.25">
      <c r="A353" s="3" t="s">
        <v>1863</v>
      </c>
      <c r="B353" s="3" t="s">
        <v>6257</v>
      </c>
      <c r="C353" s="3" t="s">
        <v>5908</v>
      </c>
      <c r="D353" s="3" t="s">
        <v>2553</v>
      </c>
      <c r="E353" s="3" t="s">
        <v>2553</v>
      </c>
      <c r="F353" s="3" t="s">
        <v>91</v>
      </c>
      <c r="G353" s="3" t="s">
        <v>91</v>
      </c>
    </row>
    <row r="354" spans="1:7" ht="45" customHeight="1" x14ac:dyDescent="0.25">
      <c r="A354" s="3" t="s">
        <v>1867</v>
      </c>
      <c r="B354" s="3" t="s">
        <v>6258</v>
      </c>
      <c r="C354" s="3" t="s">
        <v>5908</v>
      </c>
      <c r="D354" s="3" t="s">
        <v>2553</v>
      </c>
      <c r="E354" s="3" t="s">
        <v>2553</v>
      </c>
      <c r="F354" s="3" t="s">
        <v>91</v>
      </c>
      <c r="G354" s="3" t="s">
        <v>91</v>
      </c>
    </row>
    <row r="355" spans="1:7" ht="45" customHeight="1" x14ac:dyDescent="0.25">
      <c r="A355" s="3" t="s">
        <v>1871</v>
      </c>
      <c r="B355" s="3" t="s">
        <v>6259</v>
      </c>
      <c r="C355" s="3" t="s">
        <v>5908</v>
      </c>
      <c r="D355" s="3" t="s">
        <v>2553</v>
      </c>
      <c r="E355" s="3" t="s">
        <v>2553</v>
      </c>
      <c r="F355" s="3" t="s">
        <v>91</v>
      </c>
      <c r="G355" s="3" t="s">
        <v>91</v>
      </c>
    </row>
    <row r="356" spans="1:7" ht="45" customHeight="1" x14ac:dyDescent="0.25">
      <c r="A356" s="3" t="s">
        <v>1875</v>
      </c>
      <c r="B356" s="3" t="s">
        <v>6260</v>
      </c>
      <c r="C356" s="3" t="s">
        <v>5908</v>
      </c>
      <c r="D356" s="3" t="s">
        <v>2553</v>
      </c>
      <c r="E356" s="3" t="s">
        <v>2553</v>
      </c>
      <c r="F356" s="3" t="s">
        <v>91</v>
      </c>
      <c r="G356" s="3" t="s">
        <v>91</v>
      </c>
    </row>
    <row r="357" spans="1:7" ht="45" customHeight="1" x14ac:dyDescent="0.25">
      <c r="A357" s="3" t="s">
        <v>1878</v>
      </c>
      <c r="B357" s="3" t="s">
        <v>6261</v>
      </c>
      <c r="C357" s="3" t="s">
        <v>5908</v>
      </c>
      <c r="D357" s="3" t="s">
        <v>2553</v>
      </c>
      <c r="E357" s="3" t="s">
        <v>2553</v>
      </c>
      <c r="F357" s="3" t="s">
        <v>91</v>
      </c>
      <c r="G357" s="3" t="s">
        <v>91</v>
      </c>
    </row>
    <row r="358" spans="1:7" ht="45" customHeight="1" x14ac:dyDescent="0.25">
      <c r="A358" s="3" t="s">
        <v>1882</v>
      </c>
      <c r="B358" s="3" t="s">
        <v>6262</v>
      </c>
      <c r="C358" s="3" t="s">
        <v>5908</v>
      </c>
      <c r="D358" s="3" t="s">
        <v>2553</v>
      </c>
      <c r="E358" s="3" t="s">
        <v>2553</v>
      </c>
      <c r="F358" s="3" t="s">
        <v>91</v>
      </c>
      <c r="G358" s="3" t="s">
        <v>91</v>
      </c>
    </row>
    <row r="359" spans="1:7" ht="45" customHeight="1" x14ac:dyDescent="0.25">
      <c r="A359" s="3" t="s">
        <v>1887</v>
      </c>
      <c r="B359" s="3" t="s">
        <v>6263</v>
      </c>
      <c r="C359" s="3" t="s">
        <v>5908</v>
      </c>
      <c r="D359" s="3" t="s">
        <v>2553</v>
      </c>
      <c r="E359" s="3" t="s">
        <v>2553</v>
      </c>
      <c r="F359" s="3" t="s">
        <v>91</v>
      </c>
      <c r="G359" s="3" t="s">
        <v>91</v>
      </c>
    </row>
    <row r="360" spans="1:7" ht="45" customHeight="1" x14ac:dyDescent="0.25">
      <c r="A360" s="3" t="s">
        <v>1890</v>
      </c>
      <c r="B360" s="3" t="s">
        <v>6264</v>
      </c>
      <c r="C360" s="3" t="s">
        <v>5908</v>
      </c>
      <c r="D360" s="3" t="s">
        <v>2553</v>
      </c>
      <c r="E360" s="3" t="s">
        <v>2553</v>
      </c>
      <c r="F360" s="3" t="s">
        <v>91</v>
      </c>
      <c r="G360" s="3" t="s">
        <v>91</v>
      </c>
    </row>
    <row r="361" spans="1:7" ht="45" customHeight="1" x14ac:dyDescent="0.25">
      <c r="A361" s="3" t="s">
        <v>1894</v>
      </c>
      <c r="B361" s="3" t="s">
        <v>6265</v>
      </c>
      <c r="C361" s="3" t="s">
        <v>5908</v>
      </c>
      <c r="D361" s="3" t="s">
        <v>2553</v>
      </c>
      <c r="E361" s="3" t="s">
        <v>2553</v>
      </c>
      <c r="F361" s="3" t="s">
        <v>91</v>
      </c>
      <c r="G361" s="3" t="s">
        <v>91</v>
      </c>
    </row>
    <row r="362" spans="1:7" ht="45" customHeight="1" x14ac:dyDescent="0.25">
      <c r="A362" s="3" t="s">
        <v>1898</v>
      </c>
      <c r="B362" s="3" t="s">
        <v>6266</v>
      </c>
      <c r="C362" s="3" t="s">
        <v>5908</v>
      </c>
      <c r="D362" s="3" t="s">
        <v>2553</v>
      </c>
      <c r="E362" s="3" t="s">
        <v>2553</v>
      </c>
      <c r="F362" s="3" t="s">
        <v>91</v>
      </c>
      <c r="G362" s="3" t="s">
        <v>91</v>
      </c>
    </row>
    <row r="363" spans="1:7" ht="45" customHeight="1" x14ac:dyDescent="0.25">
      <c r="A363" s="3" t="s">
        <v>1903</v>
      </c>
      <c r="B363" s="3" t="s">
        <v>6267</v>
      </c>
      <c r="C363" s="3" t="s">
        <v>5908</v>
      </c>
      <c r="D363" s="3" t="s">
        <v>2553</v>
      </c>
      <c r="E363" s="3" t="s">
        <v>2553</v>
      </c>
      <c r="F363" s="3" t="s">
        <v>91</v>
      </c>
      <c r="G363" s="3" t="s">
        <v>91</v>
      </c>
    </row>
    <row r="364" spans="1:7" ht="45" customHeight="1" x14ac:dyDescent="0.25">
      <c r="A364" s="3" t="s">
        <v>1907</v>
      </c>
      <c r="B364" s="3" t="s">
        <v>6268</v>
      </c>
      <c r="C364" s="3" t="s">
        <v>5908</v>
      </c>
      <c r="D364" s="3" t="s">
        <v>2553</v>
      </c>
      <c r="E364" s="3" t="s">
        <v>2553</v>
      </c>
      <c r="F364" s="3" t="s">
        <v>91</v>
      </c>
      <c r="G364" s="3" t="s">
        <v>91</v>
      </c>
    </row>
    <row r="365" spans="1:7" ht="45" customHeight="1" x14ac:dyDescent="0.25">
      <c r="A365" s="3" t="s">
        <v>1913</v>
      </c>
      <c r="B365" s="3" t="s">
        <v>6269</v>
      </c>
      <c r="C365" s="3" t="s">
        <v>5908</v>
      </c>
      <c r="D365" s="3" t="s">
        <v>2553</v>
      </c>
      <c r="E365" s="3" t="s">
        <v>2553</v>
      </c>
      <c r="F365" s="3" t="s">
        <v>91</v>
      </c>
      <c r="G365" s="3" t="s">
        <v>91</v>
      </c>
    </row>
    <row r="366" spans="1:7" ht="45" customHeight="1" x14ac:dyDescent="0.25">
      <c r="A366" s="3" t="s">
        <v>1918</v>
      </c>
      <c r="B366" s="3" t="s">
        <v>6270</v>
      </c>
      <c r="C366" s="3" t="s">
        <v>5908</v>
      </c>
      <c r="D366" s="3" t="s">
        <v>2553</v>
      </c>
      <c r="E366" s="3" t="s">
        <v>2553</v>
      </c>
      <c r="F366" s="3" t="s">
        <v>91</v>
      </c>
      <c r="G366" s="3" t="s">
        <v>91</v>
      </c>
    </row>
    <row r="367" spans="1:7" ht="45" customHeight="1" x14ac:dyDescent="0.25">
      <c r="A367" s="3" t="s">
        <v>1922</v>
      </c>
      <c r="B367" s="3" t="s">
        <v>6271</v>
      </c>
      <c r="C367" s="3" t="s">
        <v>5908</v>
      </c>
      <c r="D367" s="3" t="s">
        <v>2553</v>
      </c>
      <c r="E367" s="3" t="s">
        <v>2553</v>
      </c>
      <c r="F367" s="3" t="s">
        <v>91</v>
      </c>
      <c r="G367" s="3" t="s">
        <v>91</v>
      </c>
    </row>
    <row r="368" spans="1:7" ht="45" customHeight="1" x14ac:dyDescent="0.25">
      <c r="A368" s="3" t="s">
        <v>1926</v>
      </c>
      <c r="B368" s="3" t="s">
        <v>6272</v>
      </c>
      <c r="C368" s="3" t="s">
        <v>5908</v>
      </c>
      <c r="D368" s="3" t="s">
        <v>2553</v>
      </c>
      <c r="E368" s="3" t="s">
        <v>2553</v>
      </c>
      <c r="F368" s="3" t="s">
        <v>91</v>
      </c>
      <c r="G368" s="3" t="s">
        <v>91</v>
      </c>
    </row>
    <row r="369" spans="1:7" ht="45" customHeight="1" x14ac:dyDescent="0.25">
      <c r="A369" s="3" t="s">
        <v>1929</v>
      </c>
      <c r="B369" s="3" t="s">
        <v>6273</v>
      </c>
      <c r="C369" s="3" t="s">
        <v>5908</v>
      </c>
      <c r="D369" s="3" t="s">
        <v>2553</v>
      </c>
      <c r="E369" s="3" t="s">
        <v>2553</v>
      </c>
      <c r="F369" s="3" t="s">
        <v>91</v>
      </c>
      <c r="G369" s="3" t="s">
        <v>91</v>
      </c>
    </row>
    <row r="370" spans="1:7" ht="45" customHeight="1" x14ac:dyDescent="0.25">
      <c r="A370" s="3" t="s">
        <v>1935</v>
      </c>
      <c r="B370" s="3" t="s">
        <v>6274</v>
      </c>
      <c r="C370" s="3" t="s">
        <v>5908</v>
      </c>
      <c r="D370" s="3" t="s">
        <v>2553</v>
      </c>
      <c r="E370" s="3" t="s">
        <v>2553</v>
      </c>
      <c r="F370" s="3" t="s">
        <v>91</v>
      </c>
      <c r="G370" s="3" t="s">
        <v>91</v>
      </c>
    </row>
    <row r="371" spans="1:7" ht="45" customHeight="1" x14ac:dyDescent="0.25">
      <c r="A371" s="3" t="s">
        <v>1938</v>
      </c>
      <c r="B371" s="3" t="s">
        <v>6275</v>
      </c>
      <c r="C371" s="3" t="s">
        <v>5908</v>
      </c>
      <c r="D371" s="3" t="s">
        <v>2553</v>
      </c>
      <c r="E371" s="3" t="s">
        <v>2553</v>
      </c>
      <c r="F371" s="3" t="s">
        <v>91</v>
      </c>
      <c r="G371" s="3" t="s">
        <v>91</v>
      </c>
    </row>
    <row r="372" spans="1:7" ht="45" customHeight="1" x14ac:dyDescent="0.25">
      <c r="A372" s="3" t="s">
        <v>1942</v>
      </c>
      <c r="B372" s="3" t="s">
        <v>6276</v>
      </c>
      <c r="C372" s="3" t="s">
        <v>5908</v>
      </c>
      <c r="D372" s="3" t="s">
        <v>2553</v>
      </c>
      <c r="E372" s="3" t="s">
        <v>2553</v>
      </c>
      <c r="F372" s="3" t="s">
        <v>91</v>
      </c>
      <c r="G372" s="3" t="s">
        <v>91</v>
      </c>
    </row>
    <row r="373" spans="1:7" ht="45" customHeight="1" x14ac:dyDescent="0.25">
      <c r="A373" s="3" t="s">
        <v>1947</v>
      </c>
      <c r="B373" s="3" t="s">
        <v>6277</v>
      </c>
      <c r="C373" s="3" t="s">
        <v>5908</v>
      </c>
      <c r="D373" s="3" t="s">
        <v>2553</v>
      </c>
      <c r="E373" s="3" t="s">
        <v>2553</v>
      </c>
      <c r="F373" s="3" t="s">
        <v>91</v>
      </c>
      <c r="G373" s="3" t="s">
        <v>91</v>
      </c>
    </row>
    <row r="374" spans="1:7" ht="45" customHeight="1" x14ac:dyDescent="0.25">
      <c r="A374" s="3" t="s">
        <v>1952</v>
      </c>
      <c r="B374" s="3" t="s">
        <v>6278</v>
      </c>
      <c r="C374" s="3" t="s">
        <v>5908</v>
      </c>
      <c r="D374" s="3" t="s">
        <v>2553</v>
      </c>
      <c r="E374" s="3" t="s">
        <v>2553</v>
      </c>
      <c r="F374" s="3" t="s">
        <v>91</v>
      </c>
      <c r="G374" s="3" t="s">
        <v>91</v>
      </c>
    </row>
    <row r="375" spans="1:7" ht="45" customHeight="1" x14ac:dyDescent="0.25">
      <c r="A375" s="3" t="s">
        <v>1957</v>
      </c>
      <c r="B375" s="3" t="s">
        <v>6279</v>
      </c>
      <c r="C375" s="3" t="s">
        <v>5908</v>
      </c>
      <c r="D375" s="3" t="s">
        <v>2553</v>
      </c>
      <c r="E375" s="3" t="s">
        <v>2553</v>
      </c>
      <c r="F375" s="3" t="s">
        <v>91</v>
      </c>
      <c r="G375" s="3" t="s">
        <v>91</v>
      </c>
    </row>
    <row r="376" spans="1:7" ht="45" customHeight="1" x14ac:dyDescent="0.25">
      <c r="A376" s="3" t="s">
        <v>1961</v>
      </c>
      <c r="B376" s="3" t="s">
        <v>6280</v>
      </c>
      <c r="C376" s="3" t="s">
        <v>5908</v>
      </c>
      <c r="D376" s="3" t="s">
        <v>2553</v>
      </c>
      <c r="E376" s="3" t="s">
        <v>2553</v>
      </c>
      <c r="F376" s="3" t="s">
        <v>91</v>
      </c>
      <c r="G376" s="3" t="s">
        <v>91</v>
      </c>
    </row>
    <row r="377" spans="1:7" ht="45" customHeight="1" x14ac:dyDescent="0.25">
      <c r="A377" s="3" t="s">
        <v>1967</v>
      </c>
      <c r="B377" s="3" t="s">
        <v>6281</v>
      </c>
      <c r="C377" s="3" t="s">
        <v>5908</v>
      </c>
      <c r="D377" s="3" t="s">
        <v>2553</v>
      </c>
      <c r="E377" s="3" t="s">
        <v>2553</v>
      </c>
      <c r="F377" s="3" t="s">
        <v>91</v>
      </c>
      <c r="G377" s="3" t="s">
        <v>91</v>
      </c>
    </row>
    <row r="378" spans="1:7" ht="45" customHeight="1" x14ac:dyDescent="0.25">
      <c r="A378" s="3" t="s">
        <v>1969</v>
      </c>
      <c r="B378" s="3" t="s">
        <v>6282</v>
      </c>
      <c r="C378" s="3" t="s">
        <v>5908</v>
      </c>
      <c r="D378" s="3" t="s">
        <v>2553</v>
      </c>
      <c r="E378" s="3" t="s">
        <v>2553</v>
      </c>
      <c r="F378" s="3" t="s">
        <v>91</v>
      </c>
      <c r="G378" s="3" t="s">
        <v>91</v>
      </c>
    </row>
    <row r="379" spans="1:7" ht="45" customHeight="1" x14ac:dyDescent="0.25">
      <c r="A379" s="3" t="s">
        <v>1974</v>
      </c>
      <c r="B379" s="3" t="s">
        <v>6283</v>
      </c>
      <c r="C379" s="3" t="s">
        <v>5908</v>
      </c>
      <c r="D379" s="3" t="s">
        <v>2553</v>
      </c>
      <c r="E379" s="3" t="s">
        <v>2553</v>
      </c>
      <c r="F379" s="3" t="s">
        <v>91</v>
      </c>
      <c r="G379" s="3" t="s">
        <v>91</v>
      </c>
    </row>
    <row r="380" spans="1:7" ht="45" customHeight="1" x14ac:dyDescent="0.25">
      <c r="A380" s="3" t="s">
        <v>1978</v>
      </c>
      <c r="B380" s="3" t="s">
        <v>6284</v>
      </c>
      <c r="C380" s="3" t="s">
        <v>5908</v>
      </c>
      <c r="D380" s="3" t="s">
        <v>2553</v>
      </c>
      <c r="E380" s="3" t="s">
        <v>2553</v>
      </c>
      <c r="F380" s="3" t="s">
        <v>91</v>
      </c>
      <c r="G380" s="3" t="s">
        <v>91</v>
      </c>
    </row>
    <row r="381" spans="1:7" ht="45" customHeight="1" x14ac:dyDescent="0.25">
      <c r="A381" s="3" t="s">
        <v>1983</v>
      </c>
      <c r="B381" s="3" t="s">
        <v>6285</v>
      </c>
      <c r="C381" s="3" t="s">
        <v>5908</v>
      </c>
      <c r="D381" s="3" t="s">
        <v>2553</v>
      </c>
      <c r="E381" s="3" t="s">
        <v>2553</v>
      </c>
      <c r="F381" s="3" t="s">
        <v>91</v>
      </c>
      <c r="G381" s="3" t="s">
        <v>91</v>
      </c>
    </row>
    <row r="382" spans="1:7" ht="45" customHeight="1" x14ac:dyDescent="0.25">
      <c r="A382" s="3" t="s">
        <v>1990</v>
      </c>
      <c r="B382" s="3" t="s">
        <v>6286</v>
      </c>
      <c r="C382" s="3" t="s">
        <v>5908</v>
      </c>
      <c r="D382" s="3" t="s">
        <v>2553</v>
      </c>
      <c r="E382" s="3" t="s">
        <v>2553</v>
      </c>
      <c r="F382" s="3" t="s">
        <v>91</v>
      </c>
      <c r="G382" s="3" t="s">
        <v>91</v>
      </c>
    </row>
    <row r="383" spans="1:7" ht="45" customHeight="1" x14ac:dyDescent="0.25">
      <c r="A383" s="3" t="s">
        <v>1994</v>
      </c>
      <c r="B383" s="3" t="s">
        <v>6287</v>
      </c>
      <c r="C383" s="3" t="s">
        <v>5908</v>
      </c>
      <c r="D383" s="3" t="s">
        <v>2553</v>
      </c>
      <c r="E383" s="3" t="s">
        <v>2553</v>
      </c>
      <c r="F383" s="3" t="s">
        <v>91</v>
      </c>
      <c r="G383" s="3" t="s">
        <v>91</v>
      </c>
    </row>
    <row r="384" spans="1:7" ht="45" customHeight="1" x14ac:dyDescent="0.25">
      <c r="A384" s="3" t="s">
        <v>1999</v>
      </c>
      <c r="B384" s="3" t="s">
        <v>6288</v>
      </c>
      <c r="C384" s="3" t="s">
        <v>5908</v>
      </c>
      <c r="D384" s="3" t="s">
        <v>2553</v>
      </c>
      <c r="E384" s="3" t="s">
        <v>2553</v>
      </c>
      <c r="F384" s="3" t="s">
        <v>91</v>
      </c>
      <c r="G384" s="3" t="s">
        <v>91</v>
      </c>
    </row>
    <row r="385" spans="1:7" ht="45" customHeight="1" x14ac:dyDescent="0.25">
      <c r="A385" s="3" t="s">
        <v>2002</v>
      </c>
      <c r="B385" s="3" t="s">
        <v>6289</v>
      </c>
      <c r="C385" s="3" t="s">
        <v>5908</v>
      </c>
      <c r="D385" s="3" t="s">
        <v>2553</v>
      </c>
      <c r="E385" s="3" t="s">
        <v>2553</v>
      </c>
      <c r="F385" s="3" t="s">
        <v>91</v>
      </c>
      <c r="G385" s="3" t="s">
        <v>91</v>
      </c>
    </row>
    <row r="386" spans="1:7" ht="45" customHeight="1" x14ac:dyDescent="0.25">
      <c r="A386" s="3" t="s">
        <v>2006</v>
      </c>
      <c r="B386" s="3" t="s">
        <v>6290</v>
      </c>
      <c r="C386" s="3" t="s">
        <v>5908</v>
      </c>
      <c r="D386" s="3" t="s">
        <v>2553</v>
      </c>
      <c r="E386" s="3" t="s">
        <v>2553</v>
      </c>
      <c r="F386" s="3" t="s">
        <v>91</v>
      </c>
      <c r="G386" s="3" t="s">
        <v>91</v>
      </c>
    </row>
    <row r="387" spans="1:7" ht="45" customHeight="1" x14ac:dyDescent="0.25">
      <c r="A387" s="3" t="s">
        <v>2010</v>
      </c>
      <c r="B387" s="3" t="s">
        <v>6291</v>
      </c>
      <c r="C387" s="3" t="s">
        <v>5908</v>
      </c>
      <c r="D387" s="3" t="s">
        <v>2553</v>
      </c>
      <c r="E387" s="3" t="s">
        <v>2553</v>
      </c>
      <c r="F387" s="3" t="s">
        <v>91</v>
      </c>
      <c r="G387" s="3" t="s">
        <v>91</v>
      </c>
    </row>
    <row r="388" spans="1:7" ht="45" customHeight="1" x14ac:dyDescent="0.25">
      <c r="A388" s="3" t="s">
        <v>2015</v>
      </c>
      <c r="B388" s="3" t="s">
        <v>6292</v>
      </c>
      <c r="C388" s="3" t="s">
        <v>5908</v>
      </c>
      <c r="D388" s="3" t="s">
        <v>2553</v>
      </c>
      <c r="E388" s="3" t="s">
        <v>2553</v>
      </c>
      <c r="F388" s="3" t="s">
        <v>91</v>
      </c>
      <c r="G388" s="3" t="s">
        <v>91</v>
      </c>
    </row>
    <row r="389" spans="1:7" ht="45" customHeight="1" x14ac:dyDescent="0.25">
      <c r="A389" s="3" t="s">
        <v>2018</v>
      </c>
      <c r="B389" s="3" t="s">
        <v>6293</v>
      </c>
      <c r="C389" s="3" t="s">
        <v>5908</v>
      </c>
      <c r="D389" s="3" t="s">
        <v>2553</v>
      </c>
      <c r="E389" s="3" t="s">
        <v>2553</v>
      </c>
      <c r="F389" s="3" t="s">
        <v>91</v>
      </c>
      <c r="G389" s="3" t="s">
        <v>91</v>
      </c>
    </row>
    <row r="390" spans="1:7" ht="45" customHeight="1" x14ac:dyDescent="0.25">
      <c r="A390" s="3" t="s">
        <v>2021</v>
      </c>
      <c r="B390" s="3" t="s">
        <v>6294</v>
      </c>
      <c r="C390" s="3" t="s">
        <v>5908</v>
      </c>
      <c r="D390" s="3" t="s">
        <v>2553</v>
      </c>
      <c r="E390" s="3" t="s">
        <v>2553</v>
      </c>
      <c r="F390" s="3" t="s">
        <v>91</v>
      </c>
      <c r="G390" s="3" t="s">
        <v>91</v>
      </c>
    </row>
    <row r="391" spans="1:7" ht="45" customHeight="1" x14ac:dyDescent="0.25">
      <c r="A391" s="3" t="s">
        <v>2025</v>
      </c>
      <c r="B391" s="3" t="s">
        <v>6295</v>
      </c>
      <c r="C391" s="3" t="s">
        <v>5908</v>
      </c>
      <c r="D391" s="3" t="s">
        <v>2553</v>
      </c>
      <c r="E391" s="3" t="s">
        <v>2553</v>
      </c>
      <c r="F391" s="3" t="s">
        <v>91</v>
      </c>
      <c r="G391" s="3" t="s">
        <v>91</v>
      </c>
    </row>
    <row r="392" spans="1:7" ht="45" customHeight="1" x14ac:dyDescent="0.25">
      <c r="A392" s="3" t="s">
        <v>2028</v>
      </c>
      <c r="B392" s="3" t="s">
        <v>6296</v>
      </c>
      <c r="C392" s="3" t="s">
        <v>5908</v>
      </c>
      <c r="D392" s="3" t="s">
        <v>2553</v>
      </c>
      <c r="E392" s="3" t="s">
        <v>2553</v>
      </c>
      <c r="F392" s="3" t="s">
        <v>91</v>
      </c>
      <c r="G392" s="3" t="s">
        <v>91</v>
      </c>
    </row>
    <row r="393" spans="1:7" ht="45" customHeight="1" x14ac:dyDescent="0.25">
      <c r="A393" s="3" t="s">
        <v>2032</v>
      </c>
      <c r="B393" s="3" t="s">
        <v>6297</v>
      </c>
      <c r="C393" s="3" t="s">
        <v>5908</v>
      </c>
      <c r="D393" s="3" t="s">
        <v>2553</v>
      </c>
      <c r="E393" s="3" t="s">
        <v>2553</v>
      </c>
      <c r="F393" s="3" t="s">
        <v>91</v>
      </c>
      <c r="G393" s="3" t="s">
        <v>91</v>
      </c>
    </row>
    <row r="394" spans="1:7" ht="45" customHeight="1" x14ac:dyDescent="0.25">
      <c r="A394" s="3" t="s">
        <v>2036</v>
      </c>
      <c r="B394" s="3" t="s">
        <v>6298</v>
      </c>
      <c r="C394" s="3" t="s">
        <v>5908</v>
      </c>
      <c r="D394" s="3" t="s">
        <v>2553</v>
      </c>
      <c r="E394" s="3" t="s">
        <v>2553</v>
      </c>
      <c r="F394" s="3" t="s">
        <v>91</v>
      </c>
      <c r="G394" s="3" t="s">
        <v>91</v>
      </c>
    </row>
    <row r="395" spans="1:7" ht="45" customHeight="1" x14ac:dyDescent="0.25">
      <c r="A395" s="3" t="s">
        <v>2041</v>
      </c>
      <c r="B395" s="3" t="s">
        <v>6299</v>
      </c>
      <c r="C395" s="3" t="s">
        <v>5908</v>
      </c>
      <c r="D395" s="3" t="s">
        <v>2553</v>
      </c>
      <c r="E395" s="3" t="s">
        <v>2553</v>
      </c>
      <c r="F395" s="3" t="s">
        <v>91</v>
      </c>
      <c r="G395" s="3" t="s">
        <v>91</v>
      </c>
    </row>
    <row r="396" spans="1:7" ht="45" customHeight="1" x14ac:dyDescent="0.25">
      <c r="A396" s="3" t="s">
        <v>2045</v>
      </c>
      <c r="B396" s="3" t="s">
        <v>6300</v>
      </c>
      <c r="C396" s="3" t="s">
        <v>5908</v>
      </c>
      <c r="D396" s="3" t="s">
        <v>2553</v>
      </c>
      <c r="E396" s="3" t="s">
        <v>2553</v>
      </c>
      <c r="F396" s="3" t="s">
        <v>91</v>
      </c>
      <c r="G396" s="3" t="s">
        <v>91</v>
      </c>
    </row>
    <row r="397" spans="1:7" ht="45" customHeight="1" x14ac:dyDescent="0.25">
      <c r="A397" s="3" t="s">
        <v>2049</v>
      </c>
      <c r="B397" s="3" t="s">
        <v>6301</v>
      </c>
      <c r="C397" s="3" t="s">
        <v>5908</v>
      </c>
      <c r="D397" s="3" t="s">
        <v>2553</v>
      </c>
      <c r="E397" s="3" t="s">
        <v>2553</v>
      </c>
      <c r="F397" s="3" t="s">
        <v>91</v>
      </c>
      <c r="G397" s="3" t="s">
        <v>91</v>
      </c>
    </row>
    <row r="398" spans="1:7" ht="45" customHeight="1" x14ac:dyDescent="0.25">
      <c r="A398" s="3" t="s">
        <v>2053</v>
      </c>
      <c r="B398" s="3" t="s">
        <v>6302</v>
      </c>
      <c r="C398" s="3" t="s">
        <v>5908</v>
      </c>
      <c r="D398" s="3" t="s">
        <v>2553</v>
      </c>
      <c r="E398" s="3" t="s">
        <v>2553</v>
      </c>
      <c r="F398" s="3" t="s">
        <v>91</v>
      </c>
      <c r="G398" s="3" t="s">
        <v>91</v>
      </c>
    </row>
    <row r="399" spans="1:7" ht="45" customHeight="1" x14ac:dyDescent="0.25">
      <c r="A399" s="3" t="s">
        <v>2057</v>
      </c>
      <c r="B399" s="3" t="s">
        <v>6303</v>
      </c>
      <c r="C399" s="3" t="s">
        <v>5908</v>
      </c>
      <c r="D399" s="3" t="s">
        <v>2553</v>
      </c>
      <c r="E399" s="3" t="s">
        <v>2553</v>
      </c>
      <c r="F399" s="3" t="s">
        <v>91</v>
      </c>
      <c r="G399" s="3" t="s">
        <v>91</v>
      </c>
    </row>
    <row r="400" spans="1:7" ht="45" customHeight="1" x14ac:dyDescent="0.25">
      <c r="A400" s="3" t="s">
        <v>2060</v>
      </c>
      <c r="B400" s="3" t="s">
        <v>6304</v>
      </c>
      <c r="C400" s="3" t="s">
        <v>5908</v>
      </c>
      <c r="D400" s="3" t="s">
        <v>2553</v>
      </c>
      <c r="E400" s="3" t="s">
        <v>2553</v>
      </c>
      <c r="F400" s="3" t="s">
        <v>91</v>
      </c>
      <c r="G400" s="3" t="s">
        <v>91</v>
      </c>
    </row>
    <row r="401" spans="1:7" ht="45" customHeight="1" x14ac:dyDescent="0.25">
      <c r="A401" s="3" t="s">
        <v>2063</v>
      </c>
      <c r="B401" s="3" t="s">
        <v>6305</v>
      </c>
      <c r="C401" s="3" t="s">
        <v>5908</v>
      </c>
      <c r="D401" s="3" t="s">
        <v>2553</v>
      </c>
      <c r="E401" s="3" t="s">
        <v>2553</v>
      </c>
      <c r="F401" s="3" t="s">
        <v>91</v>
      </c>
      <c r="G401" s="3" t="s">
        <v>91</v>
      </c>
    </row>
    <row r="402" spans="1:7" ht="45" customHeight="1" x14ac:dyDescent="0.25">
      <c r="A402" s="3" t="s">
        <v>2066</v>
      </c>
      <c r="B402" s="3" t="s">
        <v>6306</v>
      </c>
      <c r="C402" s="3" t="s">
        <v>5908</v>
      </c>
      <c r="D402" s="3" t="s">
        <v>2553</v>
      </c>
      <c r="E402" s="3" t="s">
        <v>2553</v>
      </c>
      <c r="F402" s="3" t="s">
        <v>91</v>
      </c>
      <c r="G402" s="3" t="s">
        <v>91</v>
      </c>
    </row>
    <row r="403" spans="1:7" ht="45" customHeight="1" x14ac:dyDescent="0.25">
      <c r="A403" s="3" t="s">
        <v>2070</v>
      </c>
      <c r="B403" s="3" t="s">
        <v>6307</v>
      </c>
      <c r="C403" s="3" t="s">
        <v>5908</v>
      </c>
      <c r="D403" s="3" t="s">
        <v>2553</v>
      </c>
      <c r="E403" s="3" t="s">
        <v>2553</v>
      </c>
      <c r="F403" s="3" t="s">
        <v>91</v>
      </c>
      <c r="G403" s="3" t="s">
        <v>91</v>
      </c>
    </row>
    <row r="404" spans="1:7" ht="45" customHeight="1" x14ac:dyDescent="0.25">
      <c r="A404" s="3" t="s">
        <v>2072</v>
      </c>
      <c r="B404" s="3" t="s">
        <v>6308</v>
      </c>
      <c r="C404" s="3" t="s">
        <v>5908</v>
      </c>
      <c r="D404" s="3" t="s">
        <v>2553</v>
      </c>
      <c r="E404" s="3" t="s">
        <v>2553</v>
      </c>
      <c r="F404" s="3" t="s">
        <v>91</v>
      </c>
      <c r="G404" s="3" t="s">
        <v>91</v>
      </c>
    </row>
    <row r="405" spans="1:7" ht="45" customHeight="1" x14ac:dyDescent="0.25">
      <c r="A405" s="3" t="s">
        <v>2075</v>
      </c>
      <c r="B405" s="3" t="s">
        <v>6309</v>
      </c>
      <c r="C405" s="3" t="s">
        <v>5908</v>
      </c>
      <c r="D405" s="3" t="s">
        <v>2553</v>
      </c>
      <c r="E405" s="3" t="s">
        <v>2553</v>
      </c>
      <c r="F405" s="3" t="s">
        <v>91</v>
      </c>
      <c r="G405" s="3" t="s">
        <v>91</v>
      </c>
    </row>
    <row r="406" spans="1:7" ht="45" customHeight="1" x14ac:dyDescent="0.25">
      <c r="A406" s="3" t="s">
        <v>2078</v>
      </c>
      <c r="B406" s="3" t="s">
        <v>6310</v>
      </c>
      <c r="C406" s="3" t="s">
        <v>5908</v>
      </c>
      <c r="D406" s="3" t="s">
        <v>2553</v>
      </c>
      <c r="E406" s="3" t="s">
        <v>2553</v>
      </c>
      <c r="F406" s="3" t="s">
        <v>91</v>
      </c>
      <c r="G406" s="3" t="s">
        <v>91</v>
      </c>
    </row>
    <row r="407" spans="1:7" ht="45" customHeight="1" x14ac:dyDescent="0.25">
      <c r="A407" s="3" t="s">
        <v>2083</v>
      </c>
      <c r="B407" s="3" t="s">
        <v>6311</v>
      </c>
      <c r="C407" s="3" t="s">
        <v>5908</v>
      </c>
      <c r="D407" s="3" t="s">
        <v>2553</v>
      </c>
      <c r="E407" s="3" t="s">
        <v>2553</v>
      </c>
      <c r="F407" s="3" t="s">
        <v>91</v>
      </c>
      <c r="G407" s="3" t="s">
        <v>91</v>
      </c>
    </row>
    <row r="408" spans="1:7" ht="45" customHeight="1" x14ac:dyDescent="0.25">
      <c r="A408" s="3" t="s">
        <v>2087</v>
      </c>
      <c r="B408" s="3" t="s">
        <v>6312</v>
      </c>
      <c r="C408" s="3" t="s">
        <v>5908</v>
      </c>
      <c r="D408" s="3" t="s">
        <v>2553</v>
      </c>
      <c r="E408" s="3" t="s">
        <v>2553</v>
      </c>
      <c r="F408" s="3" t="s">
        <v>91</v>
      </c>
      <c r="G408" s="3" t="s">
        <v>91</v>
      </c>
    </row>
    <row r="409" spans="1:7" ht="45" customHeight="1" x14ac:dyDescent="0.25">
      <c r="A409" s="3" t="s">
        <v>2091</v>
      </c>
      <c r="B409" s="3" t="s">
        <v>6313</v>
      </c>
      <c r="C409" s="3" t="s">
        <v>5908</v>
      </c>
      <c r="D409" s="3" t="s">
        <v>2553</v>
      </c>
      <c r="E409" s="3" t="s">
        <v>2553</v>
      </c>
      <c r="F409" s="3" t="s">
        <v>91</v>
      </c>
      <c r="G409" s="3" t="s">
        <v>91</v>
      </c>
    </row>
    <row r="410" spans="1:7" ht="45" customHeight="1" x14ac:dyDescent="0.25">
      <c r="A410" s="3" t="s">
        <v>2098</v>
      </c>
      <c r="B410" s="3" t="s">
        <v>6314</v>
      </c>
      <c r="C410" s="3" t="s">
        <v>5908</v>
      </c>
      <c r="D410" s="3" t="s">
        <v>2553</v>
      </c>
      <c r="E410" s="3" t="s">
        <v>2553</v>
      </c>
      <c r="F410" s="3" t="s">
        <v>91</v>
      </c>
      <c r="G410" s="3" t="s">
        <v>91</v>
      </c>
    </row>
    <row r="411" spans="1:7" ht="45" customHeight="1" x14ac:dyDescent="0.25">
      <c r="A411" s="3" t="s">
        <v>2102</v>
      </c>
      <c r="B411" s="3" t="s">
        <v>6315</v>
      </c>
      <c r="C411" s="3" t="s">
        <v>5908</v>
      </c>
      <c r="D411" s="3" t="s">
        <v>2553</v>
      </c>
      <c r="E411" s="3" t="s">
        <v>2553</v>
      </c>
      <c r="F411" s="3" t="s">
        <v>91</v>
      </c>
      <c r="G411" s="3" t="s">
        <v>91</v>
      </c>
    </row>
    <row r="412" spans="1:7" ht="45" customHeight="1" x14ac:dyDescent="0.25">
      <c r="A412" s="3" t="s">
        <v>2109</v>
      </c>
      <c r="B412" s="3" t="s">
        <v>6316</v>
      </c>
      <c r="C412" s="3" t="s">
        <v>5908</v>
      </c>
      <c r="D412" s="3" t="s">
        <v>2553</v>
      </c>
      <c r="E412" s="3" t="s">
        <v>2553</v>
      </c>
      <c r="F412" s="3" t="s">
        <v>91</v>
      </c>
      <c r="G412" s="3" t="s">
        <v>91</v>
      </c>
    </row>
    <row r="413" spans="1:7" ht="45" customHeight="1" x14ac:dyDescent="0.25">
      <c r="A413" s="3" t="s">
        <v>2112</v>
      </c>
      <c r="B413" s="3" t="s">
        <v>6317</v>
      </c>
      <c r="C413" s="3" t="s">
        <v>5908</v>
      </c>
      <c r="D413" s="3" t="s">
        <v>2553</v>
      </c>
      <c r="E413" s="3" t="s">
        <v>2553</v>
      </c>
      <c r="F413" s="3" t="s">
        <v>91</v>
      </c>
      <c r="G413" s="3" t="s">
        <v>91</v>
      </c>
    </row>
    <row r="414" spans="1:7" ht="45" customHeight="1" x14ac:dyDescent="0.25">
      <c r="A414" s="3" t="s">
        <v>2115</v>
      </c>
      <c r="B414" s="3" t="s">
        <v>6318</v>
      </c>
      <c r="C414" s="3" t="s">
        <v>5908</v>
      </c>
      <c r="D414" s="3" t="s">
        <v>2553</v>
      </c>
      <c r="E414" s="3" t="s">
        <v>2553</v>
      </c>
      <c r="F414" s="3" t="s">
        <v>91</v>
      </c>
      <c r="G414" s="3" t="s">
        <v>91</v>
      </c>
    </row>
    <row r="415" spans="1:7" ht="45" customHeight="1" x14ac:dyDescent="0.25">
      <c r="A415" s="3" t="s">
        <v>2118</v>
      </c>
      <c r="B415" s="3" t="s">
        <v>6319</v>
      </c>
      <c r="C415" s="3" t="s">
        <v>5908</v>
      </c>
      <c r="D415" s="3" t="s">
        <v>2553</v>
      </c>
      <c r="E415" s="3" t="s">
        <v>2553</v>
      </c>
      <c r="F415" s="3" t="s">
        <v>91</v>
      </c>
      <c r="G415" s="3" t="s">
        <v>91</v>
      </c>
    </row>
    <row r="416" spans="1:7" ht="45" customHeight="1" x14ac:dyDescent="0.25">
      <c r="A416" s="3" t="s">
        <v>2123</v>
      </c>
      <c r="B416" s="3" t="s">
        <v>6320</v>
      </c>
      <c r="C416" s="3" t="s">
        <v>5908</v>
      </c>
      <c r="D416" s="3" t="s">
        <v>2553</v>
      </c>
      <c r="E416" s="3" t="s">
        <v>2553</v>
      </c>
      <c r="F416" s="3" t="s">
        <v>91</v>
      </c>
      <c r="G416" s="3" t="s">
        <v>91</v>
      </c>
    </row>
    <row r="417" spans="1:7" ht="45" customHeight="1" x14ac:dyDescent="0.25">
      <c r="A417" s="3" t="s">
        <v>2129</v>
      </c>
      <c r="B417" s="3" t="s">
        <v>6321</v>
      </c>
      <c r="C417" s="3" t="s">
        <v>5908</v>
      </c>
      <c r="D417" s="3" t="s">
        <v>2553</v>
      </c>
      <c r="E417" s="3" t="s">
        <v>2553</v>
      </c>
      <c r="F417" s="3" t="s">
        <v>91</v>
      </c>
      <c r="G417" s="3" t="s">
        <v>91</v>
      </c>
    </row>
    <row r="418" spans="1:7" ht="45" customHeight="1" x14ac:dyDescent="0.25">
      <c r="A418" s="3" t="s">
        <v>2134</v>
      </c>
      <c r="B418" s="3" t="s">
        <v>6322</v>
      </c>
      <c r="C418" s="3" t="s">
        <v>5908</v>
      </c>
      <c r="D418" s="3" t="s">
        <v>2553</v>
      </c>
      <c r="E418" s="3" t="s">
        <v>2553</v>
      </c>
      <c r="F418" s="3" t="s">
        <v>91</v>
      </c>
      <c r="G418" s="3" t="s">
        <v>91</v>
      </c>
    </row>
    <row r="419" spans="1:7" ht="45" customHeight="1" x14ac:dyDescent="0.25">
      <c r="A419" s="3" t="s">
        <v>2138</v>
      </c>
      <c r="B419" s="3" t="s">
        <v>6323</v>
      </c>
      <c r="C419" s="3" t="s">
        <v>5908</v>
      </c>
      <c r="D419" s="3" t="s">
        <v>2553</v>
      </c>
      <c r="E419" s="3" t="s">
        <v>2553</v>
      </c>
      <c r="F419" s="3" t="s">
        <v>91</v>
      </c>
      <c r="G419" s="3" t="s">
        <v>91</v>
      </c>
    </row>
    <row r="420" spans="1:7" ht="45" customHeight="1" x14ac:dyDescent="0.25">
      <c r="A420" s="3" t="s">
        <v>2142</v>
      </c>
      <c r="B420" s="3" t="s">
        <v>6324</v>
      </c>
      <c r="C420" s="3" t="s">
        <v>5908</v>
      </c>
      <c r="D420" s="3" t="s">
        <v>2553</v>
      </c>
      <c r="E420" s="3" t="s">
        <v>2553</v>
      </c>
      <c r="F420" s="3" t="s">
        <v>91</v>
      </c>
      <c r="G420" s="3" t="s">
        <v>91</v>
      </c>
    </row>
    <row r="421" spans="1:7" ht="45" customHeight="1" x14ac:dyDescent="0.25">
      <c r="A421" s="3" t="s">
        <v>2145</v>
      </c>
      <c r="B421" s="3" t="s">
        <v>6325</v>
      </c>
      <c r="C421" s="3" t="s">
        <v>5908</v>
      </c>
      <c r="D421" s="3" t="s">
        <v>2553</v>
      </c>
      <c r="E421" s="3" t="s">
        <v>2553</v>
      </c>
      <c r="F421" s="3" t="s">
        <v>91</v>
      </c>
      <c r="G421" s="3" t="s">
        <v>91</v>
      </c>
    </row>
    <row r="422" spans="1:7" ht="45" customHeight="1" x14ac:dyDescent="0.25">
      <c r="A422" s="3" t="s">
        <v>2149</v>
      </c>
      <c r="B422" s="3" t="s">
        <v>6326</v>
      </c>
      <c r="C422" s="3" t="s">
        <v>5908</v>
      </c>
      <c r="D422" s="3" t="s">
        <v>2553</v>
      </c>
      <c r="E422" s="3" t="s">
        <v>2553</v>
      </c>
      <c r="F422" s="3" t="s">
        <v>91</v>
      </c>
      <c r="G422" s="3" t="s">
        <v>91</v>
      </c>
    </row>
    <row r="423" spans="1:7" ht="45" customHeight="1" x14ac:dyDescent="0.25">
      <c r="A423" s="3" t="s">
        <v>2154</v>
      </c>
      <c r="B423" s="3" t="s">
        <v>6327</v>
      </c>
      <c r="C423" s="3" t="s">
        <v>5908</v>
      </c>
      <c r="D423" s="3" t="s">
        <v>2553</v>
      </c>
      <c r="E423" s="3" t="s">
        <v>2553</v>
      </c>
      <c r="F423" s="3" t="s">
        <v>91</v>
      </c>
      <c r="G423" s="3" t="s">
        <v>91</v>
      </c>
    </row>
    <row r="424" spans="1:7" ht="45" customHeight="1" x14ac:dyDescent="0.25">
      <c r="A424" s="3" t="s">
        <v>2157</v>
      </c>
      <c r="B424" s="3" t="s">
        <v>6328</v>
      </c>
      <c r="C424" s="3" t="s">
        <v>5908</v>
      </c>
      <c r="D424" s="3" t="s">
        <v>2553</v>
      </c>
      <c r="E424" s="3" t="s">
        <v>2553</v>
      </c>
      <c r="F424" s="3" t="s">
        <v>91</v>
      </c>
      <c r="G424" s="3" t="s">
        <v>91</v>
      </c>
    </row>
    <row r="425" spans="1:7" ht="45" customHeight="1" x14ac:dyDescent="0.25">
      <c r="A425" s="3" t="s">
        <v>2160</v>
      </c>
      <c r="B425" s="3" t="s">
        <v>6329</v>
      </c>
      <c r="C425" s="3" t="s">
        <v>5908</v>
      </c>
      <c r="D425" s="3" t="s">
        <v>2553</v>
      </c>
      <c r="E425" s="3" t="s">
        <v>2553</v>
      </c>
      <c r="F425" s="3" t="s">
        <v>91</v>
      </c>
      <c r="G425" s="3" t="s">
        <v>91</v>
      </c>
    </row>
    <row r="426" spans="1:7" ht="45" customHeight="1" x14ac:dyDescent="0.25">
      <c r="A426" s="3" t="s">
        <v>2167</v>
      </c>
      <c r="B426" s="3" t="s">
        <v>6330</v>
      </c>
      <c r="C426" s="3" t="s">
        <v>5908</v>
      </c>
      <c r="D426" s="3" t="s">
        <v>2553</v>
      </c>
      <c r="E426" s="3" t="s">
        <v>2553</v>
      </c>
      <c r="F426" s="3" t="s">
        <v>91</v>
      </c>
      <c r="G426" s="3" t="s">
        <v>91</v>
      </c>
    </row>
    <row r="427" spans="1:7" ht="45" customHeight="1" x14ac:dyDescent="0.25">
      <c r="A427" s="3" t="s">
        <v>2175</v>
      </c>
      <c r="B427" s="3" t="s">
        <v>6331</v>
      </c>
      <c r="C427" s="3" t="s">
        <v>5908</v>
      </c>
      <c r="D427" s="3" t="s">
        <v>2553</v>
      </c>
      <c r="E427" s="3" t="s">
        <v>2553</v>
      </c>
      <c r="F427" s="3" t="s">
        <v>91</v>
      </c>
      <c r="G427" s="3" t="s">
        <v>91</v>
      </c>
    </row>
    <row r="428" spans="1:7" ht="45" customHeight="1" x14ac:dyDescent="0.25">
      <c r="A428" s="3" t="s">
        <v>2181</v>
      </c>
      <c r="B428" s="3" t="s">
        <v>6332</v>
      </c>
      <c r="C428" s="3" t="s">
        <v>5908</v>
      </c>
      <c r="D428" s="3" t="s">
        <v>2553</v>
      </c>
      <c r="E428" s="3" t="s">
        <v>2553</v>
      </c>
      <c r="F428" s="3" t="s">
        <v>91</v>
      </c>
      <c r="G428" s="3" t="s">
        <v>91</v>
      </c>
    </row>
    <row r="429" spans="1:7" ht="45" customHeight="1" x14ac:dyDescent="0.25">
      <c r="A429" s="3" t="s">
        <v>2185</v>
      </c>
      <c r="B429" s="3" t="s">
        <v>6333</v>
      </c>
      <c r="C429" s="3" t="s">
        <v>5908</v>
      </c>
      <c r="D429" s="3" t="s">
        <v>2553</v>
      </c>
      <c r="E429" s="3" t="s">
        <v>2553</v>
      </c>
      <c r="F429" s="3" t="s">
        <v>91</v>
      </c>
      <c r="G429" s="3" t="s">
        <v>91</v>
      </c>
    </row>
    <row r="430" spans="1:7" ht="45" customHeight="1" x14ac:dyDescent="0.25">
      <c r="A430" s="3" t="s">
        <v>2189</v>
      </c>
      <c r="B430" s="3" t="s">
        <v>6334</v>
      </c>
      <c r="C430" s="3" t="s">
        <v>5908</v>
      </c>
      <c r="D430" s="3" t="s">
        <v>2553</v>
      </c>
      <c r="E430" s="3" t="s">
        <v>2553</v>
      </c>
      <c r="F430" s="3" t="s">
        <v>91</v>
      </c>
      <c r="G430" s="3" t="s">
        <v>91</v>
      </c>
    </row>
    <row r="431" spans="1:7" ht="45" customHeight="1" x14ac:dyDescent="0.25">
      <c r="A431" s="3" t="s">
        <v>2195</v>
      </c>
      <c r="B431" s="3" t="s">
        <v>6335</v>
      </c>
      <c r="C431" s="3" t="s">
        <v>5908</v>
      </c>
      <c r="D431" s="3" t="s">
        <v>2553</v>
      </c>
      <c r="E431" s="3" t="s">
        <v>2553</v>
      </c>
      <c r="F431" s="3" t="s">
        <v>91</v>
      </c>
      <c r="G431" s="3" t="s">
        <v>91</v>
      </c>
    </row>
    <row r="432" spans="1:7" ht="45" customHeight="1" x14ac:dyDescent="0.25">
      <c r="A432" s="3" t="s">
        <v>2199</v>
      </c>
      <c r="B432" s="3" t="s">
        <v>6336</v>
      </c>
      <c r="C432" s="3" t="s">
        <v>5908</v>
      </c>
      <c r="D432" s="3" t="s">
        <v>2553</v>
      </c>
      <c r="E432" s="3" t="s">
        <v>2553</v>
      </c>
      <c r="F432" s="3" t="s">
        <v>91</v>
      </c>
      <c r="G432" s="3" t="s">
        <v>91</v>
      </c>
    </row>
    <row r="433" spans="1:7" ht="45" customHeight="1" x14ac:dyDescent="0.25">
      <c r="A433" s="3" t="s">
        <v>2203</v>
      </c>
      <c r="B433" s="3" t="s">
        <v>6337</v>
      </c>
      <c r="C433" s="3" t="s">
        <v>5908</v>
      </c>
      <c r="D433" s="3" t="s">
        <v>2553</v>
      </c>
      <c r="E433" s="3" t="s">
        <v>2553</v>
      </c>
      <c r="F433" s="3" t="s">
        <v>91</v>
      </c>
      <c r="G433" s="3" t="s">
        <v>91</v>
      </c>
    </row>
    <row r="434" spans="1:7" ht="45" customHeight="1" x14ac:dyDescent="0.25">
      <c r="A434" s="3" t="s">
        <v>2208</v>
      </c>
      <c r="B434" s="3" t="s">
        <v>6338</v>
      </c>
      <c r="C434" s="3" t="s">
        <v>5908</v>
      </c>
      <c r="D434" s="3" t="s">
        <v>2553</v>
      </c>
      <c r="E434" s="3" t="s">
        <v>2553</v>
      </c>
      <c r="F434" s="3" t="s">
        <v>91</v>
      </c>
      <c r="G434" s="3" t="s">
        <v>91</v>
      </c>
    </row>
    <row r="435" spans="1:7" ht="45" customHeight="1" x14ac:dyDescent="0.25">
      <c r="A435" s="3" t="s">
        <v>2212</v>
      </c>
      <c r="B435" s="3" t="s">
        <v>6339</v>
      </c>
      <c r="C435" s="3" t="s">
        <v>5908</v>
      </c>
      <c r="D435" s="3" t="s">
        <v>2553</v>
      </c>
      <c r="E435" s="3" t="s">
        <v>2553</v>
      </c>
      <c r="F435" s="3" t="s">
        <v>91</v>
      </c>
      <c r="G435" s="3" t="s">
        <v>91</v>
      </c>
    </row>
    <row r="436" spans="1:7" ht="45" customHeight="1" x14ac:dyDescent="0.25">
      <c r="A436" s="3" t="s">
        <v>2217</v>
      </c>
      <c r="B436" s="3" t="s">
        <v>6340</v>
      </c>
      <c r="C436" s="3" t="s">
        <v>5908</v>
      </c>
      <c r="D436" s="3" t="s">
        <v>2553</v>
      </c>
      <c r="E436" s="3" t="s">
        <v>2553</v>
      </c>
      <c r="F436" s="3" t="s">
        <v>91</v>
      </c>
      <c r="G436" s="3" t="s">
        <v>91</v>
      </c>
    </row>
    <row r="437" spans="1:7" ht="45" customHeight="1" x14ac:dyDescent="0.25">
      <c r="A437" s="3" t="s">
        <v>2223</v>
      </c>
      <c r="B437" s="3" t="s">
        <v>6341</v>
      </c>
      <c r="C437" s="3" t="s">
        <v>5908</v>
      </c>
      <c r="D437" s="3" t="s">
        <v>2553</v>
      </c>
      <c r="E437" s="3" t="s">
        <v>2553</v>
      </c>
      <c r="F437" s="3" t="s">
        <v>91</v>
      </c>
      <c r="G437" s="3" t="s">
        <v>91</v>
      </c>
    </row>
    <row r="438" spans="1:7" ht="45" customHeight="1" x14ac:dyDescent="0.25">
      <c r="A438" s="3" t="s">
        <v>2228</v>
      </c>
      <c r="B438" s="3" t="s">
        <v>6342</v>
      </c>
      <c r="C438" s="3" t="s">
        <v>5908</v>
      </c>
      <c r="D438" s="3" t="s">
        <v>2553</v>
      </c>
      <c r="E438" s="3" t="s">
        <v>2553</v>
      </c>
      <c r="F438" s="3" t="s">
        <v>91</v>
      </c>
      <c r="G438" s="3" t="s">
        <v>91</v>
      </c>
    </row>
    <row r="439" spans="1:7" ht="45" customHeight="1" x14ac:dyDescent="0.25">
      <c r="A439" s="3" t="s">
        <v>2232</v>
      </c>
      <c r="B439" s="3" t="s">
        <v>6343</v>
      </c>
      <c r="C439" s="3" t="s">
        <v>5908</v>
      </c>
      <c r="D439" s="3" t="s">
        <v>2553</v>
      </c>
      <c r="E439" s="3" t="s">
        <v>2553</v>
      </c>
      <c r="F439" s="3" t="s">
        <v>91</v>
      </c>
      <c r="G439" s="3" t="s">
        <v>91</v>
      </c>
    </row>
    <row r="440" spans="1:7" ht="45" customHeight="1" x14ac:dyDescent="0.25">
      <c r="A440" s="3" t="s">
        <v>2234</v>
      </c>
      <c r="B440" s="3" t="s">
        <v>6344</v>
      </c>
      <c r="C440" s="3" t="s">
        <v>5908</v>
      </c>
      <c r="D440" s="3" t="s">
        <v>2553</v>
      </c>
      <c r="E440" s="3" t="s">
        <v>2553</v>
      </c>
      <c r="F440" s="3" t="s">
        <v>91</v>
      </c>
      <c r="G440" s="3" t="s">
        <v>91</v>
      </c>
    </row>
    <row r="441" spans="1:7" ht="45" customHeight="1" x14ac:dyDescent="0.25">
      <c r="A441" s="3" t="s">
        <v>2239</v>
      </c>
      <c r="B441" s="3" t="s">
        <v>6345</v>
      </c>
      <c r="C441" s="3" t="s">
        <v>5908</v>
      </c>
      <c r="D441" s="3" t="s">
        <v>2553</v>
      </c>
      <c r="E441" s="3" t="s">
        <v>2553</v>
      </c>
      <c r="F441" s="3" t="s">
        <v>91</v>
      </c>
      <c r="G441" s="3" t="s">
        <v>91</v>
      </c>
    </row>
    <row r="442" spans="1:7" ht="45" customHeight="1" x14ac:dyDescent="0.25">
      <c r="A442" s="3" t="s">
        <v>2243</v>
      </c>
      <c r="B442" s="3" t="s">
        <v>6346</v>
      </c>
      <c r="C442" s="3" t="s">
        <v>5908</v>
      </c>
      <c r="D442" s="3" t="s">
        <v>2553</v>
      </c>
      <c r="E442" s="3" t="s">
        <v>2553</v>
      </c>
      <c r="F442" s="3" t="s">
        <v>91</v>
      </c>
      <c r="G442" s="3" t="s">
        <v>91</v>
      </c>
    </row>
    <row r="443" spans="1:7" ht="45" customHeight="1" x14ac:dyDescent="0.25">
      <c r="A443" s="3" t="s">
        <v>2248</v>
      </c>
      <c r="B443" s="3" t="s">
        <v>6347</v>
      </c>
      <c r="C443" s="3" t="s">
        <v>5908</v>
      </c>
      <c r="D443" s="3" t="s">
        <v>2553</v>
      </c>
      <c r="E443" s="3" t="s">
        <v>2553</v>
      </c>
      <c r="F443" s="3" t="s">
        <v>91</v>
      </c>
      <c r="G443" s="3" t="s">
        <v>91</v>
      </c>
    </row>
    <row r="444" spans="1:7" ht="45" customHeight="1" x14ac:dyDescent="0.25">
      <c r="A444" s="3" t="s">
        <v>2251</v>
      </c>
      <c r="B444" s="3" t="s">
        <v>6348</v>
      </c>
      <c r="C444" s="3" t="s">
        <v>5908</v>
      </c>
      <c r="D444" s="3" t="s">
        <v>2553</v>
      </c>
      <c r="E444" s="3" t="s">
        <v>2553</v>
      </c>
      <c r="F444" s="3" t="s">
        <v>91</v>
      </c>
      <c r="G444" s="3" t="s">
        <v>91</v>
      </c>
    </row>
    <row r="445" spans="1:7" ht="45" customHeight="1" x14ac:dyDescent="0.25">
      <c r="A445" s="3" t="s">
        <v>2255</v>
      </c>
      <c r="B445" s="3" t="s">
        <v>6349</v>
      </c>
      <c r="C445" s="3" t="s">
        <v>5908</v>
      </c>
      <c r="D445" s="3" t="s">
        <v>2553</v>
      </c>
      <c r="E445" s="3" t="s">
        <v>2553</v>
      </c>
      <c r="F445" s="3" t="s">
        <v>91</v>
      </c>
      <c r="G445" s="3" t="s">
        <v>91</v>
      </c>
    </row>
    <row r="446" spans="1:7" ht="45" customHeight="1" x14ac:dyDescent="0.25">
      <c r="A446" s="3" t="s">
        <v>2258</v>
      </c>
      <c r="B446" s="3" t="s">
        <v>6350</v>
      </c>
      <c r="C446" s="3" t="s">
        <v>5908</v>
      </c>
      <c r="D446" s="3" t="s">
        <v>2553</v>
      </c>
      <c r="E446" s="3" t="s">
        <v>2553</v>
      </c>
      <c r="F446" s="3" t="s">
        <v>91</v>
      </c>
      <c r="G446" s="3" t="s">
        <v>91</v>
      </c>
    </row>
    <row r="447" spans="1:7" ht="45" customHeight="1" x14ac:dyDescent="0.25">
      <c r="A447" s="3" t="s">
        <v>2262</v>
      </c>
      <c r="B447" s="3" t="s">
        <v>6351</v>
      </c>
      <c r="C447" s="3" t="s">
        <v>5908</v>
      </c>
      <c r="D447" s="3" t="s">
        <v>2553</v>
      </c>
      <c r="E447" s="3" t="s">
        <v>2553</v>
      </c>
      <c r="F447" s="3" t="s">
        <v>91</v>
      </c>
      <c r="G447" s="3" t="s">
        <v>91</v>
      </c>
    </row>
    <row r="448" spans="1:7" ht="45" customHeight="1" x14ac:dyDescent="0.25">
      <c r="A448" s="3" t="s">
        <v>2266</v>
      </c>
      <c r="B448" s="3" t="s">
        <v>6352</v>
      </c>
      <c r="C448" s="3" t="s">
        <v>5908</v>
      </c>
      <c r="D448" s="3" t="s">
        <v>2553</v>
      </c>
      <c r="E448" s="3" t="s">
        <v>2553</v>
      </c>
      <c r="F448" s="3" t="s">
        <v>91</v>
      </c>
      <c r="G448" s="3" t="s">
        <v>91</v>
      </c>
    </row>
    <row r="449" spans="1:7" ht="45" customHeight="1" x14ac:dyDescent="0.25">
      <c r="A449" s="3" t="s">
        <v>2271</v>
      </c>
      <c r="B449" s="3" t="s">
        <v>6353</v>
      </c>
      <c r="C449" s="3" t="s">
        <v>5908</v>
      </c>
      <c r="D449" s="3" t="s">
        <v>2553</v>
      </c>
      <c r="E449" s="3" t="s">
        <v>2553</v>
      </c>
      <c r="F449" s="3" t="s">
        <v>91</v>
      </c>
      <c r="G449" s="3" t="s">
        <v>91</v>
      </c>
    </row>
    <row r="450" spans="1:7" ht="45" customHeight="1" x14ac:dyDescent="0.25">
      <c r="A450" s="3" t="s">
        <v>2275</v>
      </c>
      <c r="B450" s="3" t="s">
        <v>6354</v>
      </c>
      <c r="C450" s="3" t="s">
        <v>5908</v>
      </c>
      <c r="D450" s="3" t="s">
        <v>2553</v>
      </c>
      <c r="E450" s="3" t="s">
        <v>2553</v>
      </c>
      <c r="F450" s="3" t="s">
        <v>91</v>
      </c>
      <c r="G450" s="3" t="s">
        <v>91</v>
      </c>
    </row>
    <row r="451" spans="1:7" ht="45" customHeight="1" x14ac:dyDescent="0.25">
      <c r="A451" s="3" t="s">
        <v>2277</v>
      </c>
      <c r="B451" s="3" t="s">
        <v>6355</v>
      </c>
      <c r="C451" s="3" t="s">
        <v>5908</v>
      </c>
      <c r="D451" s="3" t="s">
        <v>2553</v>
      </c>
      <c r="E451" s="3" t="s">
        <v>2553</v>
      </c>
      <c r="F451" s="3" t="s">
        <v>91</v>
      </c>
      <c r="G451" s="3" t="s">
        <v>91</v>
      </c>
    </row>
    <row r="452" spans="1:7" ht="45" customHeight="1" x14ac:dyDescent="0.25">
      <c r="A452" s="3" t="s">
        <v>2281</v>
      </c>
      <c r="B452" s="3" t="s">
        <v>6356</v>
      </c>
      <c r="C452" s="3" t="s">
        <v>5908</v>
      </c>
      <c r="D452" s="3" t="s">
        <v>2553</v>
      </c>
      <c r="E452" s="3" t="s">
        <v>2553</v>
      </c>
      <c r="F452" s="3" t="s">
        <v>91</v>
      </c>
      <c r="G452" s="3" t="s">
        <v>91</v>
      </c>
    </row>
    <row r="453" spans="1:7" ht="45" customHeight="1" x14ac:dyDescent="0.25">
      <c r="A453" s="3" t="s">
        <v>2286</v>
      </c>
      <c r="B453" s="3" t="s">
        <v>6357</v>
      </c>
      <c r="C453" s="3" t="s">
        <v>5908</v>
      </c>
      <c r="D453" s="3" t="s">
        <v>2553</v>
      </c>
      <c r="E453" s="3" t="s">
        <v>2553</v>
      </c>
      <c r="F453" s="3" t="s">
        <v>91</v>
      </c>
      <c r="G453" s="3" t="s">
        <v>91</v>
      </c>
    </row>
    <row r="454" spans="1:7" ht="45" customHeight="1" x14ac:dyDescent="0.25">
      <c r="A454" s="3" t="s">
        <v>2288</v>
      </c>
      <c r="B454" s="3" t="s">
        <v>6358</v>
      </c>
      <c r="C454" s="3" t="s">
        <v>5908</v>
      </c>
      <c r="D454" s="3" t="s">
        <v>2553</v>
      </c>
      <c r="E454" s="3" t="s">
        <v>2553</v>
      </c>
      <c r="F454" s="3" t="s">
        <v>91</v>
      </c>
      <c r="G454" s="3" t="s">
        <v>91</v>
      </c>
    </row>
    <row r="455" spans="1:7" ht="45" customHeight="1" x14ac:dyDescent="0.25">
      <c r="A455" s="3" t="s">
        <v>2293</v>
      </c>
      <c r="B455" s="3" t="s">
        <v>6359</v>
      </c>
      <c r="C455" s="3" t="s">
        <v>5908</v>
      </c>
      <c r="D455" s="3" t="s">
        <v>2553</v>
      </c>
      <c r="E455" s="3" t="s">
        <v>2553</v>
      </c>
      <c r="F455" s="3" t="s">
        <v>91</v>
      </c>
      <c r="G455" s="3" t="s">
        <v>91</v>
      </c>
    </row>
    <row r="456" spans="1:7" ht="45" customHeight="1" x14ac:dyDescent="0.25">
      <c r="A456" s="3" t="s">
        <v>2297</v>
      </c>
      <c r="B456" s="3" t="s">
        <v>6360</v>
      </c>
      <c r="C456" s="3" t="s">
        <v>5908</v>
      </c>
      <c r="D456" s="3" t="s">
        <v>2553</v>
      </c>
      <c r="E456" s="3" t="s">
        <v>2553</v>
      </c>
      <c r="F456" s="3" t="s">
        <v>91</v>
      </c>
      <c r="G456" s="3" t="s">
        <v>91</v>
      </c>
    </row>
    <row r="457" spans="1:7" ht="45" customHeight="1" x14ac:dyDescent="0.25">
      <c r="A457" s="3" t="s">
        <v>2303</v>
      </c>
      <c r="B457" s="3" t="s">
        <v>6361</v>
      </c>
      <c r="C457" s="3" t="s">
        <v>5908</v>
      </c>
      <c r="D457" s="3" t="s">
        <v>2553</v>
      </c>
      <c r="E457" s="3" t="s">
        <v>2553</v>
      </c>
      <c r="F457" s="3" t="s">
        <v>91</v>
      </c>
      <c r="G457" s="3" t="s">
        <v>91</v>
      </c>
    </row>
    <row r="458" spans="1:7" ht="45" customHeight="1" x14ac:dyDescent="0.25">
      <c r="A458" s="3" t="s">
        <v>2307</v>
      </c>
      <c r="B458" s="3" t="s">
        <v>6362</v>
      </c>
      <c r="C458" s="3" t="s">
        <v>5908</v>
      </c>
      <c r="D458" s="3" t="s">
        <v>2553</v>
      </c>
      <c r="E458" s="3" t="s">
        <v>2553</v>
      </c>
      <c r="F458" s="3" t="s">
        <v>91</v>
      </c>
      <c r="G458" s="3" t="s">
        <v>91</v>
      </c>
    </row>
    <row r="459" spans="1:7" ht="45" customHeight="1" x14ac:dyDescent="0.25">
      <c r="A459" s="3" t="s">
        <v>2311</v>
      </c>
      <c r="B459" s="3" t="s">
        <v>6363</v>
      </c>
      <c r="C459" s="3" t="s">
        <v>5908</v>
      </c>
      <c r="D459" s="3" t="s">
        <v>2553</v>
      </c>
      <c r="E459" s="3" t="s">
        <v>2553</v>
      </c>
      <c r="F459" s="3" t="s">
        <v>91</v>
      </c>
      <c r="G459" s="3" t="s">
        <v>91</v>
      </c>
    </row>
    <row r="460" spans="1:7" ht="45" customHeight="1" x14ac:dyDescent="0.25">
      <c r="A460" s="3" t="s">
        <v>2312</v>
      </c>
      <c r="B460" s="3" t="s">
        <v>6364</v>
      </c>
      <c r="C460" s="3" t="s">
        <v>5908</v>
      </c>
      <c r="D460" s="3" t="s">
        <v>2553</v>
      </c>
      <c r="E460" s="3" t="s">
        <v>2553</v>
      </c>
      <c r="F460" s="3" t="s">
        <v>91</v>
      </c>
      <c r="G460" s="3" t="s">
        <v>91</v>
      </c>
    </row>
    <row r="461" spans="1:7" ht="45" customHeight="1" x14ac:dyDescent="0.25">
      <c r="A461" s="3" t="s">
        <v>2317</v>
      </c>
      <c r="B461" s="3" t="s">
        <v>6365</v>
      </c>
      <c r="C461" s="3" t="s">
        <v>5908</v>
      </c>
      <c r="D461" s="3" t="s">
        <v>2553</v>
      </c>
      <c r="E461" s="3" t="s">
        <v>2553</v>
      </c>
      <c r="F461" s="3" t="s">
        <v>91</v>
      </c>
      <c r="G461" s="3" t="s">
        <v>91</v>
      </c>
    </row>
    <row r="462" spans="1:7" ht="45" customHeight="1" x14ac:dyDescent="0.25">
      <c r="A462" s="3" t="s">
        <v>2321</v>
      </c>
      <c r="B462" s="3" t="s">
        <v>6366</v>
      </c>
      <c r="C462" s="3" t="s">
        <v>5908</v>
      </c>
      <c r="D462" s="3" t="s">
        <v>2553</v>
      </c>
      <c r="E462" s="3" t="s">
        <v>2553</v>
      </c>
      <c r="F462" s="3" t="s">
        <v>91</v>
      </c>
      <c r="G462" s="3" t="s">
        <v>91</v>
      </c>
    </row>
    <row r="463" spans="1:7" ht="45" customHeight="1" x14ac:dyDescent="0.25">
      <c r="A463" s="3" t="s">
        <v>2325</v>
      </c>
      <c r="B463" s="3" t="s">
        <v>6367</v>
      </c>
      <c r="C463" s="3" t="s">
        <v>5908</v>
      </c>
      <c r="D463" s="3" t="s">
        <v>2553</v>
      </c>
      <c r="E463" s="3" t="s">
        <v>2553</v>
      </c>
      <c r="F463" s="3" t="s">
        <v>91</v>
      </c>
      <c r="G463" s="3" t="s">
        <v>91</v>
      </c>
    </row>
    <row r="464" spans="1:7" ht="45" customHeight="1" x14ac:dyDescent="0.25">
      <c r="A464" s="3" t="s">
        <v>2331</v>
      </c>
      <c r="B464" s="3" t="s">
        <v>6368</v>
      </c>
      <c r="C464" s="3" t="s">
        <v>5908</v>
      </c>
      <c r="D464" s="3" t="s">
        <v>2553</v>
      </c>
      <c r="E464" s="3" t="s">
        <v>2553</v>
      </c>
      <c r="F464" s="3" t="s">
        <v>91</v>
      </c>
      <c r="G464" s="3" t="s">
        <v>91</v>
      </c>
    </row>
    <row r="465" spans="1:7" ht="45" customHeight="1" x14ac:dyDescent="0.25">
      <c r="A465" s="3" t="s">
        <v>2336</v>
      </c>
      <c r="B465" s="3" t="s">
        <v>6369</v>
      </c>
      <c r="C465" s="3" t="s">
        <v>5908</v>
      </c>
      <c r="D465" s="3" t="s">
        <v>2553</v>
      </c>
      <c r="E465" s="3" t="s">
        <v>2553</v>
      </c>
      <c r="F465" s="3" t="s">
        <v>91</v>
      </c>
      <c r="G465" s="3" t="s">
        <v>91</v>
      </c>
    </row>
    <row r="466" spans="1:7" ht="45" customHeight="1" x14ac:dyDescent="0.25">
      <c r="A466" s="3" t="s">
        <v>2341</v>
      </c>
      <c r="B466" s="3" t="s">
        <v>6370</v>
      </c>
      <c r="C466" s="3" t="s">
        <v>5908</v>
      </c>
      <c r="D466" s="3" t="s">
        <v>2553</v>
      </c>
      <c r="E466" s="3" t="s">
        <v>2553</v>
      </c>
      <c r="F466" s="3" t="s">
        <v>91</v>
      </c>
      <c r="G466" s="3" t="s">
        <v>91</v>
      </c>
    </row>
    <row r="467" spans="1:7" ht="45" customHeight="1" x14ac:dyDescent="0.25">
      <c r="A467" s="3" t="s">
        <v>2346</v>
      </c>
      <c r="B467" s="3" t="s">
        <v>6371</v>
      </c>
      <c r="C467" s="3" t="s">
        <v>5908</v>
      </c>
      <c r="D467" s="3" t="s">
        <v>2553</v>
      </c>
      <c r="E467" s="3" t="s">
        <v>2553</v>
      </c>
      <c r="F467" s="3" t="s">
        <v>91</v>
      </c>
      <c r="G467" s="3" t="s">
        <v>91</v>
      </c>
    </row>
    <row r="468" spans="1:7" ht="45" customHeight="1" x14ac:dyDescent="0.25">
      <c r="A468" s="3" t="s">
        <v>2349</v>
      </c>
      <c r="B468" s="3" t="s">
        <v>6372</v>
      </c>
      <c r="C468" s="3" t="s">
        <v>5908</v>
      </c>
      <c r="D468" s="3" t="s">
        <v>2553</v>
      </c>
      <c r="E468" s="3" t="s">
        <v>2553</v>
      </c>
      <c r="F468" s="3" t="s">
        <v>91</v>
      </c>
      <c r="G468" s="3" t="s">
        <v>91</v>
      </c>
    </row>
    <row r="469" spans="1:7" ht="45" customHeight="1" x14ac:dyDescent="0.25">
      <c r="A469" s="3" t="s">
        <v>2353</v>
      </c>
      <c r="B469" s="3" t="s">
        <v>6373</v>
      </c>
      <c r="C469" s="3" t="s">
        <v>5908</v>
      </c>
      <c r="D469" s="3" t="s">
        <v>2553</v>
      </c>
      <c r="E469" s="3" t="s">
        <v>2553</v>
      </c>
      <c r="F469" s="3" t="s">
        <v>91</v>
      </c>
      <c r="G469" s="3" t="s">
        <v>91</v>
      </c>
    </row>
    <row r="470" spans="1:7" ht="45" customHeight="1" x14ac:dyDescent="0.25">
      <c r="A470" s="3" t="s">
        <v>2360</v>
      </c>
      <c r="B470" s="3" t="s">
        <v>6374</v>
      </c>
      <c r="C470" s="3" t="s">
        <v>5908</v>
      </c>
      <c r="D470" s="3" t="s">
        <v>2553</v>
      </c>
      <c r="E470" s="3" t="s">
        <v>2553</v>
      </c>
      <c r="F470" s="3" t="s">
        <v>91</v>
      </c>
      <c r="G470" s="3" t="s">
        <v>91</v>
      </c>
    </row>
    <row r="471" spans="1:7" ht="45" customHeight="1" x14ac:dyDescent="0.25">
      <c r="A471" s="3" t="s">
        <v>2364</v>
      </c>
      <c r="B471" s="3" t="s">
        <v>6375</v>
      </c>
      <c r="C471" s="3" t="s">
        <v>5908</v>
      </c>
      <c r="D471" s="3" t="s">
        <v>2553</v>
      </c>
      <c r="E471" s="3" t="s">
        <v>2553</v>
      </c>
      <c r="F471" s="3" t="s">
        <v>91</v>
      </c>
      <c r="G471" s="3" t="s">
        <v>91</v>
      </c>
    </row>
    <row r="472" spans="1:7" ht="45" customHeight="1" x14ac:dyDescent="0.25">
      <c r="A472" s="3" t="s">
        <v>2369</v>
      </c>
      <c r="B472" s="3" t="s">
        <v>6376</v>
      </c>
      <c r="C472" s="3" t="s">
        <v>5908</v>
      </c>
      <c r="D472" s="3" t="s">
        <v>2553</v>
      </c>
      <c r="E472" s="3" t="s">
        <v>2553</v>
      </c>
      <c r="F472" s="3" t="s">
        <v>91</v>
      </c>
      <c r="G472" s="3" t="s">
        <v>91</v>
      </c>
    </row>
    <row r="473" spans="1:7" ht="45" customHeight="1" x14ac:dyDescent="0.25">
      <c r="A473" s="3" t="s">
        <v>2372</v>
      </c>
      <c r="B473" s="3" t="s">
        <v>6377</v>
      </c>
      <c r="C473" s="3" t="s">
        <v>5908</v>
      </c>
      <c r="D473" s="3" t="s">
        <v>2553</v>
      </c>
      <c r="E473" s="3" t="s">
        <v>2553</v>
      </c>
      <c r="F473" s="3" t="s">
        <v>91</v>
      </c>
      <c r="G473" s="3" t="s">
        <v>91</v>
      </c>
    </row>
    <row r="474" spans="1:7" ht="45" customHeight="1" x14ac:dyDescent="0.25">
      <c r="A474" s="3" t="s">
        <v>2377</v>
      </c>
      <c r="B474" s="3" t="s">
        <v>6378</v>
      </c>
      <c r="C474" s="3" t="s">
        <v>5908</v>
      </c>
      <c r="D474" s="3" t="s">
        <v>2553</v>
      </c>
      <c r="E474" s="3" t="s">
        <v>2553</v>
      </c>
      <c r="F474" s="3" t="s">
        <v>91</v>
      </c>
      <c r="G474" s="3" t="s">
        <v>91</v>
      </c>
    </row>
    <row r="475" spans="1:7" ht="45" customHeight="1" x14ac:dyDescent="0.25">
      <c r="A475" s="3" t="s">
        <v>2380</v>
      </c>
      <c r="B475" s="3" t="s">
        <v>6379</v>
      </c>
      <c r="C475" s="3" t="s">
        <v>5908</v>
      </c>
      <c r="D475" s="3" t="s">
        <v>2553</v>
      </c>
      <c r="E475" s="3" t="s">
        <v>2553</v>
      </c>
      <c r="F475" s="3" t="s">
        <v>91</v>
      </c>
      <c r="G475" s="3" t="s">
        <v>91</v>
      </c>
    </row>
    <row r="476" spans="1:7" ht="45" customHeight="1" x14ac:dyDescent="0.25">
      <c r="A476" s="3" t="s">
        <v>2384</v>
      </c>
      <c r="B476" s="3" t="s">
        <v>6380</v>
      </c>
      <c r="C476" s="3" t="s">
        <v>5908</v>
      </c>
      <c r="D476" s="3" t="s">
        <v>2553</v>
      </c>
      <c r="E476" s="3" t="s">
        <v>2553</v>
      </c>
      <c r="F476" s="3" t="s">
        <v>91</v>
      </c>
      <c r="G476" s="3" t="s">
        <v>91</v>
      </c>
    </row>
    <row r="477" spans="1:7" ht="45" customHeight="1" x14ac:dyDescent="0.25">
      <c r="A477" s="3" t="s">
        <v>2388</v>
      </c>
      <c r="B477" s="3" t="s">
        <v>6381</v>
      </c>
      <c r="C477" s="3" t="s">
        <v>5908</v>
      </c>
      <c r="D477" s="3" t="s">
        <v>2553</v>
      </c>
      <c r="E477" s="3" t="s">
        <v>2553</v>
      </c>
      <c r="F477" s="3" t="s">
        <v>91</v>
      </c>
      <c r="G477" s="3" t="s">
        <v>91</v>
      </c>
    </row>
    <row r="478" spans="1:7" ht="45" customHeight="1" x14ac:dyDescent="0.25">
      <c r="A478" s="3" t="s">
        <v>2393</v>
      </c>
      <c r="B478" s="3" t="s">
        <v>6382</v>
      </c>
      <c r="C478" s="3" t="s">
        <v>5908</v>
      </c>
      <c r="D478" s="3" t="s">
        <v>2553</v>
      </c>
      <c r="E478" s="3" t="s">
        <v>2553</v>
      </c>
      <c r="F478" s="3" t="s">
        <v>91</v>
      </c>
      <c r="G478" s="3" t="s">
        <v>91</v>
      </c>
    </row>
    <row r="479" spans="1:7" ht="45" customHeight="1" x14ac:dyDescent="0.25">
      <c r="A479" s="3" t="s">
        <v>2398</v>
      </c>
      <c r="B479" s="3" t="s">
        <v>6383</v>
      </c>
      <c r="C479" s="3" t="s">
        <v>5908</v>
      </c>
      <c r="D479" s="3" t="s">
        <v>2553</v>
      </c>
      <c r="E479" s="3" t="s">
        <v>2553</v>
      </c>
      <c r="F479" s="3" t="s">
        <v>91</v>
      </c>
      <c r="G479" s="3" t="s">
        <v>91</v>
      </c>
    </row>
    <row r="480" spans="1:7" ht="45" customHeight="1" x14ac:dyDescent="0.25">
      <c r="A480" s="3" t="s">
        <v>2402</v>
      </c>
      <c r="B480" s="3" t="s">
        <v>6384</v>
      </c>
      <c r="C480" s="3" t="s">
        <v>5908</v>
      </c>
      <c r="D480" s="3" t="s">
        <v>2553</v>
      </c>
      <c r="E480" s="3" t="s">
        <v>2553</v>
      </c>
      <c r="F480" s="3" t="s">
        <v>91</v>
      </c>
      <c r="G480" s="3" t="s">
        <v>91</v>
      </c>
    </row>
    <row r="481" spans="1:7" ht="45" customHeight="1" x14ac:dyDescent="0.25">
      <c r="A481" s="3" t="s">
        <v>2406</v>
      </c>
      <c r="B481" s="3" t="s">
        <v>6385</v>
      </c>
      <c r="C481" s="3" t="s">
        <v>5908</v>
      </c>
      <c r="D481" s="3" t="s">
        <v>2553</v>
      </c>
      <c r="E481" s="3" t="s">
        <v>2553</v>
      </c>
      <c r="F481" s="3" t="s">
        <v>91</v>
      </c>
      <c r="G481" s="3" t="s">
        <v>91</v>
      </c>
    </row>
    <row r="482" spans="1:7" ht="45" customHeight="1" x14ac:dyDescent="0.25">
      <c r="A482" s="3" t="s">
        <v>2412</v>
      </c>
      <c r="B482" s="3" t="s">
        <v>6386</v>
      </c>
      <c r="C482" s="3" t="s">
        <v>5908</v>
      </c>
      <c r="D482" s="3" t="s">
        <v>2553</v>
      </c>
      <c r="E482" s="3" t="s">
        <v>2553</v>
      </c>
      <c r="F482" s="3" t="s">
        <v>91</v>
      </c>
      <c r="G482" s="3" t="s">
        <v>91</v>
      </c>
    </row>
    <row r="483" spans="1:7" ht="45" customHeight="1" x14ac:dyDescent="0.25">
      <c r="A483" s="3" t="s">
        <v>2417</v>
      </c>
      <c r="B483" s="3" t="s">
        <v>6387</v>
      </c>
      <c r="C483" s="3" t="s">
        <v>5908</v>
      </c>
      <c r="D483" s="3" t="s">
        <v>2553</v>
      </c>
      <c r="E483" s="3" t="s">
        <v>2553</v>
      </c>
      <c r="F483" s="3" t="s">
        <v>91</v>
      </c>
      <c r="G483" s="3" t="s">
        <v>91</v>
      </c>
    </row>
    <row r="484" spans="1:7" ht="45" customHeight="1" x14ac:dyDescent="0.25">
      <c r="A484" s="3" t="s">
        <v>2422</v>
      </c>
      <c r="B484" s="3" t="s">
        <v>6388</v>
      </c>
      <c r="C484" s="3" t="s">
        <v>5908</v>
      </c>
      <c r="D484" s="3" t="s">
        <v>2553</v>
      </c>
      <c r="E484" s="3" t="s">
        <v>2553</v>
      </c>
      <c r="F484" s="3" t="s">
        <v>91</v>
      </c>
      <c r="G484" s="3" t="s">
        <v>91</v>
      </c>
    </row>
    <row r="485" spans="1:7" ht="45" customHeight="1" x14ac:dyDescent="0.25">
      <c r="A485" s="3" t="s">
        <v>2426</v>
      </c>
      <c r="B485" s="3" t="s">
        <v>6389</v>
      </c>
      <c r="C485" s="3" t="s">
        <v>5908</v>
      </c>
      <c r="D485" s="3" t="s">
        <v>2553</v>
      </c>
      <c r="E485" s="3" t="s">
        <v>2553</v>
      </c>
      <c r="F485" s="3" t="s">
        <v>91</v>
      </c>
      <c r="G485" s="3" t="s">
        <v>91</v>
      </c>
    </row>
    <row r="486" spans="1:7" ht="45" customHeight="1" x14ac:dyDescent="0.25">
      <c r="A486" s="3" t="s">
        <v>2431</v>
      </c>
      <c r="B486" s="3" t="s">
        <v>6390</v>
      </c>
      <c r="C486" s="3" t="s">
        <v>5908</v>
      </c>
      <c r="D486" s="3" t="s">
        <v>2553</v>
      </c>
      <c r="E486" s="3" t="s">
        <v>2553</v>
      </c>
      <c r="F486" s="3" t="s">
        <v>91</v>
      </c>
      <c r="G486" s="3" t="s">
        <v>91</v>
      </c>
    </row>
    <row r="487" spans="1:7" ht="45" customHeight="1" x14ac:dyDescent="0.25">
      <c r="A487" s="3" t="s">
        <v>2436</v>
      </c>
      <c r="B487" s="3" t="s">
        <v>6391</v>
      </c>
      <c r="C487" s="3" t="s">
        <v>5908</v>
      </c>
      <c r="D487" s="3" t="s">
        <v>2553</v>
      </c>
      <c r="E487" s="3" t="s">
        <v>2553</v>
      </c>
      <c r="F487" s="3" t="s">
        <v>91</v>
      </c>
      <c r="G487" s="3" t="s">
        <v>91</v>
      </c>
    </row>
    <row r="488" spans="1:7" ht="45" customHeight="1" x14ac:dyDescent="0.25">
      <c r="A488" s="3" t="s">
        <v>2439</v>
      </c>
      <c r="B488" s="3" t="s">
        <v>6392</v>
      </c>
      <c r="C488" s="3" t="s">
        <v>5908</v>
      </c>
      <c r="D488" s="3" t="s">
        <v>2553</v>
      </c>
      <c r="E488" s="3" t="s">
        <v>2553</v>
      </c>
      <c r="F488" s="3" t="s">
        <v>91</v>
      </c>
      <c r="G488" s="3" t="s">
        <v>91</v>
      </c>
    </row>
    <row r="489" spans="1:7" ht="45" customHeight="1" x14ac:dyDescent="0.25">
      <c r="A489" s="3" t="s">
        <v>2441</v>
      </c>
      <c r="B489" s="3" t="s">
        <v>6393</v>
      </c>
      <c r="C489" s="3" t="s">
        <v>5908</v>
      </c>
      <c r="D489" s="3" t="s">
        <v>2553</v>
      </c>
      <c r="E489" s="3" t="s">
        <v>2553</v>
      </c>
      <c r="F489" s="3" t="s">
        <v>91</v>
      </c>
      <c r="G489" s="3" t="s">
        <v>91</v>
      </c>
    </row>
    <row r="490" spans="1:7" ht="45" customHeight="1" x14ac:dyDescent="0.25">
      <c r="A490" s="3" t="s">
        <v>2446</v>
      </c>
      <c r="B490" s="3" t="s">
        <v>6394</v>
      </c>
      <c r="C490" s="3" t="s">
        <v>5908</v>
      </c>
      <c r="D490" s="3" t="s">
        <v>2553</v>
      </c>
      <c r="E490" s="3" t="s">
        <v>2553</v>
      </c>
      <c r="F490" s="3" t="s">
        <v>91</v>
      </c>
      <c r="G490" s="3" t="s">
        <v>91</v>
      </c>
    </row>
    <row r="491" spans="1:7" ht="45" customHeight="1" x14ac:dyDescent="0.25">
      <c r="A491" s="3" t="s">
        <v>2450</v>
      </c>
      <c r="B491" s="3" t="s">
        <v>6395</v>
      </c>
      <c r="C491" s="3" t="s">
        <v>5908</v>
      </c>
      <c r="D491" s="3" t="s">
        <v>2553</v>
      </c>
      <c r="E491" s="3" t="s">
        <v>2553</v>
      </c>
      <c r="F491" s="3" t="s">
        <v>91</v>
      </c>
      <c r="G491" s="3" t="s">
        <v>91</v>
      </c>
    </row>
    <row r="492" spans="1:7" ht="45" customHeight="1" x14ac:dyDescent="0.25">
      <c r="A492" s="3" t="s">
        <v>2452</v>
      </c>
      <c r="B492" s="3" t="s">
        <v>6396</v>
      </c>
      <c r="C492" s="3" t="s">
        <v>5908</v>
      </c>
      <c r="D492" s="3" t="s">
        <v>2553</v>
      </c>
      <c r="E492" s="3" t="s">
        <v>2553</v>
      </c>
      <c r="F492" s="3" t="s">
        <v>91</v>
      </c>
      <c r="G492" s="3" t="s">
        <v>91</v>
      </c>
    </row>
    <row r="493" spans="1:7" ht="45" customHeight="1" x14ac:dyDescent="0.25">
      <c r="A493" s="3" t="s">
        <v>2455</v>
      </c>
      <c r="B493" s="3" t="s">
        <v>6397</v>
      </c>
      <c r="C493" s="3" t="s">
        <v>5908</v>
      </c>
      <c r="D493" s="3" t="s">
        <v>2553</v>
      </c>
      <c r="E493" s="3" t="s">
        <v>2553</v>
      </c>
      <c r="F493" s="3" t="s">
        <v>91</v>
      </c>
      <c r="G493" s="3" t="s">
        <v>91</v>
      </c>
    </row>
    <row r="494" spans="1:7" ht="45" customHeight="1" x14ac:dyDescent="0.25">
      <c r="A494" s="3" t="s">
        <v>2459</v>
      </c>
      <c r="B494" s="3" t="s">
        <v>6398</v>
      </c>
      <c r="C494" s="3" t="s">
        <v>5908</v>
      </c>
      <c r="D494" s="3" t="s">
        <v>2553</v>
      </c>
      <c r="E494" s="3" t="s">
        <v>2553</v>
      </c>
      <c r="F494" s="3" t="s">
        <v>91</v>
      </c>
      <c r="G494" s="3" t="s">
        <v>91</v>
      </c>
    </row>
    <row r="495" spans="1:7" ht="45" customHeight="1" x14ac:dyDescent="0.25">
      <c r="A495" s="3" t="s">
        <v>2463</v>
      </c>
      <c r="B495" s="3" t="s">
        <v>6399</v>
      </c>
      <c r="C495" s="3" t="s">
        <v>5908</v>
      </c>
      <c r="D495" s="3" t="s">
        <v>2553</v>
      </c>
      <c r="E495" s="3" t="s">
        <v>2553</v>
      </c>
      <c r="F495" s="3" t="s">
        <v>91</v>
      </c>
      <c r="G495" s="3" t="s">
        <v>91</v>
      </c>
    </row>
    <row r="496" spans="1:7" ht="45" customHeight="1" x14ac:dyDescent="0.25">
      <c r="A496" s="3" t="s">
        <v>2468</v>
      </c>
      <c r="B496" s="3" t="s">
        <v>6400</v>
      </c>
      <c r="C496" s="3" t="s">
        <v>5908</v>
      </c>
      <c r="D496" s="3" t="s">
        <v>2553</v>
      </c>
      <c r="E496" s="3" t="s">
        <v>2553</v>
      </c>
      <c r="F496" s="3" t="s">
        <v>91</v>
      </c>
      <c r="G496" s="3" t="s">
        <v>91</v>
      </c>
    </row>
    <row r="497" spans="1:7" ht="45" customHeight="1" x14ac:dyDescent="0.25">
      <c r="A497" s="3" t="s">
        <v>2473</v>
      </c>
      <c r="B497" s="3" t="s">
        <v>6401</v>
      </c>
      <c r="C497" s="3" t="s">
        <v>5908</v>
      </c>
      <c r="D497" s="3" t="s">
        <v>2553</v>
      </c>
      <c r="E497" s="3" t="s">
        <v>2553</v>
      </c>
      <c r="F497" s="3" t="s">
        <v>91</v>
      </c>
      <c r="G497" s="3" t="s">
        <v>91</v>
      </c>
    </row>
    <row r="498" spans="1:7" ht="45" customHeight="1" x14ac:dyDescent="0.25">
      <c r="A498" s="3" t="s">
        <v>2476</v>
      </c>
      <c r="B498" s="3" t="s">
        <v>6402</v>
      </c>
      <c r="C498" s="3" t="s">
        <v>5908</v>
      </c>
      <c r="D498" s="3" t="s">
        <v>2553</v>
      </c>
      <c r="E498" s="3" t="s">
        <v>2553</v>
      </c>
      <c r="F498" s="3" t="s">
        <v>91</v>
      </c>
      <c r="G498" s="3" t="s">
        <v>91</v>
      </c>
    </row>
    <row r="499" spans="1:7" ht="45" customHeight="1" x14ac:dyDescent="0.25">
      <c r="A499" s="3" t="s">
        <v>2480</v>
      </c>
      <c r="B499" s="3" t="s">
        <v>6403</v>
      </c>
      <c r="C499" s="3" t="s">
        <v>5908</v>
      </c>
      <c r="D499" s="3" t="s">
        <v>2553</v>
      </c>
      <c r="E499" s="3" t="s">
        <v>2553</v>
      </c>
      <c r="F499" s="3" t="s">
        <v>91</v>
      </c>
      <c r="G499" s="3" t="s">
        <v>91</v>
      </c>
    </row>
    <row r="500" spans="1:7" ht="45" customHeight="1" x14ac:dyDescent="0.25">
      <c r="A500" s="3" t="s">
        <v>2483</v>
      </c>
      <c r="B500" s="3" t="s">
        <v>6404</v>
      </c>
      <c r="C500" s="3" t="s">
        <v>5908</v>
      </c>
      <c r="D500" s="3" t="s">
        <v>2553</v>
      </c>
      <c r="E500" s="3" t="s">
        <v>2553</v>
      </c>
      <c r="F500" s="3" t="s">
        <v>91</v>
      </c>
      <c r="G500" s="3" t="s">
        <v>91</v>
      </c>
    </row>
    <row r="501" spans="1:7" ht="45" customHeight="1" x14ac:dyDescent="0.25">
      <c r="A501" s="3" t="s">
        <v>2487</v>
      </c>
      <c r="B501" s="3" t="s">
        <v>6405</v>
      </c>
      <c r="C501" s="3" t="s">
        <v>5908</v>
      </c>
      <c r="D501" s="3" t="s">
        <v>2553</v>
      </c>
      <c r="E501" s="3" t="s">
        <v>2553</v>
      </c>
      <c r="F501" s="3" t="s">
        <v>91</v>
      </c>
      <c r="G501" s="3" t="s">
        <v>91</v>
      </c>
    </row>
    <row r="502" spans="1:7" ht="45" customHeight="1" x14ac:dyDescent="0.25">
      <c r="A502" s="3" t="s">
        <v>2490</v>
      </c>
      <c r="B502" s="3" t="s">
        <v>6406</v>
      </c>
      <c r="C502" s="3" t="s">
        <v>5908</v>
      </c>
      <c r="D502" s="3" t="s">
        <v>2553</v>
      </c>
      <c r="E502" s="3" t="s">
        <v>2553</v>
      </c>
      <c r="F502" s="3" t="s">
        <v>91</v>
      </c>
      <c r="G502" s="3" t="s">
        <v>91</v>
      </c>
    </row>
    <row r="503" spans="1:7" ht="45" customHeight="1" x14ac:dyDescent="0.25">
      <c r="A503" s="3" t="s">
        <v>2494</v>
      </c>
      <c r="B503" s="3" t="s">
        <v>6407</v>
      </c>
      <c r="C503" s="3" t="s">
        <v>5908</v>
      </c>
      <c r="D503" s="3" t="s">
        <v>2553</v>
      </c>
      <c r="E503" s="3" t="s">
        <v>2553</v>
      </c>
      <c r="F503" s="3" t="s">
        <v>91</v>
      </c>
      <c r="G503" s="3" t="s">
        <v>91</v>
      </c>
    </row>
    <row r="504" spans="1:7" ht="45" customHeight="1" x14ac:dyDescent="0.25">
      <c r="A504" s="3" t="s">
        <v>2497</v>
      </c>
      <c r="B504" s="3" t="s">
        <v>6408</v>
      </c>
      <c r="C504" s="3" t="s">
        <v>5908</v>
      </c>
      <c r="D504" s="3" t="s">
        <v>2553</v>
      </c>
      <c r="E504" s="3" t="s">
        <v>2553</v>
      </c>
      <c r="F504" s="3" t="s">
        <v>91</v>
      </c>
      <c r="G504" s="3" t="s">
        <v>91</v>
      </c>
    </row>
    <row r="505" spans="1:7" ht="45" customHeight="1" x14ac:dyDescent="0.25">
      <c r="A505" s="3" t="s">
        <v>2501</v>
      </c>
      <c r="B505" s="3" t="s">
        <v>6409</v>
      </c>
      <c r="C505" s="3" t="s">
        <v>5908</v>
      </c>
      <c r="D505" s="3" t="s">
        <v>2553</v>
      </c>
      <c r="E505" s="3" t="s">
        <v>2553</v>
      </c>
      <c r="F505" s="3" t="s">
        <v>91</v>
      </c>
      <c r="G505" s="3" t="s">
        <v>91</v>
      </c>
    </row>
    <row r="506" spans="1:7" ht="45" customHeight="1" x14ac:dyDescent="0.25">
      <c r="A506" s="3" t="s">
        <v>2505</v>
      </c>
      <c r="B506" s="3" t="s">
        <v>6410</v>
      </c>
      <c r="C506" s="3" t="s">
        <v>5908</v>
      </c>
      <c r="D506" s="3" t="s">
        <v>2553</v>
      </c>
      <c r="E506" s="3" t="s">
        <v>2553</v>
      </c>
      <c r="F506" s="3" t="s">
        <v>91</v>
      </c>
      <c r="G506" s="3" t="s">
        <v>91</v>
      </c>
    </row>
    <row r="507" spans="1:7" ht="45" customHeight="1" x14ac:dyDescent="0.25">
      <c r="A507" s="3" t="s">
        <v>2509</v>
      </c>
      <c r="B507" s="3" t="s">
        <v>6411</v>
      </c>
      <c r="C507" s="3" t="s">
        <v>5908</v>
      </c>
      <c r="D507" s="3" t="s">
        <v>2553</v>
      </c>
      <c r="E507" s="3" t="s">
        <v>2553</v>
      </c>
      <c r="F507" s="3" t="s">
        <v>91</v>
      </c>
      <c r="G507" s="3" t="s">
        <v>91</v>
      </c>
    </row>
    <row r="508" spans="1:7" ht="45" customHeight="1" x14ac:dyDescent="0.25">
      <c r="A508" s="3" t="s">
        <v>2514</v>
      </c>
      <c r="B508" s="3" t="s">
        <v>6412</v>
      </c>
      <c r="C508" s="3" t="s">
        <v>5908</v>
      </c>
      <c r="D508" s="3" t="s">
        <v>2553</v>
      </c>
      <c r="E508" s="3" t="s">
        <v>2553</v>
      </c>
      <c r="F508" s="3" t="s">
        <v>91</v>
      </c>
      <c r="G508" s="3" t="s">
        <v>91</v>
      </c>
    </row>
    <row r="509" spans="1:7" ht="45" customHeight="1" x14ac:dyDescent="0.25">
      <c r="A509" s="3" t="s">
        <v>2518</v>
      </c>
      <c r="B509" s="3" t="s">
        <v>6413</v>
      </c>
      <c r="C509" s="3" t="s">
        <v>5908</v>
      </c>
      <c r="D509" s="3" t="s">
        <v>2553</v>
      </c>
      <c r="E509" s="3" t="s">
        <v>2553</v>
      </c>
      <c r="F509" s="3" t="s">
        <v>91</v>
      </c>
      <c r="G509" s="3" t="s">
        <v>91</v>
      </c>
    </row>
    <row r="510" spans="1:7" ht="45" customHeight="1" x14ac:dyDescent="0.25">
      <c r="A510" s="3" t="s">
        <v>2522</v>
      </c>
      <c r="B510" s="3" t="s">
        <v>6414</v>
      </c>
      <c r="C510" s="3" t="s">
        <v>5908</v>
      </c>
      <c r="D510" s="3" t="s">
        <v>2553</v>
      </c>
      <c r="E510" s="3" t="s">
        <v>2553</v>
      </c>
      <c r="F510" s="3" t="s">
        <v>91</v>
      </c>
      <c r="G510" s="3" t="s">
        <v>91</v>
      </c>
    </row>
    <row r="511" spans="1:7" ht="45" customHeight="1" x14ac:dyDescent="0.25">
      <c r="A511" s="3" t="s">
        <v>2526</v>
      </c>
      <c r="B511" s="3" t="s">
        <v>6415</v>
      </c>
      <c r="C511" s="3" t="s">
        <v>5908</v>
      </c>
      <c r="D511" s="3" t="s">
        <v>2553</v>
      </c>
      <c r="E511" s="3" t="s">
        <v>2553</v>
      </c>
      <c r="F511" s="3" t="s">
        <v>91</v>
      </c>
      <c r="G511" s="3" t="s">
        <v>91</v>
      </c>
    </row>
    <row r="512" spans="1:7" ht="45" customHeight="1" x14ac:dyDescent="0.25">
      <c r="A512" s="3" t="s">
        <v>2529</v>
      </c>
      <c r="B512" s="3" t="s">
        <v>6416</v>
      </c>
      <c r="C512" s="3" t="s">
        <v>5908</v>
      </c>
      <c r="D512" s="3" t="s">
        <v>2553</v>
      </c>
      <c r="E512" s="3" t="s">
        <v>2553</v>
      </c>
      <c r="F512" s="3" t="s">
        <v>91</v>
      </c>
      <c r="G512" s="3" t="s">
        <v>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5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6417</v>
      </c>
      <c r="D2" t="s">
        <v>6418</v>
      </c>
      <c r="E2" t="s">
        <v>6419</v>
      </c>
      <c r="F2" t="s">
        <v>6420</v>
      </c>
      <c r="G2" t="s">
        <v>6421</v>
      </c>
    </row>
    <row r="3" spans="1:7" x14ac:dyDescent="0.25">
      <c r="A3" s="1" t="s">
        <v>2545</v>
      </c>
      <c r="B3" s="1"/>
      <c r="C3" s="1" t="s">
        <v>6422</v>
      </c>
      <c r="D3" s="1" t="s">
        <v>6423</v>
      </c>
      <c r="E3" s="1" t="s">
        <v>6424</v>
      </c>
      <c r="F3" s="1" t="s">
        <v>6425</v>
      </c>
      <c r="G3" s="1" t="s">
        <v>6426</v>
      </c>
    </row>
    <row r="4" spans="1:7" ht="45" customHeight="1" x14ac:dyDescent="0.25">
      <c r="A4" s="3" t="s">
        <v>89</v>
      </c>
      <c r="B4" s="3" t="s">
        <v>6427</v>
      </c>
      <c r="C4" s="3" t="s">
        <v>6428</v>
      </c>
      <c r="D4" s="3" t="s">
        <v>2553</v>
      </c>
      <c r="E4" s="3" t="s">
        <v>2553</v>
      </c>
      <c r="F4" s="3" t="s">
        <v>91</v>
      </c>
      <c r="G4" s="3" t="s">
        <v>91</v>
      </c>
    </row>
    <row r="5" spans="1:7" ht="45" customHeight="1" x14ac:dyDescent="0.25">
      <c r="A5" s="3" t="s">
        <v>99</v>
      </c>
      <c r="B5" s="3" t="s">
        <v>6429</v>
      </c>
      <c r="C5" s="3" t="s">
        <v>6428</v>
      </c>
      <c r="D5" s="3" t="s">
        <v>2553</v>
      </c>
      <c r="E5" s="3" t="s">
        <v>2553</v>
      </c>
      <c r="F5" s="3" t="s">
        <v>91</v>
      </c>
      <c r="G5" s="3" t="s">
        <v>91</v>
      </c>
    </row>
    <row r="6" spans="1:7" ht="45" customHeight="1" x14ac:dyDescent="0.25">
      <c r="A6" s="3" t="s">
        <v>105</v>
      </c>
      <c r="B6" s="3" t="s">
        <v>6430</v>
      </c>
      <c r="C6" s="3" t="s">
        <v>6428</v>
      </c>
      <c r="D6" s="3" t="s">
        <v>2553</v>
      </c>
      <c r="E6" s="3" t="s">
        <v>2553</v>
      </c>
      <c r="F6" s="3" t="s">
        <v>91</v>
      </c>
      <c r="G6" s="3" t="s">
        <v>91</v>
      </c>
    </row>
    <row r="7" spans="1:7" ht="45" customHeight="1" x14ac:dyDescent="0.25">
      <c r="A7" s="3" t="s">
        <v>113</v>
      </c>
      <c r="B7" s="3" t="s">
        <v>6431</v>
      </c>
      <c r="C7" s="3" t="s">
        <v>6428</v>
      </c>
      <c r="D7" s="3" t="s">
        <v>2553</v>
      </c>
      <c r="E7" s="3" t="s">
        <v>2553</v>
      </c>
      <c r="F7" s="3" t="s">
        <v>91</v>
      </c>
      <c r="G7" s="3" t="s">
        <v>91</v>
      </c>
    </row>
    <row r="8" spans="1:7" ht="45" customHeight="1" x14ac:dyDescent="0.25">
      <c r="A8" s="3" t="s">
        <v>121</v>
      </c>
      <c r="B8" s="3" t="s">
        <v>6432</v>
      </c>
      <c r="C8" s="3" t="s">
        <v>6428</v>
      </c>
      <c r="D8" s="3" t="s">
        <v>2553</v>
      </c>
      <c r="E8" s="3" t="s">
        <v>2553</v>
      </c>
      <c r="F8" s="3" t="s">
        <v>91</v>
      </c>
      <c r="G8" s="3" t="s">
        <v>91</v>
      </c>
    </row>
    <row r="9" spans="1:7" ht="45" customHeight="1" x14ac:dyDescent="0.25">
      <c r="A9" s="3" t="s">
        <v>129</v>
      </c>
      <c r="B9" s="3" t="s">
        <v>6433</v>
      </c>
      <c r="C9" s="3" t="s">
        <v>6428</v>
      </c>
      <c r="D9" s="3" t="s">
        <v>2553</v>
      </c>
      <c r="E9" s="3" t="s">
        <v>2553</v>
      </c>
      <c r="F9" s="3" t="s">
        <v>91</v>
      </c>
      <c r="G9" s="3" t="s">
        <v>91</v>
      </c>
    </row>
    <row r="10" spans="1:7" ht="45" customHeight="1" x14ac:dyDescent="0.25">
      <c r="A10" s="3" t="s">
        <v>137</v>
      </c>
      <c r="B10" s="3" t="s">
        <v>6434</v>
      </c>
      <c r="C10" s="3" t="s">
        <v>6428</v>
      </c>
      <c r="D10" s="3" t="s">
        <v>2553</v>
      </c>
      <c r="E10" s="3" t="s">
        <v>2553</v>
      </c>
      <c r="F10" s="3" t="s">
        <v>91</v>
      </c>
      <c r="G10" s="3" t="s">
        <v>91</v>
      </c>
    </row>
    <row r="11" spans="1:7" ht="45" customHeight="1" x14ac:dyDescent="0.25">
      <c r="A11" s="3" t="s">
        <v>145</v>
      </c>
      <c r="B11" s="3" t="s">
        <v>6435</v>
      </c>
      <c r="C11" s="3" t="s">
        <v>6428</v>
      </c>
      <c r="D11" s="3" t="s">
        <v>2553</v>
      </c>
      <c r="E11" s="3" t="s">
        <v>2553</v>
      </c>
      <c r="F11" s="3" t="s">
        <v>91</v>
      </c>
      <c r="G11" s="3" t="s">
        <v>91</v>
      </c>
    </row>
    <row r="12" spans="1:7" ht="45" customHeight="1" x14ac:dyDescent="0.25">
      <c r="A12" s="3" t="s">
        <v>153</v>
      </c>
      <c r="B12" s="3" t="s">
        <v>6436</v>
      </c>
      <c r="C12" s="3" t="s">
        <v>6428</v>
      </c>
      <c r="D12" s="3" t="s">
        <v>2553</v>
      </c>
      <c r="E12" s="3" t="s">
        <v>2553</v>
      </c>
      <c r="F12" s="3" t="s">
        <v>91</v>
      </c>
      <c r="G12" s="3" t="s">
        <v>91</v>
      </c>
    </row>
    <row r="13" spans="1:7" ht="45" customHeight="1" x14ac:dyDescent="0.25">
      <c r="A13" s="3" t="s">
        <v>160</v>
      </c>
      <c r="B13" s="3" t="s">
        <v>6437</v>
      </c>
      <c r="C13" s="3" t="s">
        <v>6428</v>
      </c>
      <c r="D13" s="3" t="s">
        <v>2553</v>
      </c>
      <c r="E13" s="3" t="s">
        <v>2553</v>
      </c>
      <c r="F13" s="3" t="s">
        <v>91</v>
      </c>
      <c r="G13" s="3" t="s">
        <v>91</v>
      </c>
    </row>
    <row r="14" spans="1:7" ht="45" customHeight="1" x14ac:dyDescent="0.25">
      <c r="A14" s="3" t="s">
        <v>167</v>
      </c>
      <c r="B14" s="3" t="s">
        <v>6438</v>
      </c>
      <c r="C14" s="3" t="s">
        <v>6428</v>
      </c>
      <c r="D14" s="3" t="s">
        <v>2553</v>
      </c>
      <c r="E14" s="3" t="s">
        <v>2553</v>
      </c>
      <c r="F14" s="3" t="s">
        <v>91</v>
      </c>
      <c r="G14" s="3" t="s">
        <v>91</v>
      </c>
    </row>
    <row r="15" spans="1:7" ht="45" customHeight="1" x14ac:dyDescent="0.25">
      <c r="A15" s="3" t="s">
        <v>173</v>
      </c>
      <c r="B15" s="3" t="s">
        <v>6439</v>
      </c>
      <c r="C15" s="3" t="s">
        <v>6428</v>
      </c>
      <c r="D15" s="3" t="s">
        <v>2553</v>
      </c>
      <c r="E15" s="3" t="s">
        <v>2553</v>
      </c>
      <c r="F15" s="3" t="s">
        <v>91</v>
      </c>
      <c r="G15" s="3" t="s">
        <v>91</v>
      </c>
    </row>
    <row r="16" spans="1:7" ht="45" customHeight="1" x14ac:dyDescent="0.25">
      <c r="A16" s="3" t="s">
        <v>180</v>
      </c>
      <c r="B16" s="3" t="s">
        <v>6440</v>
      </c>
      <c r="C16" s="3" t="s">
        <v>6428</v>
      </c>
      <c r="D16" s="3" t="s">
        <v>2553</v>
      </c>
      <c r="E16" s="3" t="s">
        <v>2553</v>
      </c>
      <c r="F16" s="3" t="s">
        <v>91</v>
      </c>
      <c r="G16" s="3" t="s">
        <v>91</v>
      </c>
    </row>
    <row r="17" spans="1:7" ht="45" customHeight="1" x14ac:dyDescent="0.25">
      <c r="A17" s="3" t="s">
        <v>187</v>
      </c>
      <c r="B17" s="3" t="s">
        <v>6441</v>
      </c>
      <c r="C17" s="3" t="s">
        <v>6428</v>
      </c>
      <c r="D17" s="3" t="s">
        <v>2553</v>
      </c>
      <c r="E17" s="3" t="s">
        <v>2553</v>
      </c>
      <c r="F17" s="3" t="s">
        <v>91</v>
      </c>
      <c r="G17" s="3" t="s">
        <v>91</v>
      </c>
    </row>
    <row r="18" spans="1:7" ht="45" customHeight="1" x14ac:dyDescent="0.25">
      <c r="A18" s="3" t="s">
        <v>193</v>
      </c>
      <c r="B18" s="3" t="s">
        <v>6442</v>
      </c>
      <c r="C18" s="3" t="s">
        <v>6428</v>
      </c>
      <c r="D18" s="3" t="s">
        <v>2553</v>
      </c>
      <c r="E18" s="3" t="s">
        <v>2553</v>
      </c>
      <c r="F18" s="3" t="s">
        <v>91</v>
      </c>
      <c r="G18" s="3" t="s">
        <v>91</v>
      </c>
    </row>
    <row r="19" spans="1:7" ht="45" customHeight="1" x14ac:dyDescent="0.25">
      <c r="A19" s="3" t="s">
        <v>201</v>
      </c>
      <c r="B19" s="3" t="s">
        <v>6443</v>
      </c>
      <c r="C19" s="3" t="s">
        <v>6428</v>
      </c>
      <c r="D19" s="3" t="s">
        <v>2553</v>
      </c>
      <c r="E19" s="3" t="s">
        <v>2553</v>
      </c>
      <c r="F19" s="3" t="s">
        <v>91</v>
      </c>
      <c r="G19" s="3" t="s">
        <v>91</v>
      </c>
    </row>
    <row r="20" spans="1:7" ht="45" customHeight="1" x14ac:dyDescent="0.25">
      <c r="A20" s="3" t="s">
        <v>209</v>
      </c>
      <c r="B20" s="3" t="s">
        <v>6444</v>
      </c>
      <c r="C20" s="3" t="s">
        <v>6428</v>
      </c>
      <c r="D20" s="3" t="s">
        <v>2553</v>
      </c>
      <c r="E20" s="3" t="s">
        <v>2553</v>
      </c>
      <c r="F20" s="3" t="s">
        <v>91</v>
      </c>
      <c r="G20" s="3" t="s">
        <v>91</v>
      </c>
    </row>
    <row r="21" spans="1:7" ht="45" customHeight="1" x14ac:dyDescent="0.25">
      <c r="A21" s="3" t="s">
        <v>216</v>
      </c>
      <c r="B21" s="3" t="s">
        <v>6445</v>
      </c>
      <c r="C21" s="3" t="s">
        <v>6428</v>
      </c>
      <c r="D21" s="3" t="s">
        <v>2553</v>
      </c>
      <c r="E21" s="3" t="s">
        <v>2553</v>
      </c>
      <c r="F21" s="3" t="s">
        <v>91</v>
      </c>
      <c r="G21" s="3" t="s">
        <v>91</v>
      </c>
    </row>
    <row r="22" spans="1:7" ht="45" customHeight="1" x14ac:dyDescent="0.25">
      <c r="A22" s="3" t="s">
        <v>223</v>
      </c>
      <c r="B22" s="3" t="s">
        <v>6446</v>
      </c>
      <c r="C22" s="3" t="s">
        <v>6428</v>
      </c>
      <c r="D22" s="3" t="s">
        <v>2553</v>
      </c>
      <c r="E22" s="3" t="s">
        <v>2553</v>
      </c>
      <c r="F22" s="3" t="s">
        <v>91</v>
      </c>
      <c r="G22" s="3" t="s">
        <v>91</v>
      </c>
    </row>
    <row r="23" spans="1:7" ht="45" customHeight="1" x14ac:dyDescent="0.25">
      <c r="A23" s="3" t="s">
        <v>228</v>
      </c>
      <c r="B23" s="3" t="s">
        <v>6447</v>
      </c>
      <c r="C23" s="3" t="s">
        <v>6428</v>
      </c>
      <c r="D23" s="3" t="s">
        <v>2553</v>
      </c>
      <c r="E23" s="3" t="s">
        <v>2553</v>
      </c>
      <c r="F23" s="3" t="s">
        <v>91</v>
      </c>
      <c r="G23" s="3" t="s">
        <v>91</v>
      </c>
    </row>
    <row r="24" spans="1:7" ht="45" customHeight="1" x14ac:dyDescent="0.25">
      <c r="A24" s="3" t="s">
        <v>233</v>
      </c>
      <c r="B24" s="3" t="s">
        <v>6448</v>
      </c>
      <c r="C24" s="3" t="s">
        <v>6428</v>
      </c>
      <c r="D24" s="3" t="s">
        <v>2553</v>
      </c>
      <c r="E24" s="3" t="s">
        <v>2553</v>
      </c>
      <c r="F24" s="3" t="s">
        <v>91</v>
      </c>
      <c r="G24" s="3" t="s">
        <v>91</v>
      </c>
    </row>
    <row r="25" spans="1:7" ht="45" customHeight="1" x14ac:dyDescent="0.25">
      <c r="A25" s="3" t="s">
        <v>238</v>
      </c>
      <c r="B25" s="3" t="s">
        <v>6449</v>
      </c>
      <c r="C25" s="3" t="s">
        <v>6428</v>
      </c>
      <c r="D25" s="3" t="s">
        <v>2553</v>
      </c>
      <c r="E25" s="3" t="s">
        <v>2553</v>
      </c>
      <c r="F25" s="3" t="s">
        <v>91</v>
      </c>
      <c r="G25" s="3" t="s">
        <v>91</v>
      </c>
    </row>
    <row r="26" spans="1:7" ht="45" customHeight="1" x14ac:dyDescent="0.25">
      <c r="A26" s="3" t="s">
        <v>243</v>
      </c>
      <c r="B26" s="3" t="s">
        <v>6450</v>
      </c>
      <c r="C26" s="3" t="s">
        <v>6428</v>
      </c>
      <c r="D26" s="3" t="s">
        <v>2553</v>
      </c>
      <c r="E26" s="3" t="s">
        <v>2553</v>
      </c>
      <c r="F26" s="3" t="s">
        <v>91</v>
      </c>
      <c r="G26" s="3" t="s">
        <v>91</v>
      </c>
    </row>
    <row r="27" spans="1:7" ht="45" customHeight="1" x14ac:dyDescent="0.25">
      <c r="A27" s="3" t="s">
        <v>249</v>
      </c>
      <c r="B27" s="3" t="s">
        <v>6451</v>
      </c>
      <c r="C27" s="3" t="s">
        <v>6428</v>
      </c>
      <c r="D27" s="3" t="s">
        <v>2553</v>
      </c>
      <c r="E27" s="3" t="s">
        <v>2553</v>
      </c>
      <c r="F27" s="3" t="s">
        <v>91</v>
      </c>
      <c r="G27" s="3" t="s">
        <v>91</v>
      </c>
    </row>
    <row r="28" spans="1:7" ht="45" customHeight="1" x14ac:dyDescent="0.25">
      <c r="A28" s="3" t="s">
        <v>257</v>
      </c>
      <c r="B28" s="3" t="s">
        <v>6452</v>
      </c>
      <c r="C28" s="3" t="s">
        <v>6428</v>
      </c>
      <c r="D28" s="3" t="s">
        <v>2553</v>
      </c>
      <c r="E28" s="3" t="s">
        <v>2553</v>
      </c>
      <c r="F28" s="3" t="s">
        <v>91</v>
      </c>
      <c r="G28" s="3" t="s">
        <v>91</v>
      </c>
    </row>
    <row r="29" spans="1:7" ht="45" customHeight="1" x14ac:dyDescent="0.25">
      <c r="A29" s="3" t="s">
        <v>264</v>
      </c>
      <c r="B29" s="3" t="s">
        <v>6453</v>
      </c>
      <c r="C29" s="3" t="s">
        <v>6428</v>
      </c>
      <c r="D29" s="3" t="s">
        <v>2553</v>
      </c>
      <c r="E29" s="3" t="s">
        <v>2553</v>
      </c>
      <c r="F29" s="3" t="s">
        <v>91</v>
      </c>
      <c r="G29" s="3" t="s">
        <v>91</v>
      </c>
    </row>
    <row r="30" spans="1:7" ht="45" customHeight="1" x14ac:dyDescent="0.25">
      <c r="A30" s="3" t="s">
        <v>270</v>
      </c>
      <c r="B30" s="3" t="s">
        <v>6454</v>
      </c>
      <c r="C30" s="3" t="s">
        <v>6428</v>
      </c>
      <c r="D30" s="3" t="s">
        <v>2553</v>
      </c>
      <c r="E30" s="3" t="s">
        <v>2553</v>
      </c>
      <c r="F30" s="3" t="s">
        <v>91</v>
      </c>
      <c r="G30" s="3" t="s">
        <v>91</v>
      </c>
    </row>
    <row r="31" spans="1:7" ht="45" customHeight="1" x14ac:dyDescent="0.25">
      <c r="A31" s="3" t="s">
        <v>275</v>
      </c>
      <c r="B31" s="3" t="s">
        <v>6455</v>
      </c>
      <c r="C31" s="3" t="s">
        <v>6428</v>
      </c>
      <c r="D31" s="3" t="s">
        <v>2553</v>
      </c>
      <c r="E31" s="3" t="s">
        <v>2553</v>
      </c>
      <c r="F31" s="3" t="s">
        <v>91</v>
      </c>
      <c r="G31" s="3" t="s">
        <v>91</v>
      </c>
    </row>
    <row r="32" spans="1:7" ht="45" customHeight="1" x14ac:dyDescent="0.25">
      <c r="A32" s="3" t="s">
        <v>281</v>
      </c>
      <c r="B32" s="3" t="s">
        <v>6456</v>
      </c>
      <c r="C32" s="3" t="s">
        <v>6428</v>
      </c>
      <c r="D32" s="3" t="s">
        <v>2553</v>
      </c>
      <c r="E32" s="3" t="s">
        <v>2553</v>
      </c>
      <c r="F32" s="3" t="s">
        <v>91</v>
      </c>
      <c r="G32" s="3" t="s">
        <v>91</v>
      </c>
    </row>
    <row r="33" spans="1:7" ht="45" customHeight="1" x14ac:dyDescent="0.25">
      <c r="A33" s="3" t="s">
        <v>287</v>
      </c>
      <c r="B33" s="3" t="s">
        <v>6457</v>
      </c>
      <c r="C33" s="3" t="s">
        <v>6428</v>
      </c>
      <c r="D33" s="3" t="s">
        <v>2553</v>
      </c>
      <c r="E33" s="3" t="s">
        <v>2553</v>
      </c>
      <c r="F33" s="3" t="s">
        <v>91</v>
      </c>
      <c r="G33" s="3" t="s">
        <v>91</v>
      </c>
    </row>
    <row r="34" spans="1:7" ht="45" customHeight="1" x14ac:dyDescent="0.25">
      <c r="A34" s="3" t="s">
        <v>294</v>
      </c>
      <c r="B34" s="3" t="s">
        <v>6458</v>
      </c>
      <c r="C34" s="3" t="s">
        <v>6428</v>
      </c>
      <c r="D34" s="3" t="s">
        <v>2553</v>
      </c>
      <c r="E34" s="3" t="s">
        <v>2553</v>
      </c>
      <c r="F34" s="3" t="s">
        <v>91</v>
      </c>
      <c r="G34" s="3" t="s">
        <v>91</v>
      </c>
    </row>
    <row r="35" spans="1:7" ht="45" customHeight="1" x14ac:dyDescent="0.25">
      <c r="A35" s="3" t="s">
        <v>300</v>
      </c>
      <c r="B35" s="3" t="s">
        <v>6459</v>
      </c>
      <c r="C35" s="3" t="s">
        <v>6428</v>
      </c>
      <c r="D35" s="3" t="s">
        <v>2553</v>
      </c>
      <c r="E35" s="3" t="s">
        <v>2553</v>
      </c>
      <c r="F35" s="3" t="s">
        <v>91</v>
      </c>
      <c r="G35" s="3" t="s">
        <v>91</v>
      </c>
    </row>
    <row r="36" spans="1:7" ht="45" customHeight="1" x14ac:dyDescent="0.25">
      <c r="A36" s="3" t="s">
        <v>307</v>
      </c>
      <c r="B36" s="3" t="s">
        <v>6460</v>
      </c>
      <c r="C36" s="3" t="s">
        <v>6428</v>
      </c>
      <c r="D36" s="3" t="s">
        <v>2553</v>
      </c>
      <c r="E36" s="3" t="s">
        <v>2553</v>
      </c>
      <c r="F36" s="3" t="s">
        <v>91</v>
      </c>
      <c r="G36" s="3" t="s">
        <v>91</v>
      </c>
    </row>
    <row r="37" spans="1:7" ht="45" customHeight="1" x14ac:dyDescent="0.25">
      <c r="A37" s="3" t="s">
        <v>313</v>
      </c>
      <c r="B37" s="3" t="s">
        <v>6461</v>
      </c>
      <c r="C37" s="3" t="s">
        <v>6428</v>
      </c>
      <c r="D37" s="3" t="s">
        <v>2553</v>
      </c>
      <c r="E37" s="3" t="s">
        <v>2553</v>
      </c>
      <c r="F37" s="3" t="s">
        <v>91</v>
      </c>
      <c r="G37" s="3" t="s">
        <v>91</v>
      </c>
    </row>
    <row r="38" spans="1:7" ht="45" customHeight="1" x14ac:dyDescent="0.25">
      <c r="A38" s="3" t="s">
        <v>319</v>
      </c>
      <c r="B38" s="3" t="s">
        <v>6462</v>
      </c>
      <c r="C38" s="3" t="s">
        <v>6428</v>
      </c>
      <c r="D38" s="3" t="s">
        <v>2553</v>
      </c>
      <c r="E38" s="3" t="s">
        <v>2553</v>
      </c>
      <c r="F38" s="3" t="s">
        <v>91</v>
      </c>
      <c r="G38" s="3" t="s">
        <v>91</v>
      </c>
    </row>
    <row r="39" spans="1:7" ht="45" customHeight="1" x14ac:dyDescent="0.25">
      <c r="A39" s="3" t="s">
        <v>327</v>
      </c>
      <c r="B39" s="3" t="s">
        <v>6463</v>
      </c>
      <c r="C39" s="3" t="s">
        <v>6428</v>
      </c>
      <c r="D39" s="3" t="s">
        <v>2553</v>
      </c>
      <c r="E39" s="3" t="s">
        <v>2553</v>
      </c>
      <c r="F39" s="3" t="s">
        <v>91</v>
      </c>
      <c r="G39" s="3" t="s">
        <v>91</v>
      </c>
    </row>
    <row r="40" spans="1:7" ht="45" customHeight="1" x14ac:dyDescent="0.25">
      <c r="A40" s="3" t="s">
        <v>334</v>
      </c>
      <c r="B40" s="3" t="s">
        <v>6464</v>
      </c>
      <c r="C40" s="3" t="s">
        <v>6428</v>
      </c>
      <c r="D40" s="3" t="s">
        <v>2553</v>
      </c>
      <c r="E40" s="3" t="s">
        <v>2553</v>
      </c>
      <c r="F40" s="3" t="s">
        <v>91</v>
      </c>
      <c r="G40" s="3" t="s">
        <v>91</v>
      </c>
    </row>
    <row r="41" spans="1:7" ht="45" customHeight="1" x14ac:dyDescent="0.25">
      <c r="A41" s="3" t="s">
        <v>338</v>
      </c>
      <c r="B41" s="3" t="s">
        <v>6465</v>
      </c>
      <c r="C41" s="3" t="s">
        <v>6428</v>
      </c>
      <c r="D41" s="3" t="s">
        <v>2553</v>
      </c>
      <c r="E41" s="3" t="s">
        <v>2553</v>
      </c>
      <c r="F41" s="3" t="s">
        <v>91</v>
      </c>
      <c r="G41" s="3" t="s">
        <v>91</v>
      </c>
    </row>
    <row r="42" spans="1:7" ht="45" customHeight="1" x14ac:dyDescent="0.25">
      <c r="A42" s="3" t="s">
        <v>342</v>
      </c>
      <c r="B42" s="3" t="s">
        <v>6466</v>
      </c>
      <c r="C42" s="3" t="s">
        <v>6428</v>
      </c>
      <c r="D42" s="3" t="s">
        <v>2553</v>
      </c>
      <c r="E42" s="3" t="s">
        <v>2553</v>
      </c>
      <c r="F42" s="3" t="s">
        <v>91</v>
      </c>
      <c r="G42" s="3" t="s">
        <v>91</v>
      </c>
    </row>
    <row r="43" spans="1:7" ht="45" customHeight="1" x14ac:dyDescent="0.25">
      <c r="A43" s="3" t="s">
        <v>349</v>
      </c>
      <c r="B43" s="3" t="s">
        <v>6467</v>
      </c>
      <c r="C43" s="3" t="s">
        <v>6428</v>
      </c>
      <c r="D43" s="3" t="s">
        <v>2553</v>
      </c>
      <c r="E43" s="3" t="s">
        <v>2553</v>
      </c>
      <c r="F43" s="3" t="s">
        <v>91</v>
      </c>
      <c r="G43" s="3" t="s">
        <v>91</v>
      </c>
    </row>
    <row r="44" spans="1:7" ht="45" customHeight="1" x14ac:dyDescent="0.25">
      <c r="A44" s="3" t="s">
        <v>358</v>
      </c>
      <c r="B44" s="3" t="s">
        <v>6468</v>
      </c>
      <c r="C44" s="3" t="s">
        <v>6428</v>
      </c>
      <c r="D44" s="3" t="s">
        <v>2553</v>
      </c>
      <c r="E44" s="3" t="s">
        <v>2553</v>
      </c>
      <c r="F44" s="3" t="s">
        <v>91</v>
      </c>
      <c r="G44" s="3" t="s">
        <v>91</v>
      </c>
    </row>
    <row r="45" spans="1:7" ht="45" customHeight="1" x14ac:dyDescent="0.25">
      <c r="A45" s="3" t="s">
        <v>364</v>
      </c>
      <c r="B45" s="3" t="s">
        <v>6469</v>
      </c>
      <c r="C45" s="3" t="s">
        <v>6428</v>
      </c>
      <c r="D45" s="3" t="s">
        <v>2553</v>
      </c>
      <c r="E45" s="3" t="s">
        <v>2553</v>
      </c>
      <c r="F45" s="3" t="s">
        <v>91</v>
      </c>
      <c r="G45" s="3" t="s">
        <v>91</v>
      </c>
    </row>
    <row r="46" spans="1:7" ht="45" customHeight="1" x14ac:dyDescent="0.25">
      <c r="A46" s="3" t="s">
        <v>372</v>
      </c>
      <c r="B46" s="3" t="s">
        <v>6470</v>
      </c>
      <c r="C46" s="3" t="s">
        <v>6428</v>
      </c>
      <c r="D46" s="3" t="s">
        <v>2553</v>
      </c>
      <c r="E46" s="3" t="s">
        <v>2553</v>
      </c>
      <c r="F46" s="3" t="s">
        <v>91</v>
      </c>
      <c r="G46" s="3" t="s">
        <v>91</v>
      </c>
    </row>
    <row r="47" spans="1:7" ht="45" customHeight="1" x14ac:dyDescent="0.25">
      <c r="A47" s="3" t="s">
        <v>378</v>
      </c>
      <c r="B47" s="3" t="s">
        <v>6471</v>
      </c>
      <c r="C47" s="3" t="s">
        <v>6428</v>
      </c>
      <c r="D47" s="3" t="s">
        <v>2553</v>
      </c>
      <c r="E47" s="3" t="s">
        <v>2553</v>
      </c>
      <c r="F47" s="3" t="s">
        <v>91</v>
      </c>
      <c r="G47" s="3" t="s">
        <v>91</v>
      </c>
    </row>
    <row r="48" spans="1:7" ht="45" customHeight="1" x14ac:dyDescent="0.25">
      <c r="A48" s="3" t="s">
        <v>382</v>
      </c>
      <c r="B48" s="3" t="s">
        <v>6472</v>
      </c>
      <c r="C48" s="3" t="s">
        <v>6428</v>
      </c>
      <c r="D48" s="3" t="s">
        <v>2553</v>
      </c>
      <c r="E48" s="3" t="s">
        <v>2553</v>
      </c>
      <c r="F48" s="3" t="s">
        <v>91</v>
      </c>
      <c r="G48" s="3" t="s">
        <v>91</v>
      </c>
    </row>
    <row r="49" spans="1:7" ht="45" customHeight="1" x14ac:dyDescent="0.25">
      <c r="A49" s="3" t="s">
        <v>389</v>
      </c>
      <c r="B49" s="3" t="s">
        <v>6473</v>
      </c>
      <c r="C49" s="3" t="s">
        <v>6428</v>
      </c>
      <c r="D49" s="3" t="s">
        <v>2553</v>
      </c>
      <c r="E49" s="3" t="s">
        <v>2553</v>
      </c>
      <c r="F49" s="3" t="s">
        <v>91</v>
      </c>
      <c r="G49" s="3" t="s">
        <v>91</v>
      </c>
    </row>
    <row r="50" spans="1:7" ht="45" customHeight="1" x14ac:dyDescent="0.25">
      <c r="A50" s="3" t="s">
        <v>396</v>
      </c>
      <c r="B50" s="3" t="s">
        <v>6474</v>
      </c>
      <c r="C50" s="3" t="s">
        <v>6428</v>
      </c>
      <c r="D50" s="3" t="s">
        <v>2553</v>
      </c>
      <c r="E50" s="3" t="s">
        <v>2553</v>
      </c>
      <c r="F50" s="3" t="s">
        <v>91</v>
      </c>
      <c r="G50" s="3" t="s">
        <v>91</v>
      </c>
    </row>
    <row r="51" spans="1:7" ht="45" customHeight="1" x14ac:dyDescent="0.25">
      <c r="A51" s="3" t="s">
        <v>402</v>
      </c>
      <c r="B51" s="3" t="s">
        <v>6475</v>
      </c>
      <c r="C51" s="3" t="s">
        <v>6428</v>
      </c>
      <c r="D51" s="3" t="s">
        <v>2553</v>
      </c>
      <c r="E51" s="3" t="s">
        <v>2553</v>
      </c>
      <c r="F51" s="3" t="s">
        <v>91</v>
      </c>
      <c r="G51" s="3" t="s">
        <v>91</v>
      </c>
    </row>
    <row r="52" spans="1:7" ht="45" customHeight="1" x14ac:dyDescent="0.25">
      <c r="A52" s="3" t="s">
        <v>409</v>
      </c>
      <c r="B52" s="3" t="s">
        <v>6476</v>
      </c>
      <c r="C52" s="3" t="s">
        <v>6428</v>
      </c>
      <c r="D52" s="3" t="s">
        <v>2553</v>
      </c>
      <c r="E52" s="3" t="s">
        <v>2553</v>
      </c>
      <c r="F52" s="3" t="s">
        <v>91</v>
      </c>
      <c r="G52" s="3" t="s">
        <v>91</v>
      </c>
    </row>
    <row r="53" spans="1:7" ht="45" customHeight="1" x14ac:dyDescent="0.25">
      <c r="A53" s="3" t="s">
        <v>415</v>
      </c>
      <c r="B53" s="3" t="s">
        <v>6477</v>
      </c>
      <c r="C53" s="3" t="s">
        <v>6428</v>
      </c>
      <c r="D53" s="3" t="s">
        <v>2553</v>
      </c>
      <c r="E53" s="3" t="s">
        <v>2553</v>
      </c>
      <c r="F53" s="3" t="s">
        <v>91</v>
      </c>
      <c r="G53" s="3" t="s">
        <v>91</v>
      </c>
    </row>
    <row r="54" spans="1:7" ht="45" customHeight="1" x14ac:dyDescent="0.25">
      <c r="A54" s="3" t="s">
        <v>422</v>
      </c>
      <c r="B54" s="3" t="s">
        <v>6478</v>
      </c>
      <c r="C54" s="3" t="s">
        <v>6428</v>
      </c>
      <c r="D54" s="3" t="s">
        <v>2553</v>
      </c>
      <c r="E54" s="3" t="s">
        <v>2553</v>
      </c>
      <c r="F54" s="3" t="s">
        <v>91</v>
      </c>
      <c r="G54" s="3" t="s">
        <v>91</v>
      </c>
    </row>
    <row r="55" spans="1:7" ht="45" customHeight="1" x14ac:dyDescent="0.25">
      <c r="A55" s="3" t="s">
        <v>429</v>
      </c>
      <c r="B55" s="3" t="s">
        <v>6479</v>
      </c>
      <c r="C55" s="3" t="s">
        <v>6428</v>
      </c>
      <c r="D55" s="3" t="s">
        <v>2553</v>
      </c>
      <c r="E55" s="3" t="s">
        <v>2553</v>
      </c>
      <c r="F55" s="3" t="s">
        <v>91</v>
      </c>
      <c r="G55" s="3" t="s">
        <v>91</v>
      </c>
    </row>
    <row r="56" spans="1:7" ht="45" customHeight="1" x14ac:dyDescent="0.25">
      <c r="A56" s="3" t="s">
        <v>436</v>
      </c>
      <c r="B56" s="3" t="s">
        <v>6480</v>
      </c>
      <c r="C56" s="3" t="s">
        <v>6428</v>
      </c>
      <c r="D56" s="3" t="s">
        <v>2553</v>
      </c>
      <c r="E56" s="3" t="s">
        <v>2553</v>
      </c>
      <c r="F56" s="3" t="s">
        <v>91</v>
      </c>
      <c r="G56" s="3" t="s">
        <v>91</v>
      </c>
    </row>
    <row r="57" spans="1:7" ht="45" customHeight="1" x14ac:dyDescent="0.25">
      <c r="A57" s="3" t="s">
        <v>442</v>
      </c>
      <c r="B57" s="3" t="s">
        <v>6481</v>
      </c>
      <c r="C57" s="3" t="s">
        <v>6428</v>
      </c>
      <c r="D57" s="3" t="s">
        <v>2553</v>
      </c>
      <c r="E57" s="3" t="s">
        <v>2553</v>
      </c>
      <c r="F57" s="3" t="s">
        <v>91</v>
      </c>
      <c r="G57" s="3" t="s">
        <v>91</v>
      </c>
    </row>
    <row r="58" spans="1:7" ht="45" customHeight="1" x14ac:dyDescent="0.25">
      <c r="A58" s="3" t="s">
        <v>447</v>
      </c>
      <c r="B58" s="3" t="s">
        <v>6482</v>
      </c>
      <c r="C58" s="3" t="s">
        <v>6428</v>
      </c>
      <c r="D58" s="3" t="s">
        <v>2553</v>
      </c>
      <c r="E58" s="3" t="s">
        <v>2553</v>
      </c>
      <c r="F58" s="3" t="s">
        <v>91</v>
      </c>
      <c r="G58" s="3" t="s">
        <v>91</v>
      </c>
    </row>
    <row r="59" spans="1:7" ht="45" customHeight="1" x14ac:dyDescent="0.25">
      <c r="A59" s="3" t="s">
        <v>454</v>
      </c>
      <c r="B59" s="3" t="s">
        <v>6483</v>
      </c>
      <c r="C59" s="3" t="s">
        <v>6428</v>
      </c>
      <c r="D59" s="3" t="s">
        <v>2553</v>
      </c>
      <c r="E59" s="3" t="s">
        <v>2553</v>
      </c>
      <c r="F59" s="3" t="s">
        <v>91</v>
      </c>
      <c r="G59" s="3" t="s">
        <v>91</v>
      </c>
    </row>
    <row r="60" spans="1:7" ht="45" customHeight="1" x14ac:dyDescent="0.25">
      <c r="A60" s="3" t="s">
        <v>460</v>
      </c>
      <c r="B60" s="3" t="s">
        <v>6484</v>
      </c>
      <c r="C60" s="3" t="s">
        <v>6428</v>
      </c>
      <c r="D60" s="3" t="s">
        <v>2553</v>
      </c>
      <c r="E60" s="3" t="s">
        <v>2553</v>
      </c>
      <c r="F60" s="3" t="s">
        <v>91</v>
      </c>
      <c r="G60" s="3" t="s">
        <v>91</v>
      </c>
    </row>
    <row r="61" spans="1:7" ht="45" customHeight="1" x14ac:dyDescent="0.25">
      <c r="A61" s="3" t="s">
        <v>466</v>
      </c>
      <c r="B61" s="3" t="s">
        <v>6485</v>
      </c>
      <c r="C61" s="3" t="s">
        <v>6428</v>
      </c>
      <c r="D61" s="3" t="s">
        <v>2553</v>
      </c>
      <c r="E61" s="3" t="s">
        <v>2553</v>
      </c>
      <c r="F61" s="3" t="s">
        <v>91</v>
      </c>
      <c r="G61" s="3" t="s">
        <v>91</v>
      </c>
    </row>
    <row r="62" spans="1:7" ht="45" customHeight="1" x14ac:dyDescent="0.25">
      <c r="A62" s="3" t="s">
        <v>471</v>
      </c>
      <c r="B62" s="3" t="s">
        <v>6486</v>
      </c>
      <c r="C62" s="3" t="s">
        <v>6428</v>
      </c>
      <c r="D62" s="3" t="s">
        <v>2553</v>
      </c>
      <c r="E62" s="3" t="s">
        <v>2553</v>
      </c>
      <c r="F62" s="3" t="s">
        <v>91</v>
      </c>
      <c r="G62" s="3" t="s">
        <v>91</v>
      </c>
    </row>
    <row r="63" spans="1:7" ht="45" customHeight="1" x14ac:dyDescent="0.25">
      <c r="A63" s="3" t="s">
        <v>477</v>
      </c>
      <c r="B63" s="3" t="s">
        <v>6487</v>
      </c>
      <c r="C63" s="3" t="s">
        <v>6428</v>
      </c>
      <c r="D63" s="3" t="s">
        <v>2553</v>
      </c>
      <c r="E63" s="3" t="s">
        <v>2553</v>
      </c>
      <c r="F63" s="3" t="s">
        <v>91</v>
      </c>
      <c r="G63" s="3" t="s">
        <v>91</v>
      </c>
    </row>
    <row r="64" spans="1:7" ht="45" customHeight="1" x14ac:dyDescent="0.25">
      <c r="A64" s="3" t="s">
        <v>482</v>
      </c>
      <c r="B64" s="3" t="s">
        <v>6488</v>
      </c>
      <c r="C64" s="3" t="s">
        <v>6428</v>
      </c>
      <c r="D64" s="3" t="s">
        <v>2553</v>
      </c>
      <c r="E64" s="3" t="s">
        <v>2553</v>
      </c>
      <c r="F64" s="3" t="s">
        <v>91</v>
      </c>
      <c r="G64" s="3" t="s">
        <v>91</v>
      </c>
    </row>
    <row r="65" spans="1:7" ht="45" customHeight="1" x14ac:dyDescent="0.25">
      <c r="A65" s="3" t="s">
        <v>488</v>
      </c>
      <c r="B65" s="3" t="s">
        <v>6489</v>
      </c>
      <c r="C65" s="3" t="s">
        <v>6428</v>
      </c>
      <c r="D65" s="3" t="s">
        <v>2553</v>
      </c>
      <c r="E65" s="3" t="s">
        <v>2553</v>
      </c>
      <c r="F65" s="3" t="s">
        <v>91</v>
      </c>
      <c r="G65" s="3" t="s">
        <v>91</v>
      </c>
    </row>
    <row r="66" spans="1:7" ht="45" customHeight="1" x14ac:dyDescent="0.25">
      <c r="A66" s="3" t="s">
        <v>495</v>
      </c>
      <c r="B66" s="3" t="s">
        <v>6490</v>
      </c>
      <c r="C66" s="3" t="s">
        <v>6428</v>
      </c>
      <c r="D66" s="3" t="s">
        <v>2553</v>
      </c>
      <c r="E66" s="3" t="s">
        <v>2553</v>
      </c>
      <c r="F66" s="3" t="s">
        <v>91</v>
      </c>
      <c r="G66" s="3" t="s">
        <v>91</v>
      </c>
    </row>
    <row r="67" spans="1:7" ht="45" customHeight="1" x14ac:dyDescent="0.25">
      <c r="A67" s="3" t="s">
        <v>500</v>
      </c>
      <c r="B67" s="3" t="s">
        <v>6491</v>
      </c>
      <c r="C67" s="3" t="s">
        <v>6428</v>
      </c>
      <c r="D67" s="3" t="s">
        <v>2553</v>
      </c>
      <c r="E67" s="3" t="s">
        <v>2553</v>
      </c>
      <c r="F67" s="3" t="s">
        <v>91</v>
      </c>
      <c r="G67" s="3" t="s">
        <v>91</v>
      </c>
    </row>
    <row r="68" spans="1:7" ht="45" customHeight="1" x14ac:dyDescent="0.25">
      <c r="A68" s="3" t="s">
        <v>506</v>
      </c>
      <c r="B68" s="3" t="s">
        <v>6492</v>
      </c>
      <c r="C68" s="3" t="s">
        <v>6428</v>
      </c>
      <c r="D68" s="3" t="s">
        <v>2553</v>
      </c>
      <c r="E68" s="3" t="s">
        <v>2553</v>
      </c>
      <c r="F68" s="3" t="s">
        <v>91</v>
      </c>
      <c r="G68" s="3" t="s">
        <v>91</v>
      </c>
    </row>
    <row r="69" spans="1:7" ht="45" customHeight="1" x14ac:dyDescent="0.25">
      <c r="A69" s="3" t="s">
        <v>513</v>
      </c>
      <c r="B69" s="3" t="s">
        <v>6493</v>
      </c>
      <c r="C69" s="3" t="s">
        <v>6428</v>
      </c>
      <c r="D69" s="3" t="s">
        <v>2553</v>
      </c>
      <c r="E69" s="3" t="s">
        <v>2553</v>
      </c>
      <c r="F69" s="3" t="s">
        <v>91</v>
      </c>
      <c r="G69" s="3" t="s">
        <v>91</v>
      </c>
    </row>
    <row r="70" spans="1:7" ht="45" customHeight="1" x14ac:dyDescent="0.25">
      <c r="A70" s="3" t="s">
        <v>517</v>
      </c>
      <c r="B70" s="3" t="s">
        <v>6494</v>
      </c>
      <c r="C70" s="3" t="s">
        <v>6428</v>
      </c>
      <c r="D70" s="3" t="s">
        <v>2553</v>
      </c>
      <c r="E70" s="3" t="s">
        <v>2553</v>
      </c>
      <c r="F70" s="3" t="s">
        <v>91</v>
      </c>
      <c r="G70" s="3" t="s">
        <v>91</v>
      </c>
    </row>
    <row r="71" spans="1:7" ht="45" customHeight="1" x14ac:dyDescent="0.25">
      <c r="A71" s="3" t="s">
        <v>521</v>
      </c>
      <c r="B71" s="3" t="s">
        <v>6495</v>
      </c>
      <c r="C71" s="3" t="s">
        <v>6428</v>
      </c>
      <c r="D71" s="3" t="s">
        <v>2553</v>
      </c>
      <c r="E71" s="3" t="s">
        <v>2553</v>
      </c>
      <c r="F71" s="3" t="s">
        <v>91</v>
      </c>
      <c r="G71" s="3" t="s">
        <v>91</v>
      </c>
    </row>
    <row r="72" spans="1:7" ht="45" customHeight="1" x14ac:dyDescent="0.25">
      <c r="A72" s="3" t="s">
        <v>525</v>
      </c>
      <c r="B72" s="3" t="s">
        <v>6496</v>
      </c>
      <c r="C72" s="3" t="s">
        <v>6428</v>
      </c>
      <c r="D72" s="3" t="s">
        <v>2553</v>
      </c>
      <c r="E72" s="3" t="s">
        <v>2553</v>
      </c>
      <c r="F72" s="3" t="s">
        <v>91</v>
      </c>
      <c r="G72" s="3" t="s">
        <v>91</v>
      </c>
    </row>
    <row r="73" spans="1:7" ht="45" customHeight="1" x14ac:dyDescent="0.25">
      <c r="A73" s="3" t="s">
        <v>530</v>
      </c>
      <c r="B73" s="3" t="s">
        <v>6497</v>
      </c>
      <c r="C73" s="3" t="s">
        <v>6428</v>
      </c>
      <c r="D73" s="3" t="s">
        <v>2553</v>
      </c>
      <c r="E73" s="3" t="s">
        <v>2553</v>
      </c>
      <c r="F73" s="3" t="s">
        <v>91</v>
      </c>
      <c r="G73" s="3" t="s">
        <v>91</v>
      </c>
    </row>
    <row r="74" spans="1:7" ht="45" customHeight="1" x14ac:dyDescent="0.25">
      <c r="A74" s="3" t="s">
        <v>534</v>
      </c>
      <c r="B74" s="3" t="s">
        <v>6498</v>
      </c>
      <c r="C74" s="3" t="s">
        <v>6428</v>
      </c>
      <c r="D74" s="3" t="s">
        <v>2553</v>
      </c>
      <c r="E74" s="3" t="s">
        <v>2553</v>
      </c>
      <c r="F74" s="3" t="s">
        <v>91</v>
      </c>
      <c r="G74" s="3" t="s">
        <v>91</v>
      </c>
    </row>
    <row r="75" spans="1:7" ht="45" customHeight="1" x14ac:dyDescent="0.25">
      <c r="A75" s="3" t="s">
        <v>541</v>
      </c>
      <c r="B75" s="3" t="s">
        <v>6499</v>
      </c>
      <c r="C75" s="3" t="s">
        <v>6428</v>
      </c>
      <c r="D75" s="3" t="s">
        <v>2553</v>
      </c>
      <c r="E75" s="3" t="s">
        <v>2553</v>
      </c>
      <c r="F75" s="3" t="s">
        <v>91</v>
      </c>
      <c r="G75" s="3" t="s">
        <v>91</v>
      </c>
    </row>
    <row r="76" spans="1:7" ht="45" customHeight="1" x14ac:dyDescent="0.25">
      <c r="A76" s="3" t="s">
        <v>546</v>
      </c>
      <c r="B76" s="3" t="s">
        <v>6500</v>
      </c>
      <c r="C76" s="3" t="s">
        <v>6428</v>
      </c>
      <c r="D76" s="3" t="s">
        <v>2553</v>
      </c>
      <c r="E76" s="3" t="s">
        <v>2553</v>
      </c>
      <c r="F76" s="3" t="s">
        <v>91</v>
      </c>
      <c r="G76" s="3" t="s">
        <v>91</v>
      </c>
    </row>
    <row r="77" spans="1:7" ht="45" customHeight="1" x14ac:dyDescent="0.25">
      <c r="A77" s="3" t="s">
        <v>551</v>
      </c>
      <c r="B77" s="3" t="s">
        <v>6501</v>
      </c>
      <c r="C77" s="3" t="s">
        <v>6428</v>
      </c>
      <c r="D77" s="3" t="s">
        <v>2553</v>
      </c>
      <c r="E77" s="3" t="s">
        <v>2553</v>
      </c>
      <c r="F77" s="3" t="s">
        <v>91</v>
      </c>
      <c r="G77" s="3" t="s">
        <v>91</v>
      </c>
    </row>
    <row r="78" spans="1:7" ht="45" customHeight="1" x14ac:dyDescent="0.25">
      <c r="A78" s="3" t="s">
        <v>558</v>
      </c>
      <c r="B78" s="3" t="s">
        <v>6502</v>
      </c>
      <c r="C78" s="3" t="s">
        <v>6428</v>
      </c>
      <c r="D78" s="3" t="s">
        <v>2553</v>
      </c>
      <c r="E78" s="3" t="s">
        <v>2553</v>
      </c>
      <c r="F78" s="3" t="s">
        <v>91</v>
      </c>
      <c r="G78" s="3" t="s">
        <v>91</v>
      </c>
    </row>
    <row r="79" spans="1:7" ht="45" customHeight="1" x14ac:dyDescent="0.25">
      <c r="A79" s="3" t="s">
        <v>563</v>
      </c>
      <c r="B79" s="3" t="s">
        <v>6503</v>
      </c>
      <c r="C79" s="3" t="s">
        <v>6428</v>
      </c>
      <c r="D79" s="3" t="s">
        <v>2553</v>
      </c>
      <c r="E79" s="3" t="s">
        <v>2553</v>
      </c>
      <c r="F79" s="3" t="s">
        <v>91</v>
      </c>
      <c r="G79" s="3" t="s">
        <v>91</v>
      </c>
    </row>
    <row r="80" spans="1:7" ht="45" customHeight="1" x14ac:dyDescent="0.25">
      <c r="A80" s="3" t="s">
        <v>570</v>
      </c>
      <c r="B80" s="3" t="s">
        <v>6504</v>
      </c>
      <c r="C80" s="3" t="s">
        <v>6428</v>
      </c>
      <c r="D80" s="3" t="s">
        <v>2553</v>
      </c>
      <c r="E80" s="3" t="s">
        <v>2553</v>
      </c>
      <c r="F80" s="3" t="s">
        <v>91</v>
      </c>
      <c r="G80" s="3" t="s">
        <v>91</v>
      </c>
    </row>
    <row r="81" spans="1:7" ht="45" customHeight="1" x14ac:dyDescent="0.25">
      <c r="A81" s="3" t="s">
        <v>575</v>
      </c>
      <c r="B81" s="3" t="s">
        <v>6505</v>
      </c>
      <c r="C81" s="3" t="s">
        <v>6428</v>
      </c>
      <c r="D81" s="3" t="s">
        <v>2553</v>
      </c>
      <c r="E81" s="3" t="s">
        <v>2553</v>
      </c>
      <c r="F81" s="3" t="s">
        <v>91</v>
      </c>
      <c r="G81" s="3" t="s">
        <v>91</v>
      </c>
    </row>
    <row r="82" spans="1:7" ht="45" customHeight="1" x14ac:dyDescent="0.25">
      <c r="A82" s="3" t="s">
        <v>581</v>
      </c>
      <c r="B82" s="3" t="s">
        <v>6506</v>
      </c>
      <c r="C82" s="3" t="s">
        <v>6428</v>
      </c>
      <c r="D82" s="3" t="s">
        <v>2553</v>
      </c>
      <c r="E82" s="3" t="s">
        <v>2553</v>
      </c>
      <c r="F82" s="3" t="s">
        <v>91</v>
      </c>
      <c r="G82" s="3" t="s">
        <v>91</v>
      </c>
    </row>
    <row r="83" spans="1:7" ht="45" customHeight="1" x14ac:dyDescent="0.25">
      <c r="A83" s="3" t="s">
        <v>587</v>
      </c>
      <c r="B83" s="3" t="s">
        <v>6507</v>
      </c>
      <c r="C83" s="3" t="s">
        <v>6428</v>
      </c>
      <c r="D83" s="3" t="s">
        <v>2553</v>
      </c>
      <c r="E83" s="3" t="s">
        <v>2553</v>
      </c>
      <c r="F83" s="3" t="s">
        <v>91</v>
      </c>
      <c r="G83" s="3" t="s">
        <v>91</v>
      </c>
    </row>
    <row r="84" spans="1:7" ht="45" customHeight="1" x14ac:dyDescent="0.25">
      <c r="A84" s="3" t="s">
        <v>593</v>
      </c>
      <c r="B84" s="3" t="s">
        <v>6508</v>
      </c>
      <c r="C84" s="3" t="s">
        <v>6428</v>
      </c>
      <c r="D84" s="3" t="s">
        <v>2553</v>
      </c>
      <c r="E84" s="3" t="s">
        <v>2553</v>
      </c>
      <c r="F84" s="3" t="s">
        <v>91</v>
      </c>
      <c r="G84" s="3" t="s">
        <v>91</v>
      </c>
    </row>
    <row r="85" spans="1:7" ht="45" customHeight="1" x14ac:dyDescent="0.25">
      <c r="A85" s="3" t="s">
        <v>598</v>
      </c>
      <c r="B85" s="3" t="s">
        <v>6509</v>
      </c>
      <c r="C85" s="3" t="s">
        <v>6428</v>
      </c>
      <c r="D85" s="3" t="s">
        <v>2553</v>
      </c>
      <c r="E85" s="3" t="s">
        <v>2553</v>
      </c>
      <c r="F85" s="3" t="s">
        <v>91</v>
      </c>
      <c r="G85" s="3" t="s">
        <v>91</v>
      </c>
    </row>
    <row r="86" spans="1:7" ht="45" customHeight="1" x14ac:dyDescent="0.25">
      <c r="A86" s="3" t="s">
        <v>603</v>
      </c>
      <c r="B86" s="3" t="s">
        <v>6510</v>
      </c>
      <c r="C86" s="3" t="s">
        <v>6428</v>
      </c>
      <c r="D86" s="3" t="s">
        <v>2553</v>
      </c>
      <c r="E86" s="3" t="s">
        <v>2553</v>
      </c>
      <c r="F86" s="3" t="s">
        <v>91</v>
      </c>
      <c r="G86" s="3" t="s">
        <v>91</v>
      </c>
    </row>
    <row r="87" spans="1:7" ht="45" customHeight="1" x14ac:dyDescent="0.25">
      <c r="A87" s="3" t="s">
        <v>609</v>
      </c>
      <c r="B87" s="3" t="s">
        <v>6511</v>
      </c>
      <c r="C87" s="3" t="s">
        <v>6428</v>
      </c>
      <c r="D87" s="3" t="s">
        <v>2553</v>
      </c>
      <c r="E87" s="3" t="s">
        <v>2553</v>
      </c>
      <c r="F87" s="3" t="s">
        <v>91</v>
      </c>
      <c r="G87" s="3" t="s">
        <v>91</v>
      </c>
    </row>
    <row r="88" spans="1:7" ht="45" customHeight="1" x14ac:dyDescent="0.25">
      <c r="A88" s="3" t="s">
        <v>615</v>
      </c>
      <c r="B88" s="3" t="s">
        <v>6512</v>
      </c>
      <c r="C88" s="3" t="s">
        <v>6428</v>
      </c>
      <c r="D88" s="3" t="s">
        <v>2553</v>
      </c>
      <c r="E88" s="3" t="s">
        <v>2553</v>
      </c>
      <c r="F88" s="3" t="s">
        <v>91</v>
      </c>
      <c r="G88" s="3" t="s">
        <v>91</v>
      </c>
    </row>
    <row r="89" spans="1:7" ht="45" customHeight="1" x14ac:dyDescent="0.25">
      <c r="A89" s="3" t="s">
        <v>621</v>
      </c>
      <c r="B89" s="3" t="s">
        <v>6513</v>
      </c>
      <c r="C89" s="3" t="s">
        <v>6428</v>
      </c>
      <c r="D89" s="3" t="s">
        <v>2553</v>
      </c>
      <c r="E89" s="3" t="s">
        <v>2553</v>
      </c>
      <c r="F89" s="3" t="s">
        <v>91</v>
      </c>
      <c r="G89" s="3" t="s">
        <v>91</v>
      </c>
    </row>
    <row r="90" spans="1:7" ht="45" customHeight="1" x14ac:dyDescent="0.25">
      <c r="A90" s="3" t="s">
        <v>627</v>
      </c>
      <c r="B90" s="3" t="s">
        <v>6514</v>
      </c>
      <c r="C90" s="3" t="s">
        <v>6428</v>
      </c>
      <c r="D90" s="3" t="s">
        <v>2553</v>
      </c>
      <c r="E90" s="3" t="s">
        <v>2553</v>
      </c>
      <c r="F90" s="3" t="s">
        <v>91</v>
      </c>
      <c r="G90" s="3" t="s">
        <v>91</v>
      </c>
    </row>
    <row r="91" spans="1:7" ht="45" customHeight="1" x14ac:dyDescent="0.25">
      <c r="A91" s="3" t="s">
        <v>632</v>
      </c>
      <c r="B91" s="3" t="s">
        <v>6515</v>
      </c>
      <c r="C91" s="3" t="s">
        <v>6428</v>
      </c>
      <c r="D91" s="3" t="s">
        <v>2553</v>
      </c>
      <c r="E91" s="3" t="s">
        <v>2553</v>
      </c>
      <c r="F91" s="3" t="s">
        <v>91</v>
      </c>
      <c r="G91" s="3" t="s">
        <v>91</v>
      </c>
    </row>
    <row r="92" spans="1:7" ht="45" customHeight="1" x14ac:dyDescent="0.25">
      <c r="A92" s="3" t="s">
        <v>638</v>
      </c>
      <c r="B92" s="3" t="s">
        <v>6516</v>
      </c>
      <c r="C92" s="3" t="s">
        <v>6428</v>
      </c>
      <c r="D92" s="3" t="s">
        <v>2553</v>
      </c>
      <c r="E92" s="3" t="s">
        <v>2553</v>
      </c>
      <c r="F92" s="3" t="s">
        <v>91</v>
      </c>
      <c r="G92" s="3" t="s">
        <v>91</v>
      </c>
    </row>
    <row r="93" spans="1:7" ht="45" customHeight="1" x14ac:dyDescent="0.25">
      <c r="A93" s="3" t="s">
        <v>643</v>
      </c>
      <c r="B93" s="3" t="s">
        <v>6517</v>
      </c>
      <c r="C93" s="3" t="s">
        <v>6428</v>
      </c>
      <c r="D93" s="3" t="s">
        <v>2553</v>
      </c>
      <c r="E93" s="3" t="s">
        <v>2553</v>
      </c>
      <c r="F93" s="3" t="s">
        <v>91</v>
      </c>
      <c r="G93" s="3" t="s">
        <v>91</v>
      </c>
    </row>
    <row r="94" spans="1:7" ht="45" customHeight="1" x14ac:dyDescent="0.25">
      <c r="A94" s="3" t="s">
        <v>648</v>
      </c>
      <c r="B94" s="3" t="s">
        <v>6518</v>
      </c>
      <c r="C94" s="3" t="s">
        <v>6428</v>
      </c>
      <c r="D94" s="3" t="s">
        <v>2553</v>
      </c>
      <c r="E94" s="3" t="s">
        <v>2553</v>
      </c>
      <c r="F94" s="3" t="s">
        <v>91</v>
      </c>
      <c r="G94" s="3" t="s">
        <v>91</v>
      </c>
    </row>
    <row r="95" spans="1:7" ht="45" customHeight="1" x14ac:dyDescent="0.25">
      <c r="A95" s="3" t="s">
        <v>653</v>
      </c>
      <c r="B95" s="3" t="s">
        <v>6519</v>
      </c>
      <c r="C95" s="3" t="s">
        <v>6428</v>
      </c>
      <c r="D95" s="3" t="s">
        <v>2553</v>
      </c>
      <c r="E95" s="3" t="s">
        <v>2553</v>
      </c>
      <c r="F95" s="3" t="s">
        <v>91</v>
      </c>
      <c r="G95" s="3" t="s">
        <v>91</v>
      </c>
    </row>
    <row r="96" spans="1:7" ht="45" customHeight="1" x14ac:dyDescent="0.25">
      <c r="A96" s="3" t="s">
        <v>658</v>
      </c>
      <c r="B96" s="3" t="s">
        <v>6520</v>
      </c>
      <c r="C96" s="3" t="s">
        <v>6428</v>
      </c>
      <c r="D96" s="3" t="s">
        <v>2553</v>
      </c>
      <c r="E96" s="3" t="s">
        <v>2553</v>
      </c>
      <c r="F96" s="3" t="s">
        <v>91</v>
      </c>
      <c r="G96" s="3" t="s">
        <v>91</v>
      </c>
    </row>
    <row r="97" spans="1:7" ht="45" customHeight="1" x14ac:dyDescent="0.25">
      <c r="A97" s="3" t="s">
        <v>664</v>
      </c>
      <c r="B97" s="3" t="s">
        <v>6521</v>
      </c>
      <c r="C97" s="3" t="s">
        <v>6428</v>
      </c>
      <c r="D97" s="3" t="s">
        <v>2553</v>
      </c>
      <c r="E97" s="3" t="s">
        <v>2553</v>
      </c>
      <c r="F97" s="3" t="s">
        <v>91</v>
      </c>
      <c r="G97" s="3" t="s">
        <v>91</v>
      </c>
    </row>
    <row r="98" spans="1:7" ht="45" customHeight="1" x14ac:dyDescent="0.25">
      <c r="A98" s="3" t="s">
        <v>669</v>
      </c>
      <c r="B98" s="3" t="s">
        <v>6522</v>
      </c>
      <c r="C98" s="3" t="s">
        <v>6428</v>
      </c>
      <c r="D98" s="3" t="s">
        <v>2553</v>
      </c>
      <c r="E98" s="3" t="s">
        <v>2553</v>
      </c>
      <c r="F98" s="3" t="s">
        <v>91</v>
      </c>
      <c r="G98" s="3" t="s">
        <v>91</v>
      </c>
    </row>
    <row r="99" spans="1:7" ht="45" customHeight="1" x14ac:dyDescent="0.25">
      <c r="A99" s="3" t="s">
        <v>673</v>
      </c>
      <c r="B99" s="3" t="s">
        <v>6523</v>
      </c>
      <c r="C99" s="3" t="s">
        <v>6428</v>
      </c>
      <c r="D99" s="3" t="s">
        <v>2553</v>
      </c>
      <c r="E99" s="3" t="s">
        <v>2553</v>
      </c>
      <c r="F99" s="3" t="s">
        <v>91</v>
      </c>
      <c r="G99" s="3" t="s">
        <v>91</v>
      </c>
    </row>
    <row r="100" spans="1:7" ht="45" customHeight="1" x14ac:dyDescent="0.25">
      <c r="A100" s="3" t="s">
        <v>679</v>
      </c>
      <c r="B100" s="3" t="s">
        <v>6524</v>
      </c>
      <c r="C100" s="3" t="s">
        <v>6428</v>
      </c>
      <c r="D100" s="3" t="s">
        <v>2553</v>
      </c>
      <c r="E100" s="3" t="s">
        <v>2553</v>
      </c>
      <c r="F100" s="3" t="s">
        <v>91</v>
      </c>
      <c r="G100" s="3" t="s">
        <v>91</v>
      </c>
    </row>
    <row r="101" spans="1:7" ht="45" customHeight="1" x14ac:dyDescent="0.25">
      <c r="A101" s="3" t="s">
        <v>684</v>
      </c>
      <c r="B101" s="3" t="s">
        <v>6525</v>
      </c>
      <c r="C101" s="3" t="s">
        <v>6428</v>
      </c>
      <c r="D101" s="3" t="s">
        <v>2553</v>
      </c>
      <c r="E101" s="3" t="s">
        <v>2553</v>
      </c>
      <c r="F101" s="3" t="s">
        <v>91</v>
      </c>
      <c r="G101" s="3" t="s">
        <v>91</v>
      </c>
    </row>
    <row r="102" spans="1:7" ht="45" customHeight="1" x14ac:dyDescent="0.25">
      <c r="A102" s="3" t="s">
        <v>690</v>
      </c>
      <c r="B102" s="3" t="s">
        <v>6526</v>
      </c>
      <c r="C102" s="3" t="s">
        <v>6428</v>
      </c>
      <c r="D102" s="3" t="s">
        <v>2553</v>
      </c>
      <c r="E102" s="3" t="s">
        <v>2553</v>
      </c>
      <c r="F102" s="3" t="s">
        <v>91</v>
      </c>
      <c r="G102" s="3" t="s">
        <v>91</v>
      </c>
    </row>
    <row r="103" spans="1:7" ht="45" customHeight="1" x14ac:dyDescent="0.25">
      <c r="A103" s="3" t="s">
        <v>694</v>
      </c>
      <c r="B103" s="3" t="s">
        <v>6527</v>
      </c>
      <c r="C103" s="3" t="s">
        <v>6428</v>
      </c>
      <c r="D103" s="3" t="s">
        <v>2553</v>
      </c>
      <c r="E103" s="3" t="s">
        <v>2553</v>
      </c>
      <c r="F103" s="3" t="s">
        <v>91</v>
      </c>
      <c r="G103" s="3" t="s">
        <v>91</v>
      </c>
    </row>
    <row r="104" spans="1:7" ht="45" customHeight="1" x14ac:dyDescent="0.25">
      <c r="A104" s="3" t="s">
        <v>700</v>
      </c>
      <c r="B104" s="3" t="s">
        <v>6528</v>
      </c>
      <c r="C104" s="3" t="s">
        <v>6428</v>
      </c>
      <c r="D104" s="3" t="s">
        <v>2553</v>
      </c>
      <c r="E104" s="3" t="s">
        <v>2553</v>
      </c>
      <c r="F104" s="3" t="s">
        <v>91</v>
      </c>
      <c r="G104" s="3" t="s">
        <v>91</v>
      </c>
    </row>
    <row r="105" spans="1:7" ht="45" customHeight="1" x14ac:dyDescent="0.25">
      <c r="A105" s="3" t="s">
        <v>707</v>
      </c>
      <c r="B105" s="3" t="s">
        <v>6529</v>
      </c>
      <c r="C105" s="3" t="s">
        <v>6428</v>
      </c>
      <c r="D105" s="3" t="s">
        <v>2553</v>
      </c>
      <c r="E105" s="3" t="s">
        <v>2553</v>
      </c>
      <c r="F105" s="3" t="s">
        <v>91</v>
      </c>
      <c r="G105" s="3" t="s">
        <v>91</v>
      </c>
    </row>
    <row r="106" spans="1:7" ht="45" customHeight="1" x14ac:dyDescent="0.25">
      <c r="A106" s="3" t="s">
        <v>715</v>
      </c>
      <c r="B106" s="3" t="s">
        <v>6530</v>
      </c>
      <c r="C106" s="3" t="s">
        <v>6428</v>
      </c>
      <c r="D106" s="3" t="s">
        <v>2553</v>
      </c>
      <c r="E106" s="3" t="s">
        <v>2553</v>
      </c>
      <c r="F106" s="3" t="s">
        <v>91</v>
      </c>
      <c r="G106" s="3" t="s">
        <v>91</v>
      </c>
    </row>
    <row r="107" spans="1:7" ht="45" customHeight="1" x14ac:dyDescent="0.25">
      <c r="A107" s="3" t="s">
        <v>722</v>
      </c>
      <c r="B107" s="3" t="s">
        <v>6531</v>
      </c>
      <c r="C107" s="3" t="s">
        <v>6428</v>
      </c>
      <c r="D107" s="3" t="s">
        <v>2553</v>
      </c>
      <c r="E107" s="3" t="s">
        <v>2553</v>
      </c>
      <c r="F107" s="3" t="s">
        <v>91</v>
      </c>
      <c r="G107" s="3" t="s">
        <v>91</v>
      </c>
    </row>
    <row r="108" spans="1:7" ht="45" customHeight="1" x14ac:dyDescent="0.25">
      <c r="A108" s="3" t="s">
        <v>728</v>
      </c>
      <c r="B108" s="3" t="s">
        <v>6532</v>
      </c>
      <c r="C108" s="3" t="s">
        <v>6428</v>
      </c>
      <c r="D108" s="3" t="s">
        <v>2553</v>
      </c>
      <c r="E108" s="3" t="s">
        <v>2553</v>
      </c>
      <c r="F108" s="3" t="s">
        <v>91</v>
      </c>
      <c r="G108" s="3" t="s">
        <v>91</v>
      </c>
    </row>
    <row r="109" spans="1:7" ht="45" customHeight="1" x14ac:dyDescent="0.25">
      <c r="A109" s="3" t="s">
        <v>735</v>
      </c>
      <c r="B109" s="3" t="s">
        <v>6533</v>
      </c>
      <c r="C109" s="3" t="s">
        <v>6428</v>
      </c>
      <c r="D109" s="3" t="s">
        <v>2553</v>
      </c>
      <c r="E109" s="3" t="s">
        <v>2553</v>
      </c>
      <c r="F109" s="3" t="s">
        <v>91</v>
      </c>
      <c r="G109" s="3" t="s">
        <v>91</v>
      </c>
    </row>
    <row r="110" spans="1:7" ht="45" customHeight="1" x14ac:dyDescent="0.25">
      <c r="A110" s="3" t="s">
        <v>741</v>
      </c>
      <c r="B110" s="3" t="s">
        <v>6534</v>
      </c>
      <c r="C110" s="3" t="s">
        <v>6428</v>
      </c>
      <c r="D110" s="3" t="s">
        <v>2553</v>
      </c>
      <c r="E110" s="3" t="s">
        <v>2553</v>
      </c>
      <c r="F110" s="3" t="s">
        <v>91</v>
      </c>
      <c r="G110" s="3" t="s">
        <v>91</v>
      </c>
    </row>
    <row r="111" spans="1:7" ht="45" customHeight="1" x14ac:dyDescent="0.25">
      <c r="A111" s="3" t="s">
        <v>746</v>
      </c>
      <c r="B111" s="3" t="s">
        <v>6535</v>
      </c>
      <c r="C111" s="3" t="s">
        <v>6428</v>
      </c>
      <c r="D111" s="3" t="s">
        <v>2553</v>
      </c>
      <c r="E111" s="3" t="s">
        <v>2553</v>
      </c>
      <c r="F111" s="3" t="s">
        <v>91</v>
      </c>
      <c r="G111" s="3" t="s">
        <v>91</v>
      </c>
    </row>
    <row r="112" spans="1:7" ht="45" customHeight="1" x14ac:dyDescent="0.25">
      <c r="A112" s="3" t="s">
        <v>750</v>
      </c>
      <c r="B112" s="3" t="s">
        <v>6536</v>
      </c>
      <c r="C112" s="3" t="s">
        <v>6428</v>
      </c>
      <c r="D112" s="3" t="s">
        <v>2553</v>
      </c>
      <c r="E112" s="3" t="s">
        <v>2553</v>
      </c>
      <c r="F112" s="3" t="s">
        <v>91</v>
      </c>
      <c r="G112" s="3" t="s">
        <v>91</v>
      </c>
    </row>
    <row r="113" spans="1:7" ht="45" customHeight="1" x14ac:dyDescent="0.25">
      <c r="A113" s="3" t="s">
        <v>755</v>
      </c>
      <c r="B113" s="3" t="s">
        <v>6537</v>
      </c>
      <c r="C113" s="3" t="s">
        <v>6428</v>
      </c>
      <c r="D113" s="3" t="s">
        <v>2553</v>
      </c>
      <c r="E113" s="3" t="s">
        <v>2553</v>
      </c>
      <c r="F113" s="3" t="s">
        <v>91</v>
      </c>
      <c r="G113" s="3" t="s">
        <v>91</v>
      </c>
    </row>
    <row r="114" spans="1:7" ht="45" customHeight="1" x14ac:dyDescent="0.25">
      <c r="A114" s="3" t="s">
        <v>760</v>
      </c>
      <c r="B114" s="3" t="s">
        <v>6538</v>
      </c>
      <c r="C114" s="3" t="s">
        <v>6428</v>
      </c>
      <c r="D114" s="3" t="s">
        <v>2553</v>
      </c>
      <c r="E114" s="3" t="s">
        <v>2553</v>
      </c>
      <c r="F114" s="3" t="s">
        <v>91</v>
      </c>
      <c r="G114" s="3" t="s">
        <v>91</v>
      </c>
    </row>
    <row r="115" spans="1:7" ht="45" customHeight="1" x14ac:dyDescent="0.25">
      <c r="A115" s="3" t="s">
        <v>764</v>
      </c>
      <c r="B115" s="3" t="s">
        <v>6539</v>
      </c>
      <c r="C115" s="3" t="s">
        <v>6428</v>
      </c>
      <c r="D115" s="3" t="s">
        <v>2553</v>
      </c>
      <c r="E115" s="3" t="s">
        <v>2553</v>
      </c>
      <c r="F115" s="3" t="s">
        <v>91</v>
      </c>
      <c r="G115" s="3" t="s">
        <v>91</v>
      </c>
    </row>
    <row r="116" spans="1:7" ht="45" customHeight="1" x14ac:dyDescent="0.25">
      <c r="A116" s="3" t="s">
        <v>768</v>
      </c>
      <c r="B116" s="3" t="s">
        <v>6540</v>
      </c>
      <c r="C116" s="3" t="s">
        <v>6428</v>
      </c>
      <c r="D116" s="3" t="s">
        <v>2553</v>
      </c>
      <c r="E116" s="3" t="s">
        <v>2553</v>
      </c>
      <c r="F116" s="3" t="s">
        <v>91</v>
      </c>
      <c r="G116" s="3" t="s">
        <v>91</v>
      </c>
    </row>
    <row r="117" spans="1:7" ht="45" customHeight="1" x14ac:dyDescent="0.25">
      <c r="A117" s="3" t="s">
        <v>774</v>
      </c>
      <c r="B117" s="3" t="s">
        <v>6541</v>
      </c>
      <c r="C117" s="3" t="s">
        <v>6428</v>
      </c>
      <c r="D117" s="3" t="s">
        <v>2553</v>
      </c>
      <c r="E117" s="3" t="s">
        <v>2553</v>
      </c>
      <c r="F117" s="3" t="s">
        <v>91</v>
      </c>
      <c r="G117" s="3" t="s">
        <v>91</v>
      </c>
    </row>
    <row r="118" spans="1:7" ht="45" customHeight="1" x14ac:dyDescent="0.25">
      <c r="A118" s="3" t="s">
        <v>780</v>
      </c>
      <c r="B118" s="3" t="s">
        <v>6542</v>
      </c>
      <c r="C118" s="3" t="s">
        <v>6428</v>
      </c>
      <c r="D118" s="3" t="s">
        <v>2553</v>
      </c>
      <c r="E118" s="3" t="s">
        <v>2553</v>
      </c>
      <c r="F118" s="3" t="s">
        <v>91</v>
      </c>
      <c r="G118" s="3" t="s">
        <v>91</v>
      </c>
    </row>
    <row r="119" spans="1:7" ht="45" customHeight="1" x14ac:dyDescent="0.25">
      <c r="A119" s="3" t="s">
        <v>785</v>
      </c>
      <c r="B119" s="3" t="s">
        <v>6543</v>
      </c>
      <c r="C119" s="3" t="s">
        <v>6428</v>
      </c>
      <c r="D119" s="3" t="s">
        <v>2553</v>
      </c>
      <c r="E119" s="3" t="s">
        <v>2553</v>
      </c>
      <c r="F119" s="3" t="s">
        <v>91</v>
      </c>
      <c r="G119" s="3" t="s">
        <v>91</v>
      </c>
    </row>
    <row r="120" spans="1:7" ht="45" customHeight="1" x14ac:dyDescent="0.25">
      <c r="A120" s="3" t="s">
        <v>791</v>
      </c>
      <c r="B120" s="3" t="s">
        <v>6544</v>
      </c>
      <c r="C120" s="3" t="s">
        <v>6428</v>
      </c>
      <c r="D120" s="3" t="s">
        <v>2553</v>
      </c>
      <c r="E120" s="3" t="s">
        <v>2553</v>
      </c>
      <c r="F120" s="3" t="s">
        <v>91</v>
      </c>
      <c r="G120" s="3" t="s">
        <v>91</v>
      </c>
    </row>
    <row r="121" spans="1:7" ht="45" customHeight="1" x14ac:dyDescent="0.25">
      <c r="A121" s="3" t="s">
        <v>798</v>
      </c>
      <c r="B121" s="3" t="s">
        <v>6545</v>
      </c>
      <c r="C121" s="3" t="s">
        <v>6428</v>
      </c>
      <c r="D121" s="3" t="s">
        <v>2553</v>
      </c>
      <c r="E121" s="3" t="s">
        <v>2553</v>
      </c>
      <c r="F121" s="3" t="s">
        <v>91</v>
      </c>
      <c r="G121" s="3" t="s">
        <v>91</v>
      </c>
    </row>
    <row r="122" spans="1:7" ht="45" customHeight="1" x14ac:dyDescent="0.25">
      <c r="A122" s="3" t="s">
        <v>802</v>
      </c>
      <c r="B122" s="3" t="s">
        <v>6546</v>
      </c>
      <c r="C122" s="3" t="s">
        <v>6428</v>
      </c>
      <c r="D122" s="3" t="s">
        <v>2553</v>
      </c>
      <c r="E122" s="3" t="s">
        <v>2553</v>
      </c>
      <c r="F122" s="3" t="s">
        <v>91</v>
      </c>
      <c r="G122" s="3" t="s">
        <v>91</v>
      </c>
    </row>
    <row r="123" spans="1:7" ht="45" customHeight="1" x14ac:dyDescent="0.25">
      <c r="A123" s="3" t="s">
        <v>809</v>
      </c>
      <c r="B123" s="3" t="s">
        <v>6547</v>
      </c>
      <c r="C123" s="3" t="s">
        <v>6428</v>
      </c>
      <c r="D123" s="3" t="s">
        <v>2553</v>
      </c>
      <c r="E123" s="3" t="s">
        <v>2553</v>
      </c>
      <c r="F123" s="3" t="s">
        <v>91</v>
      </c>
      <c r="G123" s="3" t="s">
        <v>91</v>
      </c>
    </row>
    <row r="124" spans="1:7" ht="45" customHeight="1" x14ac:dyDescent="0.25">
      <c r="A124" s="3" t="s">
        <v>814</v>
      </c>
      <c r="B124" s="3" t="s">
        <v>6548</v>
      </c>
      <c r="C124" s="3" t="s">
        <v>6428</v>
      </c>
      <c r="D124" s="3" t="s">
        <v>2553</v>
      </c>
      <c r="E124" s="3" t="s">
        <v>2553</v>
      </c>
      <c r="F124" s="3" t="s">
        <v>91</v>
      </c>
      <c r="G124" s="3" t="s">
        <v>91</v>
      </c>
    </row>
    <row r="125" spans="1:7" ht="45" customHeight="1" x14ac:dyDescent="0.25">
      <c r="A125" s="3" t="s">
        <v>820</v>
      </c>
      <c r="B125" s="3" t="s">
        <v>6549</v>
      </c>
      <c r="C125" s="3" t="s">
        <v>6428</v>
      </c>
      <c r="D125" s="3" t="s">
        <v>2553</v>
      </c>
      <c r="E125" s="3" t="s">
        <v>2553</v>
      </c>
      <c r="F125" s="3" t="s">
        <v>91</v>
      </c>
      <c r="G125" s="3" t="s">
        <v>91</v>
      </c>
    </row>
    <row r="126" spans="1:7" ht="45" customHeight="1" x14ac:dyDescent="0.25">
      <c r="A126" s="3" t="s">
        <v>827</v>
      </c>
      <c r="B126" s="3" t="s">
        <v>6550</v>
      </c>
      <c r="C126" s="3" t="s">
        <v>6428</v>
      </c>
      <c r="D126" s="3" t="s">
        <v>2553</v>
      </c>
      <c r="E126" s="3" t="s">
        <v>2553</v>
      </c>
      <c r="F126" s="3" t="s">
        <v>91</v>
      </c>
      <c r="G126" s="3" t="s">
        <v>91</v>
      </c>
    </row>
    <row r="127" spans="1:7" ht="45" customHeight="1" x14ac:dyDescent="0.25">
      <c r="A127" s="3" t="s">
        <v>833</v>
      </c>
      <c r="B127" s="3" t="s">
        <v>6551</v>
      </c>
      <c r="C127" s="3" t="s">
        <v>6428</v>
      </c>
      <c r="D127" s="3" t="s">
        <v>2553</v>
      </c>
      <c r="E127" s="3" t="s">
        <v>2553</v>
      </c>
      <c r="F127" s="3" t="s">
        <v>91</v>
      </c>
      <c r="G127" s="3" t="s">
        <v>91</v>
      </c>
    </row>
    <row r="128" spans="1:7" ht="45" customHeight="1" x14ac:dyDescent="0.25">
      <c r="A128" s="3" t="s">
        <v>838</v>
      </c>
      <c r="B128" s="3" t="s">
        <v>6552</v>
      </c>
      <c r="C128" s="3" t="s">
        <v>6428</v>
      </c>
      <c r="D128" s="3" t="s">
        <v>2553</v>
      </c>
      <c r="E128" s="3" t="s">
        <v>2553</v>
      </c>
      <c r="F128" s="3" t="s">
        <v>91</v>
      </c>
      <c r="G128" s="3" t="s">
        <v>91</v>
      </c>
    </row>
    <row r="129" spans="1:7" ht="45" customHeight="1" x14ac:dyDescent="0.25">
      <c r="A129" s="3" t="s">
        <v>845</v>
      </c>
      <c r="B129" s="3" t="s">
        <v>6553</v>
      </c>
      <c r="C129" s="3" t="s">
        <v>6428</v>
      </c>
      <c r="D129" s="3" t="s">
        <v>2553</v>
      </c>
      <c r="E129" s="3" t="s">
        <v>2553</v>
      </c>
      <c r="F129" s="3" t="s">
        <v>91</v>
      </c>
      <c r="G129" s="3" t="s">
        <v>91</v>
      </c>
    </row>
    <row r="130" spans="1:7" ht="45" customHeight="1" x14ac:dyDescent="0.25">
      <c r="A130" s="3" t="s">
        <v>853</v>
      </c>
      <c r="B130" s="3" t="s">
        <v>6554</v>
      </c>
      <c r="C130" s="3" t="s">
        <v>6428</v>
      </c>
      <c r="D130" s="3" t="s">
        <v>2553</v>
      </c>
      <c r="E130" s="3" t="s">
        <v>2553</v>
      </c>
      <c r="F130" s="3" t="s">
        <v>91</v>
      </c>
      <c r="G130" s="3" t="s">
        <v>91</v>
      </c>
    </row>
    <row r="131" spans="1:7" ht="45" customHeight="1" x14ac:dyDescent="0.25">
      <c r="A131" s="3" t="s">
        <v>858</v>
      </c>
      <c r="B131" s="3" t="s">
        <v>6555</v>
      </c>
      <c r="C131" s="3" t="s">
        <v>6428</v>
      </c>
      <c r="D131" s="3" t="s">
        <v>2553</v>
      </c>
      <c r="E131" s="3" t="s">
        <v>2553</v>
      </c>
      <c r="F131" s="3" t="s">
        <v>91</v>
      </c>
      <c r="G131" s="3" t="s">
        <v>91</v>
      </c>
    </row>
    <row r="132" spans="1:7" ht="45" customHeight="1" x14ac:dyDescent="0.25">
      <c r="A132" s="3" t="s">
        <v>865</v>
      </c>
      <c r="B132" s="3" t="s">
        <v>6556</v>
      </c>
      <c r="C132" s="3" t="s">
        <v>6428</v>
      </c>
      <c r="D132" s="3" t="s">
        <v>2553</v>
      </c>
      <c r="E132" s="3" t="s">
        <v>2553</v>
      </c>
      <c r="F132" s="3" t="s">
        <v>91</v>
      </c>
      <c r="G132" s="3" t="s">
        <v>91</v>
      </c>
    </row>
    <row r="133" spans="1:7" ht="45" customHeight="1" x14ac:dyDescent="0.25">
      <c r="A133" s="3" t="s">
        <v>868</v>
      </c>
      <c r="B133" s="3" t="s">
        <v>6557</v>
      </c>
      <c r="C133" s="3" t="s">
        <v>6428</v>
      </c>
      <c r="D133" s="3" t="s">
        <v>2553</v>
      </c>
      <c r="E133" s="3" t="s">
        <v>2553</v>
      </c>
      <c r="F133" s="3" t="s">
        <v>91</v>
      </c>
      <c r="G133" s="3" t="s">
        <v>91</v>
      </c>
    </row>
    <row r="134" spans="1:7" ht="45" customHeight="1" x14ac:dyDescent="0.25">
      <c r="A134" s="3" t="s">
        <v>872</v>
      </c>
      <c r="B134" s="3" t="s">
        <v>6558</v>
      </c>
      <c r="C134" s="3" t="s">
        <v>6428</v>
      </c>
      <c r="D134" s="3" t="s">
        <v>2553</v>
      </c>
      <c r="E134" s="3" t="s">
        <v>2553</v>
      </c>
      <c r="F134" s="3" t="s">
        <v>91</v>
      </c>
      <c r="G134" s="3" t="s">
        <v>91</v>
      </c>
    </row>
    <row r="135" spans="1:7" ht="45" customHeight="1" x14ac:dyDescent="0.25">
      <c r="A135" s="3" t="s">
        <v>875</v>
      </c>
      <c r="B135" s="3" t="s">
        <v>6559</v>
      </c>
      <c r="C135" s="3" t="s">
        <v>6428</v>
      </c>
      <c r="D135" s="3" t="s">
        <v>2553</v>
      </c>
      <c r="E135" s="3" t="s">
        <v>2553</v>
      </c>
      <c r="F135" s="3" t="s">
        <v>91</v>
      </c>
      <c r="G135" s="3" t="s">
        <v>91</v>
      </c>
    </row>
    <row r="136" spans="1:7" ht="45" customHeight="1" x14ac:dyDescent="0.25">
      <c r="A136" s="3" t="s">
        <v>880</v>
      </c>
      <c r="B136" s="3" t="s">
        <v>6560</v>
      </c>
      <c r="C136" s="3" t="s">
        <v>6428</v>
      </c>
      <c r="D136" s="3" t="s">
        <v>2553</v>
      </c>
      <c r="E136" s="3" t="s">
        <v>2553</v>
      </c>
      <c r="F136" s="3" t="s">
        <v>91</v>
      </c>
      <c r="G136" s="3" t="s">
        <v>91</v>
      </c>
    </row>
    <row r="137" spans="1:7" ht="45" customHeight="1" x14ac:dyDescent="0.25">
      <c r="A137" s="3" t="s">
        <v>884</v>
      </c>
      <c r="B137" s="3" t="s">
        <v>6561</v>
      </c>
      <c r="C137" s="3" t="s">
        <v>6428</v>
      </c>
      <c r="D137" s="3" t="s">
        <v>2553</v>
      </c>
      <c r="E137" s="3" t="s">
        <v>2553</v>
      </c>
      <c r="F137" s="3" t="s">
        <v>91</v>
      </c>
      <c r="G137" s="3" t="s">
        <v>91</v>
      </c>
    </row>
    <row r="138" spans="1:7" ht="45" customHeight="1" x14ac:dyDescent="0.25">
      <c r="A138" s="3" t="s">
        <v>888</v>
      </c>
      <c r="B138" s="3" t="s">
        <v>6562</v>
      </c>
      <c r="C138" s="3" t="s">
        <v>6428</v>
      </c>
      <c r="D138" s="3" t="s">
        <v>2553</v>
      </c>
      <c r="E138" s="3" t="s">
        <v>2553</v>
      </c>
      <c r="F138" s="3" t="s">
        <v>91</v>
      </c>
      <c r="G138" s="3" t="s">
        <v>91</v>
      </c>
    </row>
    <row r="139" spans="1:7" ht="45" customHeight="1" x14ac:dyDescent="0.25">
      <c r="A139" s="3" t="s">
        <v>895</v>
      </c>
      <c r="B139" s="3" t="s">
        <v>6563</v>
      </c>
      <c r="C139" s="3" t="s">
        <v>6428</v>
      </c>
      <c r="D139" s="3" t="s">
        <v>2553</v>
      </c>
      <c r="E139" s="3" t="s">
        <v>2553</v>
      </c>
      <c r="F139" s="3" t="s">
        <v>91</v>
      </c>
      <c r="G139" s="3" t="s">
        <v>91</v>
      </c>
    </row>
    <row r="140" spans="1:7" ht="45" customHeight="1" x14ac:dyDescent="0.25">
      <c r="A140" s="3" t="s">
        <v>900</v>
      </c>
      <c r="B140" s="3" t="s">
        <v>6564</v>
      </c>
      <c r="C140" s="3" t="s">
        <v>6428</v>
      </c>
      <c r="D140" s="3" t="s">
        <v>2553</v>
      </c>
      <c r="E140" s="3" t="s">
        <v>2553</v>
      </c>
      <c r="F140" s="3" t="s">
        <v>91</v>
      </c>
      <c r="G140" s="3" t="s">
        <v>91</v>
      </c>
    </row>
    <row r="141" spans="1:7" ht="45" customHeight="1" x14ac:dyDescent="0.25">
      <c r="A141" s="3" t="s">
        <v>903</v>
      </c>
      <c r="B141" s="3" t="s">
        <v>6565</v>
      </c>
      <c r="C141" s="3" t="s">
        <v>6428</v>
      </c>
      <c r="D141" s="3" t="s">
        <v>2553</v>
      </c>
      <c r="E141" s="3" t="s">
        <v>2553</v>
      </c>
      <c r="F141" s="3" t="s">
        <v>91</v>
      </c>
      <c r="G141" s="3" t="s">
        <v>91</v>
      </c>
    </row>
    <row r="142" spans="1:7" ht="45" customHeight="1" x14ac:dyDescent="0.25">
      <c r="A142" s="3" t="s">
        <v>908</v>
      </c>
      <c r="B142" s="3" t="s">
        <v>6566</v>
      </c>
      <c r="C142" s="3" t="s">
        <v>6428</v>
      </c>
      <c r="D142" s="3" t="s">
        <v>2553</v>
      </c>
      <c r="E142" s="3" t="s">
        <v>2553</v>
      </c>
      <c r="F142" s="3" t="s">
        <v>91</v>
      </c>
      <c r="G142" s="3" t="s">
        <v>91</v>
      </c>
    </row>
    <row r="143" spans="1:7" ht="45" customHeight="1" x14ac:dyDescent="0.25">
      <c r="A143" s="3" t="s">
        <v>913</v>
      </c>
      <c r="B143" s="3" t="s">
        <v>6567</v>
      </c>
      <c r="C143" s="3" t="s">
        <v>6428</v>
      </c>
      <c r="D143" s="3" t="s">
        <v>2553</v>
      </c>
      <c r="E143" s="3" t="s">
        <v>2553</v>
      </c>
      <c r="F143" s="3" t="s">
        <v>91</v>
      </c>
      <c r="G143" s="3" t="s">
        <v>91</v>
      </c>
    </row>
    <row r="144" spans="1:7" ht="45" customHeight="1" x14ac:dyDescent="0.25">
      <c r="A144" s="3" t="s">
        <v>917</v>
      </c>
      <c r="B144" s="3" t="s">
        <v>6568</v>
      </c>
      <c r="C144" s="3" t="s">
        <v>6428</v>
      </c>
      <c r="D144" s="3" t="s">
        <v>2553</v>
      </c>
      <c r="E144" s="3" t="s">
        <v>2553</v>
      </c>
      <c r="F144" s="3" t="s">
        <v>91</v>
      </c>
      <c r="G144" s="3" t="s">
        <v>91</v>
      </c>
    </row>
    <row r="145" spans="1:7" ht="45" customHeight="1" x14ac:dyDescent="0.25">
      <c r="A145" s="3" t="s">
        <v>922</v>
      </c>
      <c r="B145" s="3" t="s">
        <v>6569</v>
      </c>
      <c r="C145" s="3" t="s">
        <v>6428</v>
      </c>
      <c r="D145" s="3" t="s">
        <v>2553</v>
      </c>
      <c r="E145" s="3" t="s">
        <v>2553</v>
      </c>
      <c r="F145" s="3" t="s">
        <v>91</v>
      </c>
      <c r="G145" s="3" t="s">
        <v>91</v>
      </c>
    </row>
    <row r="146" spans="1:7" ht="45" customHeight="1" x14ac:dyDescent="0.25">
      <c r="A146" s="3" t="s">
        <v>927</v>
      </c>
      <c r="B146" s="3" t="s">
        <v>6570</v>
      </c>
      <c r="C146" s="3" t="s">
        <v>6428</v>
      </c>
      <c r="D146" s="3" t="s">
        <v>2553</v>
      </c>
      <c r="E146" s="3" t="s">
        <v>2553</v>
      </c>
      <c r="F146" s="3" t="s">
        <v>91</v>
      </c>
      <c r="G146" s="3" t="s">
        <v>91</v>
      </c>
    </row>
    <row r="147" spans="1:7" ht="45" customHeight="1" x14ac:dyDescent="0.25">
      <c r="A147" s="3" t="s">
        <v>931</v>
      </c>
      <c r="B147" s="3" t="s">
        <v>6571</v>
      </c>
      <c r="C147" s="3" t="s">
        <v>6428</v>
      </c>
      <c r="D147" s="3" t="s">
        <v>2553</v>
      </c>
      <c r="E147" s="3" t="s">
        <v>2553</v>
      </c>
      <c r="F147" s="3" t="s">
        <v>91</v>
      </c>
      <c r="G147" s="3" t="s">
        <v>91</v>
      </c>
    </row>
    <row r="148" spans="1:7" ht="45" customHeight="1" x14ac:dyDescent="0.25">
      <c r="A148" s="3" t="s">
        <v>936</v>
      </c>
      <c r="B148" s="3" t="s">
        <v>6572</v>
      </c>
      <c r="C148" s="3" t="s">
        <v>6428</v>
      </c>
      <c r="D148" s="3" t="s">
        <v>2553</v>
      </c>
      <c r="E148" s="3" t="s">
        <v>2553</v>
      </c>
      <c r="F148" s="3" t="s">
        <v>91</v>
      </c>
      <c r="G148" s="3" t="s">
        <v>91</v>
      </c>
    </row>
    <row r="149" spans="1:7" ht="45" customHeight="1" x14ac:dyDescent="0.25">
      <c r="A149" s="3" t="s">
        <v>942</v>
      </c>
      <c r="B149" s="3" t="s">
        <v>6573</v>
      </c>
      <c r="C149" s="3" t="s">
        <v>6428</v>
      </c>
      <c r="D149" s="3" t="s">
        <v>2553</v>
      </c>
      <c r="E149" s="3" t="s">
        <v>2553</v>
      </c>
      <c r="F149" s="3" t="s">
        <v>91</v>
      </c>
      <c r="G149" s="3" t="s">
        <v>91</v>
      </c>
    </row>
    <row r="150" spans="1:7" ht="45" customHeight="1" x14ac:dyDescent="0.25">
      <c r="A150" s="3" t="s">
        <v>947</v>
      </c>
      <c r="B150" s="3" t="s">
        <v>6574</v>
      </c>
      <c r="C150" s="3" t="s">
        <v>6428</v>
      </c>
      <c r="D150" s="3" t="s">
        <v>2553</v>
      </c>
      <c r="E150" s="3" t="s">
        <v>2553</v>
      </c>
      <c r="F150" s="3" t="s">
        <v>91</v>
      </c>
      <c r="G150" s="3" t="s">
        <v>91</v>
      </c>
    </row>
    <row r="151" spans="1:7" ht="45" customHeight="1" x14ac:dyDescent="0.25">
      <c r="A151" s="3" t="s">
        <v>952</v>
      </c>
      <c r="B151" s="3" t="s">
        <v>6575</v>
      </c>
      <c r="C151" s="3" t="s">
        <v>6428</v>
      </c>
      <c r="D151" s="3" t="s">
        <v>2553</v>
      </c>
      <c r="E151" s="3" t="s">
        <v>2553</v>
      </c>
      <c r="F151" s="3" t="s">
        <v>91</v>
      </c>
      <c r="G151" s="3" t="s">
        <v>91</v>
      </c>
    </row>
    <row r="152" spans="1:7" ht="45" customHeight="1" x14ac:dyDescent="0.25">
      <c r="A152" s="3" t="s">
        <v>956</v>
      </c>
      <c r="B152" s="3" t="s">
        <v>6576</v>
      </c>
      <c r="C152" s="3" t="s">
        <v>6428</v>
      </c>
      <c r="D152" s="3" t="s">
        <v>2553</v>
      </c>
      <c r="E152" s="3" t="s">
        <v>2553</v>
      </c>
      <c r="F152" s="3" t="s">
        <v>91</v>
      </c>
      <c r="G152" s="3" t="s">
        <v>91</v>
      </c>
    </row>
    <row r="153" spans="1:7" ht="45" customHeight="1" x14ac:dyDescent="0.25">
      <c r="A153" s="3" t="s">
        <v>963</v>
      </c>
      <c r="B153" s="3" t="s">
        <v>6577</v>
      </c>
      <c r="C153" s="3" t="s">
        <v>6428</v>
      </c>
      <c r="D153" s="3" t="s">
        <v>2553</v>
      </c>
      <c r="E153" s="3" t="s">
        <v>2553</v>
      </c>
      <c r="F153" s="3" t="s">
        <v>91</v>
      </c>
      <c r="G153" s="3" t="s">
        <v>91</v>
      </c>
    </row>
    <row r="154" spans="1:7" ht="45" customHeight="1" x14ac:dyDescent="0.25">
      <c r="A154" s="3" t="s">
        <v>968</v>
      </c>
      <c r="B154" s="3" t="s">
        <v>6578</v>
      </c>
      <c r="C154" s="3" t="s">
        <v>6428</v>
      </c>
      <c r="D154" s="3" t="s">
        <v>2553</v>
      </c>
      <c r="E154" s="3" t="s">
        <v>2553</v>
      </c>
      <c r="F154" s="3" t="s">
        <v>91</v>
      </c>
      <c r="G154" s="3" t="s">
        <v>91</v>
      </c>
    </row>
    <row r="155" spans="1:7" ht="45" customHeight="1" x14ac:dyDescent="0.25">
      <c r="A155" s="3" t="s">
        <v>971</v>
      </c>
      <c r="B155" s="3" t="s">
        <v>6579</v>
      </c>
      <c r="C155" s="3" t="s">
        <v>6428</v>
      </c>
      <c r="D155" s="3" t="s">
        <v>2553</v>
      </c>
      <c r="E155" s="3" t="s">
        <v>2553</v>
      </c>
      <c r="F155" s="3" t="s">
        <v>91</v>
      </c>
      <c r="G155" s="3" t="s">
        <v>91</v>
      </c>
    </row>
    <row r="156" spans="1:7" ht="45" customHeight="1" x14ac:dyDescent="0.25">
      <c r="A156" s="3" t="s">
        <v>977</v>
      </c>
      <c r="B156" s="3" t="s">
        <v>6580</v>
      </c>
      <c r="C156" s="3" t="s">
        <v>6428</v>
      </c>
      <c r="D156" s="3" t="s">
        <v>2553</v>
      </c>
      <c r="E156" s="3" t="s">
        <v>2553</v>
      </c>
      <c r="F156" s="3" t="s">
        <v>91</v>
      </c>
      <c r="G156" s="3" t="s">
        <v>91</v>
      </c>
    </row>
    <row r="157" spans="1:7" ht="45" customHeight="1" x14ac:dyDescent="0.25">
      <c r="A157" s="3" t="s">
        <v>983</v>
      </c>
      <c r="B157" s="3" t="s">
        <v>6581</v>
      </c>
      <c r="C157" s="3" t="s">
        <v>6428</v>
      </c>
      <c r="D157" s="3" t="s">
        <v>2553</v>
      </c>
      <c r="E157" s="3" t="s">
        <v>2553</v>
      </c>
      <c r="F157" s="3" t="s">
        <v>91</v>
      </c>
      <c r="G157" s="3" t="s">
        <v>91</v>
      </c>
    </row>
    <row r="158" spans="1:7" ht="45" customHeight="1" x14ac:dyDescent="0.25">
      <c r="A158" s="3" t="s">
        <v>988</v>
      </c>
      <c r="B158" s="3" t="s">
        <v>6582</v>
      </c>
      <c r="C158" s="3" t="s">
        <v>6428</v>
      </c>
      <c r="D158" s="3" t="s">
        <v>2553</v>
      </c>
      <c r="E158" s="3" t="s">
        <v>2553</v>
      </c>
      <c r="F158" s="3" t="s">
        <v>91</v>
      </c>
      <c r="G158" s="3" t="s">
        <v>91</v>
      </c>
    </row>
    <row r="159" spans="1:7" ht="45" customHeight="1" x14ac:dyDescent="0.25">
      <c r="A159" s="3" t="s">
        <v>992</v>
      </c>
      <c r="B159" s="3" t="s">
        <v>6583</v>
      </c>
      <c r="C159" s="3" t="s">
        <v>6428</v>
      </c>
      <c r="D159" s="3" t="s">
        <v>2553</v>
      </c>
      <c r="E159" s="3" t="s">
        <v>2553</v>
      </c>
      <c r="F159" s="3" t="s">
        <v>91</v>
      </c>
      <c r="G159" s="3" t="s">
        <v>91</v>
      </c>
    </row>
    <row r="160" spans="1:7" ht="45" customHeight="1" x14ac:dyDescent="0.25">
      <c r="A160" s="3" t="s">
        <v>998</v>
      </c>
      <c r="B160" s="3" t="s">
        <v>6584</v>
      </c>
      <c r="C160" s="3" t="s">
        <v>6428</v>
      </c>
      <c r="D160" s="3" t="s">
        <v>2553</v>
      </c>
      <c r="E160" s="3" t="s">
        <v>2553</v>
      </c>
      <c r="F160" s="3" t="s">
        <v>91</v>
      </c>
      <c r="G160" s="3" t="s">
        <v>91</v>
      </c>
    </row>
    <row r="161" spans="1:7" ht="45" customHeight="1" x14ac:dyDescent="0.25">
      <c r="A161" s="3" t="s">
        <v>1004</v>
      </c>
      <c r="B161" s="3" t="s">
        <v>6585</v>
      </c>
      <c r="C161" s="3" t="s">
        <v>6428</v>
      </c>
      <c r="D161" s="3" t="s">
        <v>2553</v>
      </c>
      <c r="E161" s="3" t="s">
        <v>2553</v>
      </c>
      <c r="F161" s="3" t="s">
        <v>91</v>
      </c>
      <c r="G161" s="3" t="s">
        <v>91</v>
      </c>
    </row>
    <row r="162" spans="1:7" ht="45" customHeight="1" x14ac:dyDescent="0.25">
      <c r="A162" s="3" t="s">
        <v>1009</v>
      </c>
      <c r="B162" s="3" t="s">
        <v>6586</v>
      </c>
      <c r="C162" s="3" t="s">
        <v>6428</v>
      </c>
      <c r="D162" s="3" t="s">
        <v>2553</v>
      </c>
      <c r="E162" s="3" t="s">
        <v>2553</v>
      </c>
      <c r="F162" s="3" t="s">
        <v>91</v>
      </c>
      <c r="G162" s="3" t="s">
        <v>91</v>
      </c>
    </row>
    <row r="163" spans="1:7" ht="45" customHeight="1" x14ac:dyDescent="0.25">
      <c r="A163" s="3" t="s">
        <v>1014</v>
      </c>
      <c r="B163" s="3" t="s">
        <v>6587</v>
      </c>
      <c r="C163" s="3" t="s">
        <v>6428</v>
      </c>
      <c r="D163" s="3" t="s">
        <v>2553</v>
      </c>
      <c r="E163" s="3" t="s">
        <v>2553</v>
      </c>
      <c r="F163" s="3" t="s">
        <v>91</v>
      </c>
      <c r="G163" s="3" t="s">
        <v>91</v>
      </c>
    </row>
    <row r="164" spans="1:7" ht="45" customHeight="1" x14ac:dyDescent="0.25">
      <c r="A164" s="3" t="s">
        <v>1020</v>
      </c>
      <c r="B164" s="3" t="s">
        <v>6588</v>
      </c>
      <c r="C164" s="3" t="s">
        <v>6428</v>
      </c>
      <c r="D164" s="3" t="s">
        <v>2553</v>
      </c>
      <c r="E164" s="3" t="s">
        <v>2553</v>
      </c>
      <c r="F164" s="3" t="s">
        <v>91</v>
      </c>
      <c r="G164" s="3" t="s">
        <v>91</v>
      </c>
    </row>
    <row r="165" spans="1:7" ht="45" customHeight="1" x14ac:dyDescent="0.25">
      <c r="A165" s="3" t="s">
        <v>1026</v>
      </c>
      <c r="B165" s="3" t="s">
        <v>6589</v>
      </c>
      <c r="C165" s="3" t="s">
        <v>6428</v>
      </c>
      <c r="D165" s="3" t="s">
        <v>2553</v>
      </c>
      <c r="E165" s="3" t="s">
        <v>2553</v>
      </c>
      <c r="F165" s="3" t="s">
        <v>91</v>
      </c>
      <c r="G165" s="3" t="s">
        <v>91</v>
      </c>
    </row>
    <row r="166" spans="1:7" ht="45" customHeight="1" x14ac:dyDescent="0.25">
      <c r="A166" s="3" t="s">
        <v>1031</v>
      </c>
      <c r="B166" s="3" t="s">
        <v>6590</v>
      </c>
      <c r="C166" s="3" t="s">
        <v>6428</v>
      </c>
      <c r="D166" s="3" t="s">
        <v>2553</v>
      </c>
      <c r="E166" s="3" t="s">
        <v>2553</v>
      </c>
      <c r="F166" s="3" t="s">
        <v>91</v>
      </c>
      <c r="G166" s="3" t="s">
        <v>91</v>
      </c>
    </row>
    <row r="167" spans="1:7" ht="45" customHeight="1" x14ac:dyDescent="0.25">
      <c r="A167" s="3" t="s">
        <v>1035</v>
      </c>
      <c r="B167" s="3" t="s">
        <v>6591</v>
      </c>
      <c r="C167" s="3" t="s">
        <v>6428</v>
      </c>
      <c r="D167" s="3" t="s">
        <v>2553</v>
      </c>
      <c r="E167" s="3" t="s">
        <v>2553</v>
      </c>
      <c r="F167" s="3" t="s">
        <v>91</v>
      </c>
      <c r="G167" s="3" t="s">
        <v>91</v>
      </c>
    </row>
    <row r="168" spans="1:7" ht="45" customHeight="1" x14ac:dyDescent="0.25">
      <c r="A168" s="3" t="s">
        <v>1041</v>
      </c>
      <c r="B168" s="3" t="s">
        <v>6592</v>
      </c>
      <c r="C168" s="3" t="s">
        <v>6428</v>
      </c>
      <c r="D168" s="3" t="s">
        <v>2553</v>
      </c>
      <c r="E168" s="3" t="s">
        <v>2553</v>
      </c>
      <c r="F168" s="3" t="s">
        <v>91</v>
      </c>
      <c r="G168" s="3" t="s">
        <v>91</v>
      </c>
    </row>
    <row r="169" spans="1:7" ht="45" customHeight="1" x14ac:dyDescent="0.25">
      <c r="A169" s="3" t="s">
        <v>1045</v>
      </c>
      <c r="B169" s="3" t="s">
        <v>6593</v>
      </c>
      <c r="C169" s="3" t="s">
        <v>6428</v>
      </c>
      <c r="D169" s="3" t="s">
        <v>2553</v>
      </c>
      <c r="E169" s="3" t="s">
        <v>2553</v>
      </c>
      <c r="F169" s="3" t="s">
        <v>91</v>
      </c>
      <c r="G169" s="3" t="s">
        <v>91</v>
      </c>
    </row>
    <row r="170" spans="1:7" ht="45" customHeight="1" x14ac:dyDescent="0.25">
      <c r="A170" s="3" t="s">
        <v>1049</v>
      </c>
      <c r="B170" s="3" t="s">
        <v>6594</v>
      </c>
      <c r="C170" s="3" t="s">
        <v>6428</v>
      </c>
      <c r="D170" s="3" t="s">
        <v>2553</v>
      </c>
      <c r="E170" s="3" t="s">
        <v>2553</v>
      </c>
      <c r="F170" s="3" t="s">
        <v>91</v>
      </c>
      <c r="G170" s="3" t="s">
        <v>91</v>
      </c>
    </row>
    <row r="171" spans="1:7" ht="45" customHeight="1" x14ac:dyDescent="0.25">
      <c r="A171" s="3" t="s">
        <v>1054</v>
      </c>
      <c r="B171" s="3" t="s">
        <v>6595</v>
      </c>
      <c r="C171" s="3" t="s">
        <v>6428</v>
      </c>
      <c r="D171" s="3" t="s">
        <v>2553</v>
      </c>
      <c r="E171" s="3" t="s">
        <v>2553</v>
      </c>
      <c r="F171" s="3" t="s">
        <v>91</v>
      </c>
      <c r="G171" s="3" t="s">
        <v>91</v>
      </c>
    </row>
    <row r="172" spans="1:7" ht="45" customHeight="1" x14ac:dyDescent="0.25">
      <c r="A172" s="3" t="s">
        <v>1059</v>
      </c>
      <c r="B172" s="3" t="s">
        <v>6596</v>
      </c>
      <c r="C172" s="3" t="s">
        <v>6428</v>
      </c>
      <c r="D172" s="3" t="s">
        <v>2553</v>
      </c>
      <c r="E172" s="3" t="s">
        <v>2553</v>
      </c>
      <c r="F172" s="3" t="s">
        <v>91</v>
      </c>
      <c r="G172" s="3" t="s">
        <v>91</v>
      </c>
    </row>
    <row r="173" spans="1:7" ht="45" customHeight="1" x14ac:dyDescent="0.25">
      <c r="A173" s="3" t="s">
        <v>1064</v>
      </c>
      <c r="B173" s="3" t="s">
        <v>6597</v>
      </c>
      <c r="C173" s="3" t="s">
        <v>6428</v>
      </c>
      <c r="D173" s="3" t="s">
        <v>2553</v>
      </c>
      <c r="E173" s="3" t="s">
        <v>2553</v>
      </c>
      <c r="F173" s="3" t="s">
        <v>91</v>
      </c>
      <c r="G173" s="3" t="s">
        <v>91</v>
      </c>
    </row>
    <row r="174" spans="1:7" ht="45" customHeight="1" x14ac:dyDescent="0.25">
      <c r="A174" s="3" t="s">
        <v>1072</v>
      </c>
      <c r="B174" s="3" t="s">
        <v>6598</v>
      </c>
      <c r="C174" s="3" t="s">
        <v>6428</v>
      </c>
      <c r="D174" s="3" t="s">
        <v>2553</v>
      </c>
      <c r="E174" s="3" t="s">
        <v>2553</v>
      </c>
      <c r="F174" s="3" t="s">
        <v>91</v>
      </c>
      <c r="G174" s="3" t="s">
        <v>91</v>
      </c>
    </row>
    <row r="175" spans="1:7" ht="45" customHeight="1" x14ac:dyDescent="0.25">
      <c r="A175" s="3" t="s">
        <v>1077</v>
      </c>
      <c r="B175" s="3" t="s">
        <v>6599</v>
      </c>
      <c r="C175" s="3" t="s">
        <v>6428</v>
      </c>
      <c r="D175" s="3" t="s">
        <v>2553</v>
      </c>
      <c r="E175" s="3" t="s">
        <v>2553</v>
      </c>
      <c r="F175" s="3" t="s">
        <v>91</v>
      </c>
      <c r="G175" s="3" t="s">
        <v>91</v>
      </c>
    </row>
    <row r="176" spans="1:7" ht="45" customHeight="1" x14ac:dyDescent="0.25">
      <c r="A176" s="3" t="s">
        <v>1083</v>
      </c>
      <c r="B176" s="3" t="s">
        <v>6600</v>
      </c>
      <c r="C176" s="3" t="s">
        <v>6428</v>
      </c>
      <c r="D176" s="3" t="s">
        <v>2553</v>
      </c>
      <c r="E176" s="3" t="s">
        <v>2553</v>
      </c>
      <c r="F176" s="3" t="s">
        <v>91</v>
      </c>
      <c r="G176" s="3" t="s">
        <v>91</v>
      </c>
    </row>
    <row r="177" spans="1:7" ht="45" customHeight="1" x14ac:dyDescent="0.25">
      <c r="A177" s="3" t="s">
        <v>1087</v>
      </c>
      <c r="B177" s="3" t="s">
        <v>6601</v>
      </c>
      <c r="C177" s="3" t="s">
        <v>6428</v>
      </c>
      <c r="D177" s="3" t="s">
        <v>2553</v>
      </c>
      <c r="E177" s="3" t="s">
        <v>2553</v>
      </c>
      <c r="F177" s="3" t="s">
        <v>91</v>
      </c>
      <c r="G177" s="3" t="s">
        <v>91</v>
      </c>
    </row>
    <row r="178" spans="1:7" ht="45" customHeight="1" x14ac:dyDescent="0.25">
      <c r="A178" s="3" t="s">
        <v>1091</v>
      </c>
      <c r="B178" s="3" t="s">
        <v>6602</v>
      </c>
      <c r="C178" s="3" t="s">
        <v>6428</v>
      </c>
      <c r="D178" s="3" t="s">
        <v>2553</v>
      </c>
      <c r="E178" s="3" t="s">
        <v>2553</v>
      </c>
      <c r="F178" s="3" t="s">
        <v>91</v>
      </c>
      <c r="G178" s="3" t="s">
        <v>91</v>
      </c>
    </row>
    <row r="179" spans="1:7" ht="45" customHeight="1" x14ac:dyDescent="0.25">
      <c r="A179" s="3" t="s">
        <v>1095</v>
      </c>
      <c r="B179" s="3" t="s">
        <v>6603</v>
      </c>
      <c r="C179" s="3" t="s">
        <v>6428</v>
      </c>
      <c r="D179" s="3" t="s">
        <v>2553</v>
      </c>
      <c r="E179" s="3" t="s">
        <v>2553</v>
      </c>
      <c r="F179" s="3" t="s">
        <v>91</v>
      </c>
      <c r="G179" s="3" t="s">
        <v>91</v>
      </c>
    </row>
    <row r="180" spans="1:7" ht="45" customHeight="1" x14ac:dyDescent="0.25">
      <c r="A180" s="3" t="s">
        <v>1100</v>
      </c>
      <c r="B180" s="3" t="s">
        <v>6604</v>
      </c>
      <c r="C180" s="3" t="s">
        <v>6428</v>
      </c>
      <c r="D180" s="3" t="s">
        <v>2553</v>
      </c>
      <c r="E180" s="3" t="s">
        <v>2553</v>
      </c>
      <c r="F180" s="3" t="s">
        <v>91</v>
      </c>
      <c r="G180" s="3" t="s">
        <v>91</v>
      </c>
    </row>
    <row r="181" spans="1:7" ht="45" customHeight="1" x14ac:dyDescent="0.25">
      <c r="A181" s="3" t="s">
        <v>1104</v>
      </c>
      <c r="B181" s="3" t="s">
        <v>6605</v>
      </c>
      <c r="C181" s="3" t="s">
        <v>6428</v>
      </c>
      <c r="D181" s="3" t="s">
        <v>2553</v>
      </c>
      <c r="E181" s="3" t="s">
        <v>2553</v>
      </c>
      <c r="F181" s="3" t="s">
        <v>91</v>
      </c>
      <c r="G181" s="3" t="s">
        <v>91</v>
      </c>
    </row>
    <row r="182" spans="1:7" ht="45" customHeight="1" x14ac:dyDescent="0.25">
      <c r="A182" s="3" t="s">
        <v>1109</v>
      </c>
      <c r="B182" s="3" t="s">
        <v>6606</v>
      </c>
      <c r="C182" s="3" t="s">
        <v>6428</v>
      </c>
      <c r="D182" s="3" t="s">
        <v>2553</v>
      </c>
      <c r="E182" s="3" t="s">
        <v>2553</v>
      </c>
      <c r="F182" s="3" t="s">
        <v>91</v>
      </c>
      <c r="G182" s="3" t="s">
        <v>91</v>
      </c>
    </row>
    <row r="183" spans="1:7" ht="45" customHeight="1" x14ac:dyDescent="0.25">
      <c r="A183" s="3" t="s">
        <v>1113</v>
      </c>
      <c r="B183" s="3" t="s">
        <v>6607</v>
      </c>
      <c r="C183" s="3" t="s">
        <v>6428</v>
      </c>
      <c r="D183" s="3" t="s">
        <v>2553</v>
      </c>
      <c r="E183" s="3" t="s">
        <v>2553</v>
      </c>
      <c r="F183" s="3" t="s">
        <v>91</v>
      </c>
      <c r="G183" s="3" t="s">
        <v>91</v>
      </c>
    </row>
    <row r="184" spans="1:7" ht="45" customHeight="1" x14ac:dyDescent="0.25">
      <c r="A184" s="3" t="s">
        <v>1119</v>
      </c>
      <c r="B184" s="3" t="s">
        <v>6608</v>
      </c>
      <c r="C184" s="3" t="s">
        <v>6428</v>
      </c>
      <c r="D184" s="3" t="s">
        <v>2553</v>
      </c>
      <c r="E184" s="3" t="s">
        <v>2553</v>
      </c>
      <c r="F184" s="3" t="s">
        <v>91</v>
      </c>
      <c r="G184" s="3" t="s">
        <v>91</v>
      </c>
    </row>
    <row r="185" spans="1:7" ht="45" customHeight="1" x14ac:dyDescent="0.25">
      <c r="A185" s="3" t="s">
        <v>1124</v>
      </c>
      <c r="B185" s="3" t="s">
        <v>6609</v>
      </c>
      <c r="C185" s="3" t="s">
        <v>6428</v>
      </c>
      <c r="D185" s="3" t="s">
        <v>2553</v>
      </c>
      <c r="E185" s="3" t="s">
        <v>2553</v>
      </c>
      <c r="F185" s="3" t="s">
        <v>91</v>
      </c>
      <c r="G185" s="3" t="s">
        <v>91</v>
      </c>
    </row>
    <row r="186" spans="1:7" ht="45" customHeight="1" x14ac:dyDescent="0.25">
      <c r="A186" s="3" t="s">
        <v>1129</v>
      </c>
      <c r="B186" s="3" t="s">
        <v>6610</v>
      </c>
      <c r="C186" s="3" t="s">
        <v>6428</v>
      </c>
      <c r="D186" s="3" t="s">
        <v>2553</v>
      </c>
      <c r="E186" s="3" t="s">
        <v>2553</v>
      </c>
      <c r="F186" s="3" t="s">
        <v>91</v>
      </c>
      <c r="G186" s="3" t="s">
        <v>91</v>
      </c>
    </row>
    <row r="187" spans="1:7" ht="45" customHeight="1" x14ac:dyDescent="0.25">
      <c r="A187" s="3" t="s">
        <v>1133</v>
      </c>
      <c r="B187" s="3" t="s">
        <v>6611</v>
      </c>
      <c r="C187" s="3" t="s">
        <v>6428</v>
      </c>
      <c r="D187" s="3" t="s">
        <v>2553</v>
      </c>
      <c r="E187" s="3" t="s">
        <v>2553</v>
      </c>
      <c r="F187" s="3" t="s">
        <v>91</v>
      </c>
      <c r="G187" s="3" t="s">
        <v>91</v>
      </c>
    </row>
    <row r="188" spans="1:7" ht="45" customHeight="1" x14ac:dyDescent="0.25">
      <c r="A188" s="3" t="s">
        <v>1138</v>
      </c>
      <c r="B188" s="3" t="s">
        <v>6612</v>
      </c>
      <c r="C188" s="3" t="s">
        <v>6428</v>
      </c>
      <c r="D188" s="3" t="s">
        <v>2553</v>
      </c>
      <c r="E188" s="3" t="s">
        <v>2553</v>
      </c>
      <c r="F188" s="3" t="s">
        <v>91</v>
      </c>
      <c r="G188" s="3" t="s">
        <v>91</v>
      </c>
    </row>
    <row r="189" spans="1:7" ht="45" customHeight="1" x14ac:dyDescent="0.25">
      <c r="A189" s="3" t="s">
        <v>1142</v>
      </c>
      <c r="B189" s="3" t="s">
        <v>6613</v>
      </c>
      <c r="C189" s="3" t="s">
        <v>6428</v>
      </c>
      <c r="D189" s="3" t="s">
        <v>2553</v>
      </c>
      <c r="E189" s="3" t="s">
        <v>2553</v>
      </c>
      <c r="F189" s="3" t="s">
        <v>91</v>
      </c>
      <c r="G189" s="3" t="s">
        <v>91</v>
      </c>
    </row>
    <row r="190" spans="1:7" ht="45" customHeight="1" x14ac:dyDescent="0.25">
      <c r="A190" s="3" t="s">
        <v>1146</v>
      </c>
      <c r="B190" s="3" t="s">
        <v>6614</v>
      </c>
      <c r="C190" s="3" t="s">
        <v>6428</v>
      </c>
      <c r="D190" s="3" t="s">
        <v>2553</v>
      </c>
      <c r="E190" s="3" t="s">
        <v>2553</v>
      </c>
      <c r="F190" s="3" t="s">
        <v>91</v>
      </c>
      <c r="G190" s="3" t="s">
        <v>91</v>
      </c>
    </row>
    <row r="191" spans="1:7" ht="45" customHeight="1" x14ac:dyDescent="0.25">
      <c r="A191" s="3" t="s">
        <v>1149</v>
      </c>
      <c r="B191" s="3" t="s">
        <v>6615</v>
      </c>
      <c r="C191" s="3" t="s">
        <v>6428</v>
      </c>
      <c r="D191" s="3" t="s">
        <v>2553</v>
      </c>
      <c r="E191" s="3" t="s">
        <v>2553</v>
      </c>
      <c r="F191" s="3" t="s">
        <v>91</v>
      </c>
      <c r="G191" s="3" t="s">
        <v>91</v>
      </c>
    </row>
    <row r="192" spans="1:7" ht="45" customHeight="1" x14ac:dyDescent="0.25">
      <c r="A192" s="3" t="s">
        <v>1153</v>
      </c>
      <c r="B192" s="3" t="s">
        <v>6616</v>
      </c>
      <c r="C192" s="3" t="s">
        <v>6428</v>
      </c>
      <c r="D192" s="3" t="s">
        <v>2553</v>
      </c>
      <c r="E192" s="3" t="s">
        <v>2553</v>
      </c>
      <c r="F192" s="3" t="s">
        <v>91</v>
      </c>
      <c r="G192" s="3" t="s">
        <v>91</v>
      </c>
    </row>
    <row r="193" spans="1:7" ht="45" customHeight="1" x14ac:dyDescent="0.25">
      <c r="A193" s="3" t="s">
        <v>1157</v>
      </c>
      <c r="B193" s="3" t="s">
        <v>6617</v>
      </c>
      <c r="C193" s="3" t="s">
        <v>6428</v>
      </c>
      <c r="D193" s="3" t="s">
        <v>2553</v>
      </c>
      <c r="E193" s="3" t="s">
        <v>2553</v>
      </c>
      <c r="F193" s="3" t="s">
        <v>91</v>
      </c>
      <c r="G193" s="3" t="s">
        <v>91</v>
      </c>
    </row>
    <row r="194" spans="1:7" ht="45" customHeight="1" x14ac:dyDescent="0.25">
      <c r="A194" s="3" t="s">
        <v>1161</v>
      </c>
      <c r="B194" s="3" t="s">
        <v>6618</v>
      </c>
      <c r="C194" s="3" t="s">
        <v>6428</v>
      </c>
      <c r="D194" s="3" t="s">
        <v>2553</v>
      </c>
      <c r="E194" s="3" t="s">
        <v>2553</v>
      </c>
      <c r="F194" s="3" t="s">
        <v>91</v>
      </c>
      <c r="G194" s="3" t="s">
        <v>91</v>
      </c>
    </row>
    <row r="195" spans="1:7" ht="45" customHeight="1" x14ac:dyDescent="0.25">
      <c r="A195" s="3" t="s">
        <v>1167</v>
      </c>
      <c r="B195" s="3" t="s">
        <v>6619</v>
      </c>
      <c r="C195" s="3" t="s">
        <v>6428</v>
      </c>
      <c r="D195" s="3" t="s">
        <v>2553</v>
      </c>
      <c r="E195" s="3" t="s">
        <v>2553</v>
      </c>
      <c r="F195" s="3" t="s">
        <v>91</v>
      </c>
      <c r="G195" s="3" t="s">
        <v>91</v>
      </c>
    </row>
    <row r="196" spans="1:7" ht="45" customHeight="1" x14ac:dyDescent="0.25">
      <c r="A196" s="3" t="s">
        <v>1171</v>
      </c>
      <c r="B196" s="3" t="s">
        <v>6620</v>
      </c>
      <c r="C196" s="3" t="s">
        <v>6428</v>
      </c>
      <c r="D196" s="3" t="s">
        <v>2553</v>
      </c>
      <c r="E196" s="3" t="s">
        <v>2553</v>
      </c>
      <c r="F196" s="3" t="s">
        <v>91</v>
      </c>
      <c r="G196" s="3" t="s">
        <v>91</v>
      </c>
    </row>
    <row r="197" spans="1:7" ht="45" customHeight="1" x14ac:dyDescent="0.25">
      <c r="A197" s="3" t="s">
        <v>1177</v>
      </c>
      <c r="B197" s="3" t="s">
        <v>6621</v>
      </c>
      <c r="C197" s="3" t="s">
        <v>6428</v>
      </c>
      <c r="D197" s="3" t="s">
        <v>2553</v>
      </c>
      <c r="E197" s="3" t="s">
        <v>2553</v>
      </c>
      <c r="F197" s="3" t="s">
        <v>91</v>
      </c>
      <c r="G197" s="3" t="s">
        <v>91</v>
      </c>
    </row>
    <row r="198" spans="1:7" ht="45" customHeight="1" x14ac:dyDescent="0.25">
      <c r="A198" s="3" t="s">
        <v>1183</v>
      </c>
      <c r="B198" s="3" t="s">
        <v>6622</v>
      </c>
      <c r="C198" s="3" t="s">
        <v>6428</v>
      </c>
      <c r="D198" s="3" t="s">
        <v>2553</v>
      </c>
      <c r="E198" s="3" t="s">
        <v>2553</v>
      </c>
      <c r="F198" s="3" t="s">
        <v>91</v>
      </c>
      <c r="G198" s="3" t="s">
        <v>91</v>
      </c>
    </row>
    <row r="199" spans="1:7" ht="45" customHeight="1" x14ac:dyDescent="0.25">
      <c r="A199" s="3" t="s">
        <v>1188</v>
      </c>
      <c r="B199" s="3" t="s">
        <v>6623</v>
      </c>
      <c r="C199" s="3" t="s">
        <v>6428</v>
      </c>
      <c r="D199" s="3" t="s">
        <v>2553</v>
      </c>
      <c r="E199" s="3" t="s">
        <v>2553</v>
      </c>
      <c r="F199" s="3" t="s">
        <v>91</v>
      </c>
      <c r="G199" s="3" t="s">
        <v>91</v>
      </c>
    </row>
    <row r="200" spans="1:7" ht="45" customHeight="1" x14ac:dyDescent="0.25">
      <c r="A200" s="3" t="s">
        <v>1191</v>
      </c>
      <c r="B200" s="3" t="s">
        <v>6624</v>
      </c>
      <c r="C200" s="3" t="s">
        <v>6428</v>
      </c>
      <c r="D200" s="3" t="s">
        <v>2553</v>
      </c>
      <c r="E200" s="3" t="s">
        <v>2553</v>
      </c>
      <c r="F200" s="3" t="s">
        <v>91</v>
      </c>
      <c r="G200" s="3" t="s">
        <v>91</v>
      </c>
    </row>
    <row r="201" spans="1:7" ht="45" customHeight="1" x14ac:dyDescent="0.25">
      <c r="A201" s="3" t="s">
        <v>1195</v>
      </c>
      <c r="B201" s="3" t="s">
        <v>6625</v>
      </c>
      <c r="C201" s="3" t="s">
        <v>6428</v>
      </c>
      <c r="D201" s="3" t="s">
        <v>2553</v>
      </c>
      <c r="E201" s="3" t="s">
        <v>2553</v>
      </c>
      <c r="F201" s="3" t="s">
        <v>91</v>
      </c>
      <c r="G201" s="3" t="s">
        <v>91</v>
      </c>
    </row>
    <row r="202" spans="1:7" ht="45" customHeight="1" x14ac:dyDescent="0.25">
      <c r="A202" s="3" t="s">
        <v>1200</v>
      </c>
      <c r="B202" s="3" t="s">
        <v>6626</v>
      </c>
      <c r="C202" s="3" t="s">
        <v>6428</v>
      </c>
      <c r="D202" s="3" t="s">
        <v>2553</v>
      </c>
      <c r="E202" s="3" t="s">
        <v>2553</v>
      </c>
      <c r="F202" s="3" t="s">
        <v>91</v>
      </c>
      <c r="G202" s="3" t="s">
        <v>91</v>
      </c>
    </row>
    <row r="203" spans="1:7" ht="45" customHeight="1" x14ac:dyDescent="0.25">
      <c r="A203" s="3" t="s">
        <v>1205</v>
      </c>
      <c r="B203" s="3" t="s">
        <v>6627</v>
      </c>
      <c r="C203" s="3" t="s">
        <v>6428</v>
      </c>
      <c r="D203" s="3" t="s">
        <v>2553</v>
      </c>
      <c r="E203" s="3" t="s">
        <v>2553</v>
      </c>
      <c r="F203" s="3" t="s">
        <v>91</v>
      </c>
      <c r="G203" s="3" t="s">
        <v>91</v>
      </c>
    </row>
    <row r="204" spans="1:7" ht="45" customHeight="1" x14ac:dyDescent="0.25">
      <c r="A204" s="3" t="s">
        <v>1209</v>
      </c>
      <c r="B204" s="3" t="s">
        <v>6628</v>
      </c>
      <c r="C204" s="3" t="s">
        <v>6428</v>
      </c>
      <c r="D204" s="3" t="s">
        <v>2553</v>
      </c>
      <c r="E204" s="3" t="s">
        <v>2553</v>
      </c>
      <c r="F204" s="3" t="s">
        <v>91</v>
      </c>
      <c r="G204" s="3" t="s">
        <v>91</v>
      </c>
    </row>
    <row r="205" spans="1:7" ht="45" customHeight="1" x14ac:dyDescent="0.25">
      <c r="A205" s="3" t="s">
        <v>1213</v>
      </c>
      <c r="B205" s="3" t="s">
        <v>6629</v>
      </c>
      <c r="C205" s="3" t="s">
        <v>6428</v>
      </c>
      <c r="D205" s="3" t="s">
        <v>2553</v>
      </c>
      <c r="E205" s="3" t="s">
        <v>2553</v>
      </c>
      <c r="F205" s="3" t="s">
        <v>91</v>
      </c>
      <c r="G205" s="3" t="s">
        <v>91</v>
      </c>
    </row>
    <row r="206" spans="1:7" ht="45" customHeight="1" x14ac:dyDescent="0.25">
      <c r="A206" s="3" t="s">
        <v>1217</v>
      </c>
      <c r="B206" s="3" t="s">
        <v>6630</v>
      </c>
      <c r="C206" s="3" t="s">
        <v>6428</v>
      </c>
      <c r="D206" s="3" t="s">
        <v>2553</v>
      </c>
      <c r="E206" s="3" t="s">
        <v>2553</v>
      </c>
      <c r="F206" s="3" t="s">
        <v>91</v>
      </c>
      <c r="G206" s="3" t="s">
        <v>91</v>
      </c>
    </row>
    <row r="207" spans="1:7" ht="45" customHeight="1" x14ac:dyDescent="0.25">
      <c r="A207" s="3" t="s">
        <v>1222</v>
      </c>
      <c r="B207" s="3" t="s">
        <v>6631</v>
      </c>
      <c r="C207" s="3" t="s">
        <v>6428</v>
      </c>
      <c r="D207" s="3" t="s">
        <v>2553</v>
      </c>
      <c r="E207" s="3" t="s">
        <v>2553</v>
      </c>
      <c r="F207" s="3" t="s">
        <v>91</v>
      </c>
      <c r="G207" s="3" t="s">
        <v>91</v>
      </c>
    </row>
    <row r="208" spans="1:7" ht="45" customHeight="1" x14ac:dyDescent="0.25">
      <c r="A208" s="3" t="s">
        <v>1227</v>
      </c>
      <c r="B208" s="3" t="s">
        <v>6632</v>
      </c>
      <c r="C208" s="3" t="s">
        <v>6428</v>
      </c>
      <c r="D208" s="3" t="s">
        <v>2553</v>
      </c>
      <c r="E208" s="3" t="s">
        <v>2553</v>
      </c>
      <c r="F208" s="3" t="s">
        <v>91</v>
      </c>
      <c r="G208" s="3" t="s">
        <v>91</v>
      </c>
    </row>
    <row r="209" spans="1:7" ht="45" customHeight="1" x14ac:dyDescent="0.25">
      <c r="A209" s="3" t="s">
        <v>1232</v>
      </c>
      <c r="B209" s="3" t="s">
        <v>6633</v>
      </c>
      <c r="C209" s="3" t="s">
        <v>6428</v>
      </c>
      <c r="D209" s="3" t="s">
        <v>2553</v>
      </c>
      <c r="E209" s="3" t="s">
        <v>2553</v>
      </c>
      <c r="F209" s="3" t="s">
        <v>91</v>
      </c>
      <c r="G209" s="3" t="s">
        <v>91</v>
      </c>
    </row>
    <row r="210" spans="1:7" ht="45" customHeight="1" x14ac:dyDescent="0.25">
      <c r="A210" s="3" t="s">
        <v>1235</v>
      </c>
      <c r="B210" s="3" t="s">
        <v>6634</v>
      </c>
      <c r="C210" s="3" t="s">
        <v>6428</v>
      </c>
      <c r="D210" s="3" t="s">
        <v>2553</v>
      </c>
      <c r="E210" s="3" t="s">
        <v>2553</v>
      </c>
      <c r="F210" s="3" t="s">
        <v>91</v>
      </c>
      <c r="G210" s="3" t="s">
        <v>91</v>
      </c>
    </row>
    <row r="211" spans="1:7" ht="45" customHeight="1" x14ac:dyDescent="0.25">
      <c r="A211" s="3" t="s">
        <v>1239</v>
      </c>
      <c r="B211" s="3" t="s">
        <v>6635</v>
      </c>
      <c r="C211" s="3" t="s">
        <v>6428</v>
      </c>
      <c r="D211" s="3" t="s">
        <v>2553</v>
      </c>
      <c r="E211" s="3" t="s">
        <v>2553</v>
      </c>
      <c r="F211" s="3" t="s">
        <v>91</v>
      </c>
      <c r="G211" s="3" t="s">
        <v>91</v>
      </c>
    </row>
    <row r="212" spans="1:7" ht="45" customHeight="1" x14ac:dyDescent="0.25">
      <c r="A212" s="3" t="s">
        <v>1244</v>
      </c>
      <c r="B212" s="3" t="s">
        <v>6636</v>
      </c>
      <c r="C212" s="3" t="s">
        <v>6428</v>
      </c>
      <c r="D212" s="3" t="s">
        <v>2553</v>
      </c>
      <c r="E212" s="3" t="s">
        <v>2553</v>
      </c>
      <c r="F212" s="3" t="s">
        <v>91</v>
      </c>
      <c r="G212" s="3" t="s">
        <v>91</v>
      </c>
    </row>
    <row r="213" spans="1:7" ht="45" customHeight="1" x14ac:dyDescent="0.25">
      <c r="A213" s="3" t="s">
        <v>1249</v>
      </c>
      <c r="B213" s="3" t="s">
        <v>6637</v>
      </c>
      <c r="C213" s="3" t="s">
        <v>6428</v>
      </c>
      <c r="D213" s="3" t="s">
        <v>2553</v>
      </c>
      <c r="E213" s="3" t="s">
        <v>2553</v>
      </c>
      <c r="F213" s="3" t="s">
        <v>91</v>
      </c>
      <c r="G213" s="3" t="s">
        <v>91</v>
      </c>
    </row>
    <row r="214" spans="1:7" ht="45" customHeight="1" x14ac:dyDescent="0.25">
      <c r="A214" s="3" t="s">
        <v>1253</v>
      </c>
      <c r="B214" s="3" t="s">
        <v>6638</v>
      </c>
      <c r="C214" s="3" t="s">
        <v>6428</v>
      </c>
      <c r="D214" s="3" t="s">
        <v>2553</v>
      </c>
      <c r="E214" s="3" t="s">
        <v>2553</v>
      </c>
      <c r="F214" s="3" t="s">
        <v>91</v>
      </c>
      <c r="G214" s="3" t="s">
        <v>91</v>
      </c>
    </row>
    <row r="215" spans="1:7" ht="45" customHeight="1" x14ac:dyDescent="0.25">
      <c r="A215" s="3" t="s">
        <v>1258</v>
      </c>
      <c r="B215" s="3" t="s">
        <v>6639</v>
      </c>
      <c r="C215" s="3" t="s">
        <v>6428</v>
      </c>
      <c r="D215" s="3" t="s">
        <v>2553</v>
      </c>
      <c r="E215" s="3" t="s">
        <v>2553</v>
      </c>
      <c r="F215" s="3" t="s">
        <v>91</v>
      </c>
      <c r="G215" s="3" t="s">
        <v>91</v>
      </c>
    </row>
    <row r="216" spans="1:7" ht="45" customHeight="1" x14ac:dyDescent="0.25">
      <c r="A216" s="3" t="s">
        <v>1261</v>
      </c>
      <c r="B216" s="3" t="s">
        <v>6640</v>
      </c>
      <c r="C216" s="3" t="s">
        <v>6428</v>
      </c>
      <c r="D216" s="3" t="s">
        <v>2553</v>
      </c>
      <c r="E216" s="3" t="s">
        <v>2553</v>
      </c>
      <c r="F216" s="3" t="s">
        <v>91</v>
      </c>
      <c r="G216" s="3" t="s">
        <v>91</v>
      </c>
    </row>
    <row r="217" spans="1:7" ht="45" customHeight="1" x14ac:dyDescent="0.25">
      <c r="A217" s="3" t="s">
        <v>1266</v>
      </c>
      <c r="B217" s="3" t="s">
        <v>6641</v>
      </c>
      <c r="C217" s="3" t="s">
        <v>6428</v>
      </c>
      <c r="D217" s="3" t="s">
        <v>2553</v>
      </c>
      <c r="E217" s="3" t="s">
        <v>2553</v>
      </c>
      <c r="F217" s="3" t="s">
        <v>91</v>
      </c>
      <c r="G217" s="3" t="s">
        <v>91</v>
      </c>
    </row>
    <row r="218" spans="1:7" ht="45" customHeight="1" x14ac:dyDescent="0.25">
      <c r="A218" s="3" t="s">
        <v>1270</v>
      </c>
      <c r="B218" s="3" t="s">
        <v>6642</v>
      </c>
      <c r="C218" s="3" t="s">
        <v>6428</v>
      </c>
      <c r="D218" s="3" t="s">
        <v>2553</v>
      </c>
      <c r="E218" s="3" t="s">
        <v>2553</v>
      </c>
      <c r="F218" s="3" t="s">
        <v>91</v>
      </c>
      <c r="G218" s="3" t="s">
        <v>91</v>
      </c>
    </row>
    <row r="219" spans="1:7" ht="45" customHeight="1" x14ac:dyDescent="0.25">
      <c r="A219" s="3" t="s">
        <v>1275</v>
      </c>
      <c r="B219" s="3" t="s">
        <v>6643</v>
      </c>
      <c r="C219" s="3" t="s">
        <v>6428</v>
      </c>
      <c r="D219" s="3" t="s">
        <v>2553</v>
      </c>
      <c r="E219" s="3" t="s">
        <v>2553</v>
      </c>
      <c r="F219" s="3" t="s">
        <v>91</v>
      </c>
      <c r="G219" s="3" t="s">
        <v>91</v>
      </c>
    </row>
    <row r="220" spans="1:7" ht="45" customHeight="1" x14ac:dyDescent="0.25">
      <c r="A220" s="3" t="s">
        <v>1280</v>
      </c>
      <c r="B220" s="3" t="s">
        <v>6644</v>
      </c>
      <c r="C220" s="3" t="s">
        <v>6428</v>
      </c>
      <c r="D220" s="3" t="s">
        <v>2553</v>
      </c>
      <c r="E220" s="3" t="s">
        <v>2553</v>
      </c>
      <c r="F220" s="3" t="s">
        <v>91</v>
      </c>
      <c r="G220" s="3" t="s">
        <v>91</v>
      </c>
    </row>
    <row r="221" spans="1:7" ht="45" customHeight="1" x14ac:dyDescent="0.25">
      <c r="A221" s="3" t="s">
        <v>1283</v>
      </c>
      <c r="B221" s="3" t="s">
        <v>6645</v>
      </c>
      <c r="C221" s="3" t="s">
        <v>6428</v>
      </c>
      <c r="D221" s="3" t="s">
        <v>2553</v>
      </c>
      <c r="E221" s="3" t="s">
        <v>2553</v>
      </c>
      <c r="F221" s="3" t="s">
        <v>91</v>
      </c>
      <c r="G221" s="3" t="s">
        <v>91</v>
      </c>
    </row>
    <row r="222" spans="1:7" ht="45" customHeight="1" x14ac:dyDescent="0.25">
      <c r="A222" s="3" t="s">
        <v>1288</v>
      </c>
      <c r="B222" s="3" t="s">
        <v>6646</v>
      </c>
      <c r="C222" s="3" t="s">
        <v>6428</v>
      </c>
      <c r="D222" s="3" t="s">
        <v>2553</v>
      </c>
      <c r="E222" s="3" t="s">
        <v>2553</v>
      </c>
      <c r="F222" s="3" t="s">
        <v>91</v>
      </c>
      <c r="G222" s="3" t="s">
        <v>91</v>
      </c>
    </row>
    <row r="223" spans="1:7" ht="45" customHeight="1" x14ac:dyDescent="0.25">
      <c r="A223" s="3" t="s">
        <v>1293</v>
      </c>
      <c r="B223" s="3" t="s">
        <v>6647</v>
      </c>
      <c r="C223" s="3" t="s">
        <v>6428</v>
      </c>
      <c r="D223" s="3" t="s">
        <v>2553</v>
      </c>
      <c r="E223" s="3" t="s">
        <v>2553</v>
      </c>
      <c r="F223" s="3" t="s">
        <v>91</v>
      </c>
      <c r="G223" s="3" t="s">
        <v>91</v>
      </c>
    </row>
    <row r="224" spans="1:7" ht="45" customHeight="1" x14ac:dyDescent="0.25">
      <c r="A224" s="3" t="s">
        <v>1298</v>
      </c>
      <c r="B224" s="3" t="s">
        <v>6648</v>
      </c>
      <c r="C224" s="3" t="s">
        <v>6428</v>
      </c>
      <c r="D224" s="3" t="s">
        <v>2553</v>
      </c>
      <c r="E224" s="3" t="s">
        <v>2553</v>
      </c>
      <c r="F224" s="3" t="s">
        <v>91</v>
      </c>
      <c r="G224" s="3" t="s">
        <v>91</v>
      </c>
    </row>
    <row r="225" spans="1:7" ht="45" customHeight="1" x14ac:dyDescent="0.25">
      <c r="A225" s="3" t="s">
        <v>1303</v>
      </c>
      <c r="B225" s="3" t="s">
        <v>6649</v>
      </c>
      <c r="C225" s="3" t="s">
        <v>6428</v>
      </c>
      <c r="D225" s="3" t="s">
        <v>2553</v>
      </c>
      <c r="E225" s="3" t="s">
        <v>2553</v>
      </c>
      <c r="F225" s="3" t="s">
        <v>91</v>
      </c>
      <c r="G225" s="3" t="s">
        <v>91</v>
      </c>
    </row>
    <row r="226" spans="1:7" ht="45" customHeight="1" x14ac:dyDescent="0.25">
      <c r="A226" s="3" t="s">
        <v>1307</v>
      </c>
      <c r="B226" s="3" t="s">
        <v>6650</v>
      </c>
      <c r="C226" s="3" t="s">
        <v>6428</v>
      </c>
      <c r="D226" s="3" t="s">
        <v>2553</v>
      </c>
      <c r="E226" s="3" t="s">
        <v>2553</v>
      </c>
      <c r="F226" s="3" t="s">
        <v>91</v>
      </c>
      <c r="G226" s="3" t="s">
        <v>91</v>
      </c>
    </row>
    <row r="227" spans="1:7" ht="45" customHeight="1" x14ac:dyDescent="0.25">
      <c r="A227" s="3" t="s">
        <v>1313</v>
      </c>
      <c r="B227" s="3" t="s">
        <v>6651</v>
      </c>
      <c r="C227" s="3" t="s">
        <v>6428</v>
      </c>
      <c r="D227" s="3" t="s">
        <v>2553</v>
      </c>
      <c r="E227" s="3" t="s">
        <v>2553</v>
      </c>
      <c r="F227" s="3" t="s">
        <v>91</v>
      </c>
      <c r="G227" s="3" t="s">
        <v>91</v>
      </c>
    </row>
    <row r="228" spans="1:7" ht="45" customHeight="1" x14ac:dyDescent="0.25">
      <c r="A228" s="3" t="s">
        <v>1318</v>
      </c>
      <c r="B228" s="3" t="s">
        <v>6652</v>
      </c>
      <c r="C228" s="3" t="s">
        <v>6428</v>
      </c>
      <c r="D228" s="3" t="s">
        <v>2553</v>
      </c>
      <c r="E228" s="3" t="s">
        <v>2553</v>
      </c>
      <c r="F228" s="3" t="s">
        <v>91</v>
      </c>
      <c r="G228" s="3" t="s">
        <v>91</v>
      </c>
    </row>
    <row r="229" spans="1:7" ht="45" customHeight="1" x14ac:dyDescent="0.25">
      <c r="A229" s="3" t="s">
        <v>1323</v>
      </c>
      <c r="B229" s="3" t="s">
        <v>6653</v>
      </c>
      <c r="C229" s="3" t="s">
        <v>6428</v>
      </c>
      <c r="D229" s="3" t="s">
        <v>2553</v>
      </c>
      <c r="E229" s="3" t="s">
        <v>2553</v>
      </c>
      <c r="F229" s="3" t="s">
        <v>91</v>
      </c>
      <c r="G229" s="3" t="s">
        <v>91</v>
      </c>
    </row>
    <row r="230" spans="1:7" ht="45" customHeight="1" x14ac:dyDescent="0.25">
      <c r="A230" s="3" t="s">
        <v>1328</v>
      </c>
      <c r="B230" s="3" t="s">
        <v>6654</v>
      </c>
      <c r="C230" s="3" t="s">
        <v>6428</v>
      </c>
      <c r="D230" s="3" t="s">
        <v>2553</v>
      </c>
      <c r="E230" s="3" t="s">
        <v>2553</v>
      </c>
      <c r="F230" s="3" t="s">
        <v>91</v>
      </c>
      <c r="G230" s="3" t="s">
        <v>91</v>
      </c>
    </row>
    <row r="231" spans="1:7" ht="45" customHeight="1" x14ac:dyDescent="0.25">
      <c r="A231" s="3" t="s">
        <v>1334</v>
      </c>
      <c r="B231" s="3" t="s">
        <v>6655</v>
      </c>
      <c r="C231" s="3" t="s">
        <v>6428</v>
      </c>
      <c r="D231" s="3" t="s">
        <v>2553</v>
      </c>
      <c r="E231" s="3" t="s">
        <v>2553</v>
      </c>
      <c r="F231" s="3" t="s">
        <v>91</v>
      </c>
      <c r="G231" s="3" t="s">
        <v>91</v>
      </c>
    </row>
    <row r="232" spans="1:7" ht="45" customHeight="1" x14ac:dyDescent="0.25">
      <c r="A232" s="3" t="s">
        <v>1338</v>
      </c>
      <c r="B232" s="3" t="s">
        <v>6656</v>
      </c>
      <c r="C232" s="3" t="s">
        <v>6428</v>
      </c>
      <c r="D232" s="3" t="s">
        <v>2553</v>
      </c>
      <c r="E232" s="3" t="s">
        <v>2553</v>
      </c>
      <c r="F232" s="3" t="s">
        <v>91</v>
      </c>
      <c r="G232" s="3" t="s">
        <v>91</v>
      </c>
    </row>
    <row r="233" spans="1:7" ht="45" customHeight="1" x14ac:dyDescent="0.25">
      <c r="A233" s="3" t="s">
        <v>1343</v>
      </c>
      <c r="B233" s="3" t="s">
        <v>6657</v>
      </c>
      <c r="C233" s="3" t="s">
        <v>6428</v>
      </c>
      <c r="D233" s="3" t="s">
        <v>2553</v>
      </c>
      <c r="E233" s="3" t="s">
        <v>2553</v>
      </c>
      <c r="F233" s="3" t="s">
        <v>91</v>
      </c>
      <c r="G233" s="3" t="s">
        <v>91</v>
      </c>
    </row>
    <row r="234" spans="1:7" ht="45" customHeight="1" x14ac:dyDescent="0.25">
      <c r="A234" s="3" t="s">
        <v>1347</v>
      </c>
      <c r="B234" s="3" t="s">
        <v>6658</v>
      </c>
      <c r="C234" s="3" t="s">
        <v>6428</v>
      </c>
      <c r="D234" s="3" t="s">
        <v>2553</v>
      </c>
      <c r="E234" s="3" t="s">
        <v>2553</v>
      </c>
      <c r="F234" s="3" t="s">
        <v>91</v>
      </c>
      <c r="G234" s="3" t="s">
        <v>91</v>
      </c>
    </row>
    <row r="235" spans="1:7" ht="45" customHeight="1" x14ac:dyDescent="0.25">
      <c r="A235" s="3" t="s">
        <v>1350</v>
      </c>
      <c r="B235" s="3" t="s">
        <v>6659</v>
      </c>
      <c r="C235" s="3" t="s">
        <v>6428</v>
      </c>
      <c r="D235" s="3" t="s">
        <v>2553</v>
      </c>
      <c r="E235" s="3" t="s">
        <v>2553</v>
      </c>
      <c r="F235" s="3" t="s">
        <v>91</v>
      </c>
      <c r="G235" s="3" t="s">
        <v>91</v>
      </c>
    </row>
    <row r="236" spans="1:7" ht="45" customHeight="1" x14ac:dyDescent="0.25">
      <c r="A236" s="3" t="s">
        <v>1354</v>
      </c>
      <c r="B236" s="3" t="s">
        <v>6660</v>
      </c>
      <c r="C236" s="3" t="s">
        <v>6428</v>
      </c>
      <c r="D236" s="3" t="s">
        <v>2553</v>
      </c>
      <c r="E236" s="3" t="s">
        <v>2553</v>
      </c>
      <c r="F236" s="3" t="s">
        <v>91</v>
      </c>
      <c r="G236" s="3" t="s">
        <v>91</v>
      </c>
    </row>
    <row r="237" spans="1:7" ht="45" customHeight="1" x14ac:dyDescent="0.25">
      <c r="A237" s="3" t="s">
        <v>1358</v>
      </c>
      <c r="B237" s="3" t="s">
        <v>6661</v>
      </c>
      <c r="C237" s="3" t="s">
        <v>6428</v>
      </c>
      <c r="D237" s="3" t="s">
        <v>2553</v>
      </c>
      <c r="E237" s="3" t="s">
        <v>2553</v>
      </c>
      <c r="F237" s="3" t="s">
        <v>91</v>
      </c>
      <c r="G237" s="3" t="s">
        <v>91</v>
      </c>
    </row>
    <row r="238" spans="1:7" ht="45" customHeight="1" x14ac:dyDescent="0.25">
      <c r="A238" s="3" t="s">
        <v>1362</v>
      </c>
      <c r="B238" s="3" t="s">
        <v>6662</v>
      </c>
      <c r="C238" s="3" t="s">
        <v>6428</v>
      </c>
      <c r="D238" s="3" t="s">
        <v>2553</v>
      </c>
      <c r="E238" s="3" t="s">
        <v>2553</v>
      </c>
      <c r="F238" s="3" t="s">
        <v>91</v>
      </c>
      <c r="G238" s="3" t="s">
        <v>91</v>
      </c>
    </row>
    <row r="239" spans="1:7" ht="45" customHeight="1" x14ac:dyDescent="0.25">
      <c r="A239" s="3" t="s">
        <v>1366</v>
      </c>
      <c r="B239" s="3" t="s">
        <v>6663</v>
      </c>
      <c r="C239" s="3" t="s">
        <v>6428</v>
      </c>
      <c r="D239" s="3" t="s">
        <v>2553</v>
      </c>
      <c r="E239" s="3" t="s">
        <v>2553</v>
      </c>
      <c r="F239" s="3" t="s">
        <v>91</v>
      </c>
      <c r="G239" s="3" t="s">
        <v>91</v>
      </c>
    </row>
    <row r="240" spans="1:7" ht="45" customHeight="1" x14ac:dyDescent="0.25">
      <c r="A240" s="3" t="s">
        <v>1371</v>
      </c>
      <c r="B240" s="3" t="s">
        <v>6664</v>
      </c>
      <c r="C240" s="3" t="s">
        <v>6428</v>
      </c>
      <c r="D240" s="3" t="s">
        <v>2553</v>
      </c>
      <c r="E240" s="3" t="s">
        <v>2553</v>
      </c>
      <c r="F240" s="3" t="s">
        <v>91</v>
      </c>
      <c r="G240" s="3" t="s">
        <v>91</v>
      </c>
    </row>
    <row r="241" spans="1:7" ht="45" customHeight="1" x14ac:dyDescent="0.25">
      <c r="A241" s="3" t="s">
        <v>1375</v>
      </c>
      <c r="B241" s="3" t="s">
        <v>6665</v>
      </c>
      <c r="C241" s="3" t="s">
        <v>6428</v>
      </c>
      <c r="D241" s="3" t="s">
        <v>2553</v>
      </c>
      <c r="E241" s="3" t="s">
        <v>2553</v>
      </c>
      <c r="F241" s="3" t="s">
        <v>91</v>
      </c>
      <c r="G241" s="3" t="s">
        <v>91</v>
      </c>
    </row>
    <row r="242" spans="1:7" ht="45" customHeight="1" x14ac:dyDescent="0.25">
      <c r="A242" s="3" t="s">
        <v>1380</v>
      </c>
      <c r="B242" s="3" t="s">
        <v>6666</v>
      </c>
      <c r="C242" s="3" t="s">
        <v>6428</v>
      </c>
      <c r="D242" s="3" t="s">
        <v>2553</v>
      </c>
      <c r="E242" s="3" t="s">
        <v>2553</v>
      </c>
      <c r="F242" s="3" t="s">
        <v>91</v>
      </c>
      <c r="G242" s="3" t="s">
        <v>91</v>
      </c>
    </row>
    <row r="243" spans="1:7" ht="45" customHeight="1" x14ac:dyDescent="0.25">
      <c r="A243" s="3" t="s">
        <v>1385</v>
      </c>
      <c r="B243" s="3" t="s">
        <v>6667</v>
      </c>
      <c r="C243" s="3" t="s">
        <v>6428</v>
      </c>
      <c r="D243" s="3" t="s">
        <v>2553</v>
      </c>
      <c r="E243" s="3" t="s">
        <v>2553</v>
      </c>
      <c r="F243" s="3" t="s">
        <v>91</v>
      </c>
      <c r="G243" s="3" t="s">
        <v>91</v>
      </c>
    </row>
    <row r="244" spans="1:7" ht="45" customHeight="1" x14ac:dyDescent="0.25">
      <c r="A244" s="3" t="s">
        <v>1390</v>
      </c>
      <c r="B244" s="3" t="s">
        <v>6668</v>
      </c>
      <c r="C244" s="3" t="s">
        <v>6428</v>
      </c>
      <c r="D244" s="3" t="s">
        <v>2553</v>
      </c>
      <c r="E244" s="3" t="s">
        <v>2553</v>
      </c>
      <c r="F244" s="3" t="s">
        <v>91</v>
      </c>
      <c r="G244" s="3" t="s">
        <v>91</v>
      </c>
    </row>
    <row r="245" spans="1:7" ht="45" customHeight="1" x14ac:dyDescent="0.25">
      <c r="A245" s="3" t="s">
        <v>1394</v>
      </c>
      <c r="B245" s="3" t="s">
        <v>6669</v>
      </c>
      <c r="C245" s="3" t="s">
        <v>6428</v>
      </c>
      <c r="D245" s="3" t="s">
        <v>2553</v>
      </c>
      <c r="E245" s="3" t="s">
        <v>2553</v>
      </c>
      <c r="F245" s="3" t="s">
        <v>91</v>
      </c>
      <c r="G245" s="3" t="s">
        <v>91</v>
      </c>
    </row>
    <row r="246" spans="1:7" ht="45" customHeight="1" x14ac:dyDescent="0.25">
      <c r="A246" s="3" t="s">
        <v>1399</v>
      </c>
      <c r="B246" s="3" t="s">
        <v>6670</v>
      </c>
      <c r="C246" s="3" t="s">
        <v>6428</v>
      </c>
      <c r="D246" s="3" t="s">
        <v>2553</v>
      </c>
      <c r="E246" s="3" t="s">
        <v>2553</v>
      </c>
      <c r="F246" s="3" t="s">
        <v>91</v>
      </c>
      <c r="G246" s="3" t="s">
        <v>91</v>
      </c>
    </row>
    <row r="247" spans="1:7" ht="45" customHeight="1" x14ac:dyDescent="0.25">
      <c r="A247" s="3" t="s">
        <v>1404</v>
      </c>
      <c r="B247" s="3" t="s">
        <v>6671</v>
      </c>
      <c r="C247" s="3" t="s">
        <v>6428</v>
      </c>
      <c r="D247" s="3" t="s">
        <v>2553</v>
      </c>
      <c r="E247" s="3" t="s">
        <v>2553</v>
      </c>
      <c r="F247" s="3" t="s">
        <v>91</v>
      </c>
      <c r="G247" s="3" t="s">
        <v>91</v>
      </c>
    </row>
    <row r="248" spans="1:7" ht="45" customHeight="1" x14ac:dyDescent="0.25">
      <c r="A248" s="3" t="s">
        <v>1410</v>
      </c>
      <c r="B248" s="3" t="s">
        <v>6672</v>
      </c>
      <c r="C248" s="3" t="s">
        <v>6428</v>
      </c>
      <c r="D248" s="3" t="s">
        <v>2553</v>
      </c>
      <c r="E248" s="3" t="s">
        <v>2553</v>
      </c>
      <c r="F248" s="3" t="s">
        <v>91</v>
      </c>
      <c r="G248" s="3" t="s">
        <v>91</v>
      </c>
    </row>
    <row r="249" spans="1:7" ht="45" customHeight="1" x14ac:dyDescent="0.25">
      <c r="A249" s="3" t="s">
        <v>1413</v>
      </c>
      <c r="B249" s="3" t="s">
        <v>6673</v>
      </c>
      <c r="C249" s="3" t="s">
        <v>6428</v>
      </c>
      <c r="D249" s="3" t="s">
        <v>2553</v>
      </c>
      <c r="E249" s="3" t="s">
        <v>2553</v>
      </c>
      <c r="F249" s="3" t="s">
        <v>91</v>
      </c>
      <c r="G249" s="3" t="s">
        <v>91</v>
      </c>
    </row>
    <row r="250" spans="1:7" ht="45" customHeight="1" x14ac:dyDescent="0.25">
      <c r="A250" s="3" t="s">
        <v>1416</v>
      </c>
      <c r="B250" s="3" t="s">
        <v>6674</v>
      </c>
      <c r="C250" s="3" t="s">
        <v>6428</v>
      </c>
      <c r="D250" s="3" t="s">
        <v>2553</v>
      </c>
      <c r="E250" s="3" t="s">
        <v>2553</v>
      </c>
      <c r="F250" s="3" t="s">
        <v>91</v>
      </c>
      <c r="G250" s="3" t="s">
        <v>91</v>
      </c>
    </row>
    <row r="251" spans="1:7" ht="45" customHeight="1" x14ac:dyDescent="0.25">
      <c r="A251" s="3" t="s">
        <v>1423</v>
      </c>
      <c r="B251" s="3" t="s">
        <v>6675</v>
      </c>
      <c r="C251" s="3" t="s">
        <v>6428</v>
      </c>
      <c r="D251" s="3" t="s">
        <v>2553</v>
      </c>
      <c r="E251" s="3" t="s">
        <v>2553</v>
      </c>
      <c r="F251" s="3" t="s">
        <v>91</v>
      </c>
      <c r="G251" s="3" t="s">
        <v>91</v>
      </c>
    </row>
    <row r="252" spans="1:7" ht="45" customHeight="1" x14ac:dyDescent="0.25">
      <c r="A252" s="3" t="s">
        <v>1427</v>
      </c>
      <c r="B252" s="3" t="s">
        <v>6676</v>
      </c>
      <c r="C252" s="3" t="s">
        <v>6428</v>
      </c>
      <c r="D252" s="3" t="s">
        <v>2553</v>
      </c>
      <c r="E252" s="3" t="s">
        <v>2553</v>
      </c>
      <c r="F252" s="3" t="s">
        <v>91</v>
      </c>
      <c r="G252" s="3" t="s">
        <v>91</v>
      </c>
    </row>
    <row r="253" spans="1:7" ht="45" customHeight="1" x14ac:dyDescent="0.25">
      <c r="A253" s="3" t="s">
        <v>1435</v>
      </c>
      <c r="B253" s="3" t="s">
        <v>6677</v>
      </c>
      <c r="C253" s="3" t="s">
        <v>6428</v>
      </c>
      <c r="D253" s="3" t="s">
        <v>2553</v>
      </c>
      <c r="E253" s="3" t="s">
        <v>2553</v>
      </c>
      <c r="F253" s="3" t="s">
        <v>91</v>
      </c>
      <c r="G253" s="3" t="s">
        <v>91</v>
      </c>
    </row>
    <row r="254" spans="1:7" ht="45" customHeight="1" x14ac:dyDescent="0.25">
      <c r="A254" s="3" t="s">
        <v>1440</v>
      </c>
      <c r="B254" s="3" t="s">
        <v>6678</v>
      </c>
      <c r="C254" s="3" t="s">
        <v>6428</v>
      </c>
      <c r="D254" s="3" t="s">
        <v>2553</v>
      </c>
      <c r="E254" s="3" t="s">
        <v>2553</v>
      </c>
      <c r="F254" s="3" t="s">
        <v>91</v>
      </c>
      <c r="G254" s="3" t="s">
        <v>91</v>
      </c>
    </row>
    <row r="255" spans="1:7" ht="45" customHeight="1" x14ac:dyDescent="0.25">
      <c r="A255" s="3" t="s">
        <v>1445</v>
      </c>
      <c r="B255" s="3" t="s">
        <v>6679</v>
      </c>
      <c r="C255" s="3" t="s">
        <v>6428</v>
      </c>
      <c r="D255" s="3" t="s">
        <v>2553</v>
      </c>
      <c r="E255" s="3" t="s">
        <v>2553</v>
      </c>
      <c r="F255" s="3" t="s">
        <v>91</v>
      </c>
      <c r="G255" s="3" t="s">
        <v>91</v>
      </c>
    </row>
    <row r="256" spans="1:7" ht="45" customHeight="1" x14ac:dyDescent="0.25">
      <c r="A256" s="3" t="s">
        <v>1449</v>
      </c>
      <c r="B256" s="3" t="s">
        <v>6680</v>
      </c>
      <c r="C256" s="3" t="s">
        <v>6428</v>
      </c>
      <c r="D256" s="3" t="s">
        <v>2553</v>
      </c>
      <c r="E256" s="3" t="s">
        <v>2553</v>
      </c>
      <c r="F256" s="3" t="s">
        <v>91</v>
      </c>
      <c r="G256" s="3" t="s">
        <v>91</v>
      </c>
    </row>
    <row r="257" spans="1:7" ht="45" customHeight="1" x14ac:dyDescent="0.25">
      <c r="A257" s="3" t="s">
        <v>1455</v>
      </c>
      <c r="B257" s="3" t="s">
        <v>6681</v>
      </c>
      <c r="C257" s="3" t="s">
        <v>6428</v>
      </c>
      <c r="D257" s="3" t="s">
        <v>2553</v>
      </c>
      <c r="E257" s="3" t="s">
        <v>2553</v>
      </c>
      <c r="F257" s="3" t="s">
        <v>91</v>
      </c>
      <c r="G257" s="3" t="s">
        <v>91</v>
      </c>
    </row>
    <row r="258" spans="1:7" ht="45" customHeight="1" x14ac:dyDescent="0.25">
      <c r="A258" s="3" t="s">
        <v>1459</v>
      </c>
      <c r="B258" s="3" t="s">
        <v>6682</v>
      </c>
      <c r="C258" s="3" t="s">
        <v>6428</v>
      </c>
      <c r="D258" s="3" t="s">
        <v>2553</v>
      </c>
      <c r="E258" s="3" t="s">
        <v>2553</v>
      </c>
      <c r="F258" s="3" t="s">
        <v>91</v>
      </c>
      <c r="G258" s="3" t="s">
        <v>91</v>
      </c>
    </row>
    <row r="259" spans="1:7" ht="45" customHeight="1" x14ac:dyDescent="0.25">
      <c r="A259" s="3" t="s">
        <v>1464</v>
      </c>
      <c r="B259" s="3" t="s">
        <v>6683</v>
      </c>
      <c r="C259" s="3" t="s">
        <v>6428</v>
      </c>
      <c r="D259" s="3" t="s">
        <v>2553</v>
      </c>
      <c r="E259" s="3" t="s">
        <v>2553</v>
      </c>
      <c r="F259" s="3" t="s">
        <v>91</v>
      </c>
      <c r="G259" s="3" t="s">
        <v>91</v>
      </c>
    </row>
    <row r="260" spans="1:7" ht="45" customHeight="1" x14ac:dyDescent="0.25">
      <c r="A260" s="3" t="s">
        <v>1468</v>
      </c>
      <c r="B260" s="3" t="s">
        <v>6684</v>
      </c>
      <c r="C260" s="3" t="s">
        <v>6428</v>
      </c>
      <c r="D260" s="3" t="s">
        <v>2553</v>
      </c>
      <c r="E260" s="3" t="s">
        <v>2553</v>
      </c>
      <c r="F260" s="3" t="s">
        <v>91</v>
      </c>
      <c r="G260" s="3" t="s">
        <v>91</v>
      </c>
    </row>
    <row r="261" spans="1:7" ht="45" customHeight="1" x14ac:dyDescent="0.25">
      <c r="A261" s="3" t="s">
        <v>1473</v>
      </c>
      <c r="B261" s="3" t="s">
        <v>6685</v>
      </c>
      <c r="C261" s="3" t="s">
        <v>6428</v>
      </c>
      <c r="D261" s="3" t="s">
        <v>2553</v>
      </c>
      <c r="E261" s="3" t="s">
        <v>2553</v>
      </c>
      <c r="F261" s="3" t="s">
        <v>91</v>
      </c>
      <c r="G261" s="3" t="s">
        <v>91</v>
      </c>
    </row>
    <row r="262" spans="1:7" ht="45" customHeight="1" x14ac:dyDescent="0.25">
      <c r="A262" s="3" t="s">
        <v>1477</v>
      </c>
      <c r="B262" s="3" t="s">
        <v>6686</v>
      </c>
      <c r="C262" s="3" t="s">
        <v>6428</v>
      </c>
      <c r="D262" s="3" t="s">
        <v>2553</v>
      </c>
      <c r="E262" s="3" t="s">
        <v>2553</v>
      </c>
      <c r="F262" s="3" t="s">
        <v>91</v>
      </c>
      <c r="G262" s="3" t="s">
        <v>91</v>
      </c>
    </row>
    <row r="263" spans="1:7" ht="45" customHeight="1" x14ac:dyDescent="0.25">
      <c r="A263" s="3" t="s">
        <v>1480</v>
      </c>
      <c r="B263" s="3" t="s">
        <v>6687</v>
      </c>
      <c r="C263" s="3" t="s">
        <v>6428</v>
      </c>
      <c r="D263" s="3" t="s">
        <v>2553</v>
      </c>
      <c r="E263" s="3" t="s">
        <v>2553</v>
      </c>
      <c r="F263" s="3" t="s">
        <v>91</v>
      </c>
      <c r="G263" s="3" t="s">
        <v>91</v>
      </c>
    </row>
    <row r="264" spans="1:7" ht="45" customHeight="1" x14ac:dyDescent="0.25">
      <c r="A264" s="3" t="s">
        <v>1484</v>
      </c>
      <c r="B264" s="3" t="s">
        <v>6688</v>
      </c>
      <c r="C264" s="3" t="s">
        <v>6428</v>
      </c>
      <c r="D264" s="3" t="s">
        <v>2553</v>
      </c>
      <c r="E264" s="3" t="s">
        <v>2553</v>
      </c>
      <c r="F264" s="3" t="s">
        <v>91</v>
      </c>
      <c r="G264" s="3" t="s">
        <v>91</v>
      </c>
    </row>
    <row r="265" spans="1:7" ht="45" customHeight="1" x14ac:dyDescent="0.25">
      <c r="A265" s="3" t="s">
        <v>1488</v>
      </c>
      <c r="B265" s="3" t="s">
        <v>6689</v>
      </c>
      <c r="C265" s="3" t="s">
        <v>6428</v>
      </c>
      <c r="D265" s="3" t="s">
        <v>2553</v>
      </c>
      <c r="E265" s="3" t="s">
        <v>2553</v>
      </c>
      <c r="F265" s="3" t="s">
        <v>91</v>
      </c>
      <c r="G265" s="3" t="s">
        <v>91</v>
      </c>
    </row>
    <row r="266" spans="1:7" ht="45" customHeight="1" x14ac:dyDescent="0.25">
      <c r="A266" s="3" t="s">
        <v>1492</v>
      </c>
      <c r="B266" s="3" t="s">
        <v>6690</v>
      </c>
      <c r="C266" s="3" t="s">
        <v>6428</v>
      </c>
      <c r="D266" s="3" t="s">
        <v>2553</v>
      </c>
      <c r="E266" s="3" t="s">
        <v>2553</v>
      </c>
      <c r="F266" s="3" t="s">
        <v>91</v>
      </c>
      <c r="G266" s="3" t="s">
        <v>91</v>
      </c>
    </row>
    <row r="267" spans="1:7" ht="45" customHeight="1" x14ac:dyDescent="0.25">
      <c r="A267" s="3" t="s">
        <v>1495</v>
      </c>
      <c r="B267" s="3" t="s">
        <v>6691</v>
      </c>
      <c r="C267" s="3" t="s">
        <v>6428</v>
      </c>
      <c r="D267" s="3" t="s">
        <v>2553</v>
      </c>
      <c r="E267" s="3" t="s">
        <v>2553</v>
      </c>
      <c r="F267" s="3" t="s">
        <v>91</v>
      </c>
      <c r="G267" s="3" t="s">
        <v>91</v>
      </c>
    </row>
    <row r="268" spans="1:7" ht="45" customHeight="1" x14ac:dyDescent="0.25">
      <c r="A268" s="3" t="s">
        <v>1500</v>
      </c>
      <c r="B268" s="3" t="s">
        <v>6692</v>
      </c>
      <c r="C268" s="3" t="s">
        <v>6428</v>
      </c>
      <c r="D268" s="3" t="s">
        <v>2553</v>
      </c>
      <c r="E268" s="3" t="s">
        <v>2553</v>
      </c>
      <c r="F268" s="3" t="s">
        <v>91</v>
      </c>
      <c r="G268" s="3" t="s">
        <v>91</v>
      </c>
    </row>
    <row r="269" spans="1:7" ht="45" customHeight="1" x14ac:dyDescent="0.25">
      <c r="A269" s="3" t="s">
        <v>1503</v>
      </c>
      <c r="B269" s="3" t="s">
        <v>6693</v>
      </c>
      <c r="C269" s="3" t="s">
        <v>6428</v>
      </c>
      <c r="D269" s="3" t="s">
        <v>2553</v>
      </c>
      <c r="E269" s="3" t="s">
        <v>2553</v>
      </c>
      <c r="F269" s="3" t="s">
        <v>91</v>
      </c>
      <c r="G269" s="3" t="s">
        <v>91</v>
      </c>
    </row>
    <row r="270" spans="1:7" ht="45" customHeight="1" x14ac:dyDescent="0.25">
      <c r="A270" s="3" t="s">
        <v>1506</v>
      </c>
      <c r="B270" s="3" t="s">
        <v>6694</v>
      </c>
      <c r="C270" s="3" t="s">
        <v>6428</v>
      </c>
      <c r="D270" s="3" t="s">
        <v>2553</v>
      </c>
      <c r="E270" s="3" t="s">
        <v>2553</v>
      </c>
      <c r="F270" s="3" t="s">
        <v>91</v>
      </c>
      <c r="G270" s="3" t="s">
        <v>91</v>
      </c>
    </row>
    <row r="271" spans="1:7" ht="45" customHeight="1" x14ac:dyDescent="0.25">
      <c r="A271" s="3" t="s">
        <v>1510</v>
      </c>
      <c r="B271" s="3" t="s">
        <v>6695</v>
      </c>
      <c r="C271" s="3" t="s">
        <v>6428</v>
      </c>
      <c r="D271" s="3" t="s">
        <v>2553</v>
      </c>
      <c r="E271" s="3" t="s">
        <v>2553</v>
      </c>
      <c r="F271" s="3" t="s">
        <v>91</v>
      </c>
      <c r="G271" s="3" t="s">
        <v>91</v>
      </c>
    </row>
    <row r="272" spans="1:7" ht="45" customHeight="1" x14ac:dyDescent="0.25">
      <c r="A272" s="3" t="s">
        <v>1516</v>
      </c>
      <c r="B272" s="3" t="s">
        <v>6696</v>
      </c>
      <c r="C272" s="3" t="s">
        <v>6428</v>
      </c>
      <c r="D272" s="3" t="s">
        <v>2553</v>
      </c>
      <c r="E272" s="3" t="s">
        <v>2553</v>
      </c>
      <c r="F272" s="3" t="s">
        <v>91</v>
      </c>
      <c r="G272" s="3" t="s">
        <v>91</v>
      </c>
    </row>
    <row r="273" spans="1:7" ht="45" customHeight="1" x14ac:dyDescent="0.25">
      <c r="A273" s="3" t="s">
        <v>1521</v>
      </c>
      <c r="B273" s="3" t="s">
        <v>6697</v>
      </c>
      <c r="C273" s="3" t="s">
        <v>6428</v>
      </c>
      <c r="D273" s="3" t="s">
        <v>2553</v>
      </c>
      <c r="E273" s="3" t="s">
        <v>2553</v>
      </c>
      <c r="F273" s="3" t="s">
        <v>91</v>
      </c>
      <c r="G273" s="3" t="s">
        <v>91</v>
      </c>
    </row>
    <row r="274" spans="1:7" ht="45" customHeight="1" x14ac:dyDescent="0.25">
      <c r="A274" s="3" t="s">
        <v>1524</v>
      </c>
      <c r="B274" s="3" t="s">
        <v>6698</v>
      </c>
      <c r="C274" s="3" t="s">
        <v>6428</v>
      </c>
      <c r="D274" s="3" t="s">
        <v>2553</v>
      </c>
      <c r="E274" s="3" t="s">
        <v>2553</v>
      </c>
      <c r="F274" s="3" t="s">
        <v>91</v>
      </c>
      <c r="G274" s="3" t="s">
        <v>91</v>
      </c>
    </row>
    <row r="275" spans="1:7" ht="45" customHeight="1" x14ac:dyDescent="0.25">
      <c r="A275" s="3" t="s">
        <v>1528</v>
      </c>
      <c r="B275" s="3" t="s">
        <v>6699</v>
      </c>
      <c r="C275" s="3" t="s">
        <v>6428</v>
      </c>
      <c r="D275" s="3" t="s">
        <v>2553</v>
      </c>
      <c r="E275" s="3" t="s">
        <v>2553</v>
      </c>
      <c r="F275" s="3" t="s">
        <v>91</v>
      </c>
      <c r="G275" s="3" t="s">
        <v>91</v>
      </c>
    </row>
    <row r="276" spans="1:7" ht="45" customHeight="1" x14ac:dyDescent="0.25">
      <c r="A276" s="3" t="s">
        <v>1534</v>
      </c>
      <c r="B276" s="3" t="s">
        <v>6700</v>
      </c>
      <c r="C276" s="3" t="s">
        <v>6428</v>
      </c>
      <c r="D276" s="3" t="s">
        <v>2553</v>
      </c>
      <c r="E276" s="3" t="s">
        <v>2553</v>
      </c>
      <c r="F276" s="3" t="s">
        <v>91</v>
      </c>
      <c r="G276" s="3" t="s">
        <v>91</v>
      </c>
    </row>
    <row r="277" spans="1:7" ht="45" customHeight="1" x14ac:dyDescent="0.25">
      <c r="A277" s="3" t="s">
        <v>1537</v>
      </c>
      <c r="B277" s="3" t="s">
        <v>6701</v>
      </c>
      <c r="C277" s="3" t="s">
        <v>6428</v>
      </c>
      <c r="D277" s="3" t="s">
        <v>2553</v>
      </c>
      <c r="E277" s="3" t="s">
        <v>2553</v>
      </c>
      <c r="F277" s="3" t="s">
        <v>91</v>
      </c>
      <c r="G277" s="3" t="s">
        <v>91</v>
      </c>
    </row>
    <row r="278" spans="1:7" ht="45" customHeight="1" x14ac:dyDescent="0.25">
      <c r="A278" s="3" t="s">
        <v>1541</v>
      </c>
      <c r="B278" s="3" t="s">
        <v>6702</v>
      </c>
      <c r="C278" s="3" t="s">
        <v>6428</v>
      </c>
      <c r="D278" s="3" t="s">
        <v>2553</v>
      </c>
      <c r="E278" s="3" t="s">
        <v>2553</v>
      </c>
      <c r="F278" s="3" t="s">
        <v>91</v>
      </c>
      <c r="G278" s="3" t="s">
        <v>91</v>
      </c>
    </row>
    <row r="279" spans="1:7" ht="45" customHeight="1" x14ac:dyDescent="0.25">
      <c r="A279" s="3" t="s">
        <v>1544</v>
      </c>
      <c r="B279" s="3" t="s">
        <v>6703</v>
      </c>
      <c r="C279" s="3" t="s">
        <v>6428</v>
      </c>
      <c r="D279" s="3" t="s">
        <v>2553</v>
      </c>
      <c r="E279" s="3" t="s">
        <v>2553</v>
      </c>
      <c r="F279" s="3" t="s">
        <v>91</v>
      </c>
      <c r="G279" s="3" t="s">
        <v>91</v>
      </c>
    </row>
    <row r="280" spans="1:7" ht="45" customHeight="1" x14ac:dyDescent="0.25">
      <c r="A280" s="3" t="s">
        <v>1549</v>
      </c>
      <c r="B280" s="3" t="s">
        <v>6704</v>
      </c>
      <c r="C280" s="3" t="s">
        <v>6428</v>
      </c>
      <c r="D280" s="3" t="s">
        <v>2553</v>
      </c>
      <c r="E280" s="3" t="s">
        <v>2553</v>
      </c>
      <c r="F280" s="3" t="s">
        <v>91</v>
      </c>
      <c r="G280" s="3" t="s">
        <v>91</v>
      </c>
    </row>
    <row r="281" spans="1:7" ht="45" customHeight="1" x14ac:dyDescent="0.25">
      <c r="A281" s="3" t="s">
        <v>1553</v>
      </c>
      <c r="B281" s="3" t="s">
        <v>6705</v>
      </c>
      <c r="C281" s="3" t="s">
        <v>6428</v>
      </c>
      <c r="D281" s="3" t="s">
        <v>2553</v>
      </c>
      <c r="E281" s="3" t="s">
        <v>2553</v>
      </c>
      <c r="F281" s="3" t="s">
        <v>91</v>
      </c>
      <c r="G281" s="3" t="s">
        <v>91</v>
      </c>
    </row>
    <row r="282" spans="1:7" ht="45" customHeight="1" x14ac:dyDescent="0.25">
      <c r="A282" s="3" t="s">
        <v>1557</v>
      </c>
      <c r="B282" s="3" t="s">
        <v>6706</v>
      </c>
      <c r="C282" s="3" t="s">
        <v>6428</v>
      </c>
      <c r="D282" s="3" t="s">
        <v>2553</v>
      </c>
      <c r="E282" s="3" t="s">
        <v>2553</v>
      </c>
      <c r="F282" s="3" t="s">
        <v>91</v>
      </c>
      <c r="G282" s="3" t="s">
        <v>91</v>
      </c>
    </row>
    <row r="283" spans="1:7" ht="45" customHeight="1" x14ac:dyDescent="0.25">
      <c r="A283" s="3" t="s">
        <v>1561</v>
      </c>
      <c r="B283" s="3" t="s">
        <v>6707</v>
      </c>
      <c r="C283" s="3" t="s">
        <v>6428</v>
      </c>
      <c r="D283" s="3" t="s">
        <v>2553</v>
      </c>
      <c r="E283" s="3" t="s">
        <v>2553</v>
      </c>
      <c r="F283" s="3" t="s">
        <v>91</v>
      </c>
      <c r="G283" s="3" t="s">
        <v>91</v>
      </c>
    </row>
    <row r="284" spans="1:7" ht="45" customHeight="1" x14ac:dyDescent="0.25">
      <c r="A284" s="3" t="s">
        <v>1566</v>
      </c>
      <c r="B284" s="3" t="s">
        <v>6708</v>
      </c>
      <c r="C284" s="3" t="s">
        <v>6428</v>
      </c>
      <c r="D284" s="3" t="s">
        <v>2553</v>
      </c>
      <c r="E284" s="3" t="s">
        <v>2553</v>
      </c>
      <c r="F284" s="3" t="s">
        <v>91</v>
      </c>
      <c r="G284" s="3" t="s">
        <v>91</v>
      </c>
    </row>
    <row r="285" spans="1:7" ht="45" customHeight="1" x14ac:dyDescent="0.25">
      <c r="A285" s="3" t="s">
        <v>1570</v>
      </c>
      <c r="B285" s="3" t="s">
        <v>6709</v>
      </c>
      <c r="C285" s="3" t="s">
        <v>6428</v>
      </c>
      <c r="D285" s="3" t="s">
        <v>2553</v>
      </c>
      <c r="E285" s="3" t="s">
        <v>2553</v>
      </c>
      <c r="F285" s="3" t="s">
        <v>91</v>
      </c>
      <c r="G285" s="3" t="s">
        <v>91</v>
      </c>
    </row>
    <row r="286" spans="1:7" ht="45" customHeight="1" x14ac:dyDescent="0.25">
      <c r="A286" s="3" t="s">
        <v>1574</v>
      </c>
      <c r="B286" s="3" t="s">
        <v>6710</v>
      </c>
      <c r="C286" s="3" t="s">
        <v>6428</v>
      </c>
      <c r="D286" s="3" t="s">
        <v>2553</v>
      </c>
      <c r="E286" s="3" t="s">
        <v>2553</v>
      </c>
      <c r="F286" s="3" t="s">
        <v>91</v>
      </c>
      <c r="G286" s="3" t="s">
        <v>91</v>
      </c>
    </row>
    <row r="287" spans="1:7" ht="45" customHeight="1" x14ac:dyDescent="0.25">
      <c r="A287" s="3" t="s">
        <v>1579</v>
      </c>
      <c r="B287" s="3" t="s">
        <v>6711</v>
      </c>
      <c r="C287" s="3" t="s">
        <v>6428</v>
      </c>
      <c r="D287" s="3" t="s">
        <v>2553</v>
      </c>
      <c r="E287" s="3" t="s">
        <v>2553</v>
      </c>
      <c r="F287" s="3" t="s">
        <v>91</v>
      </c>
      <c r="G287" s="3" t="s">
        <v>91</v>
      </c>
    </row>
    <row r="288" spans="1:7" ht="45" customHeight="1" x14ac:dyDescent="0.25">
      <c r="A288" s="3" t="s">
        <v>1585</v>
      </c>
      <c r="B288" s="3" t="s">
        <v>6712</v>
      </c>
      <c r="C288" s="3" t="s">
        <v>6428</v>
      </c>
      <c r="D288" s="3" t="s">
        <v>2553</v>
      </c>
      <c r="E288" s="3" t="s">
        <v>2553</v>
      </c>
      <c r="F288" s="3" t="s">
        <v>91</v>
      </c>
      <c r="G288" s="3" t="s">
        <v>91</v>
      </c>
    </row>
    <row r="289" spans="1:7" ht="45" customHeight="1" x14ac:dyDescent="0.25">
      <c r="A289" s="3" t="s">
        <v>1589</v>
      </c>
      <c r="B289" s="3" t="s">
        <v>6713</v>
      </c>
      <c r="C289" s="3" t="s">
        <v>6428</v>
      </c>
      <c r="D289" s="3" t="s">
        <v>2553</v>
      </c>
      <c r="E289" s="3" t="s">
        <v>2553</v>
      </c>
      <c r="F289" s="3" t="s">
        <v>91</v>
      </c>
      <c r="G289" s="3" t="s">
        <v>91</v>
      </c>
    </row>
    <row r="290" spans="1:7" ht="45" customHeight="1" x14ac:dyDescent="0.25">
      <c r="A290" s="3" t="s">
        <v>1593</v>
      </c>
      <c r="B290" s="3" t="s">
        <v>6714</v>
      </c>
      <c r="C290" s="3" t="s">
        <v>6428</v>
      </c>
      <c r="D290" s="3" t="s">
        <v>2553</v>
      </c>
      <c r="E290" s="3" t="s">
        <v>2553</v>
      </c>
      <c r="F290" s="3" t="s">
        <v>91</v>
      </c>
      <c r="G290" s="3" t="s">
        <v>91</v>
      </c>
    </row>
    <row r="291" spans="1:7" ht="45" customHeight="1" x14ac:dyDescent="0.25">
      <c r="A291" s="3" t="s">
        <v>1601</v>
      </c>
      <c r="B291" s="3" t="s">
        <v>6715</v>
      </c>
      <c r="C291" s="3" t="s">
        <v>6428</v>
      </c>
      <c r="D291" s="3" t="s">
        <v>2553</v>
      </c>
      <c r="E291" s="3" t="s">
        <v>2553</v>
      </c>
      <c r="F291" s="3" t="s">
        <v>91</v>
      </c>
      <c r="G291" s="3" t="s">
        <v>91</v>
      </c>
    </row>
    <row r="292" spans="1:7" ht="45" customHeight="1" x14ac:dyDescent="0.25">
      <c r="A292" s="3" t="s">
        <v>1606</v>
      </c>
      <c r="B292" s="3" t="s">
        <v>6716</v>
      </c>
      <c r="C292" s="3" t="s">
        <v>6428</v>
      </c>
      <c r="D292" s="3" t="s">
        <v>2553</v>
      </c>
      <c r="E292" s="3" t="s">
        <v>2553</v>
      </c>
      <c r="F292" s="3" t="s">
        <v>91</v>
      </c>
      <c r="G292" s="3" t="s">
        <v>91</v>
      </c>
    </row>
    <row r="293" spans="1:7" ht="45" customHeight="1" x14ac:dyDescent="0.25">
      <c r="A293" s="3" t="s">
        <v>1610</v>
      </c>
      <c r="B293" s="3" t="s">
        <v>6717</v>
      </c>
      <c r="C293" s="3" t="s">
        <v>6428</v>
      </c>
      <c r="D293" s="3" t="s">
        <v>2553</v>
      </c>
      <c r="E293" s="3" t="s">
        <v>2553</v>
      </c>
      <c r="F293" s="3" t="s">
        <v>91</v>
      </c>
      <c r="G293" s="3" t="s">
        <v>91</v>
      </c>
    </row>
    <row r="294" spans="1:7" ht="45" customHeight="1" x14ac:dyDescent="0.25">
      <c r="A294" s="3" t="s">
        <v>1613</v>
      </c>
      <c r="B294" s="3" t="s">
        <v>6718</v>
      </c>
      <c r="C294" s="3" t="s">
        <v>6428</v>
      </c>
      <c r="D294" s="3" t="s">
        <v>2553</v>
      </c>
      <c r="E294" s="3" t="s">
        <v>2553</v>
      </c>
      <c r="F294" s="3" t="s">
        <v>91</v>
      </c>
      <c r="G294" s="3" t="s">
        <v>91</v>
      </c>
    </row>
    <row r="295" spans="1:7" ht="45" customHeight="1" x14ac:dyDescent="0.25">
      <c r="A295" s="3" t="s">
        <v>1616</v>
      </c>
      <c r="B295" s="3" t="s">
        <v>6719</v>
      </c>
      <c r="C295" s="3" t="s">
        <v>6428</v>
      </c>
      <c r="D295" s="3" t="s">
        <v>2553</v>
      </c>
      <c r="E295" s="3" t="s">
        <v>2553</v>
      </c>
      <c r="F295" s="3" t="s">
        <v>91</v>
      </c>
      <c r="G295" s="3" t="s">
        <v>91</v>
      </c>
    </row>
    <row r="296" spans="1:7" ht="45" customHeight="1" x14ac:dyDescent="0.25">
      <c r="A296" s="3" t="s">
        <v>1620</v>
      </c>
      <c r="B296" s="3" t="s">
        <v>6720</v>
      </c>
      <c r="C296" s="3" t="s">
        <v>6428</v>
      </c>
      <c r="D296" s="3" t="s">
        <v>2553</v>
      </c>
      <c r="E296" s="3" t="s">
        <v>2553</v>
      </c>
      <c r="F296" s="3" t="s">
        <v>91</v>
      </c>
      <c r="G296" s="3" t="s">
        <v>91</v>
      </c>
    </row>
    <row r="297" spans="1:7" ht="45" customHeight="1" x14ac:dyDescent="0.25">
      <c r="A297" s="3" t="s">
        <v>1623</v>
      </c>
      <c r="B297" s="3" t="s">
        <v>6721</v>
      </c>
      <c r="C297" s="3" t="s">
        <v>6428</v>
      </c>
      <c r="D297" s="3" t="s">
        <v>2553</v>
      </c>
      <c r="E297" s="3" t="s">
        <v>2553</v>
      </c>
      <c r="F297" s="3" t="s">
        <v>91</v>
      </c>
      <c r="G297" s="3" t="s">
        <v>91</v>
      </c>
    </row>
    <row r="298" spans="1:7" ht="45" customHeight="1" x14ac:dyDescent="0.25">
      <c r="A298" s="3" t="s">
        <v>1628</v>
      </c>
      <c r="B298" s="3" t="s">
        <v>6722</v>
      </c>
      <c r="C298" s="3" t="s">
        <v>6428</v>
      </c>
      <c r="D298" s="3" t="s">
        <v>2553</v>
      </c>
      <c r="E298" s="3" t="s">
        <v>2553</v>
      </c>
      <c r="F298" s="3" t="s">
        <v>91</v>
      </c>
      <c r="G298" s="3" t="s">
        <v>91</v>
      </c>
    </row>
    <row r="299" spans="1:7" ht="45" customHeight="1" x14ac:dyDescent="0.25">
      <c r="A299" s="3" t="s">
        <v>1633</v>
      </c>
      <c r="B299" s="3" t="s">
        <v>6723</v>
      </c>
      <c r="C299" s="3" t="s">
        <v>6428</v>
      </c>
      <c r="D299" s="3" t="s">
        <v>2553</v>
      </c>
      <c r="E299" s="3" t="s">
        <v>2553</v>
      </c>
      <c r="F299" s="3" t="s">
        <v>91</v>
      </c>
      <c r="G299" s="3" t="s">
        <v>91</v>
      </c>
    </row>
    <row r="300" spans="1:7" ht="45" customHeight="1" x14ac:dyDescent="0.25">
      <c r="A300" s="3" t="s">
        <v>1639</v>
      </c>
      <c r="B300" s="3" t="s">
        <v>6724</v>
      </c>
      <c r="C300" s="3" t="s">
        <v>6428</v>
      </c>
      <c r="D300" s="3" t="s">
        <v>2553</v>
      </c>
      <c r="E300" s="3" t="s">
        <v>2553</v>
      </c>
      <c r="F300" s="3" t="s">
        <v>91</v>
      </c>
      <c r="G300" s="3" t="s">
        <v>91</v>
      </c>
    </row>
    <row r="301" spans="1:7" ht="45" customHeight="1" x14ac:dyDescent="0.25">
      <c r="A301" s="3" t="s">
        <v>1642</v>
      </c>
      <c r="B301" s="3" t="s">
        <v>6725</v>
      </c>
      <c r="C301" s="3" t="s">
        <v>6428</v>
      </c>
      <c r="D301" s="3" t="s">
        <v>2553</v>
      </c>
      <c r="E301" s="3" t="s">
        <v>2553</v>
      </c>
      <c r="F301" s="3" t="s">
        <v>91</v>
      </c>
      <c r="G301" s="3" t="s">
        <v>91</v>
      </c>
    </row>
    <row r="302" spans="1:7" ht="45" customHeight="1" x14ac:dyDescent="0.25">
      <c r="A302" s="3" t="s">
        <v>1646</v>
      </c>
      <c r="B302" s="3" t="s">
        <v>6726</v>
      </c>
      <c r="C302" s="3" t="s">
        <v>6428</v>
      </c>
      <c r="D302" s="3" t="s">
        <v>2553</v>
      </c>
      <c r="E302" s="3" t="s">
        <v>2553</v>
      </c>
      <c r="F302" s="3" t="s">
        <v>91</v>
      </c>
      <c r="G302" s="3" t="s">
        <v>91</v>
      </c>
    </row>
    <row r="303" spans="1:7" ht="45" customHeight="1" x14ac:dyDescent="0.25">
      <c r="A303" s="3" t="s">
        <v>1651</v>
      </c>
      <c r="B303" s="3" t="s">
        <v>6727</v>
      </c>
      <c r="C303" s="3" t="s">
        <v>6428</v>
      </c>
      <c r="D303" s="3" t="s">
        <v>2553</v>
      </c>
      <c r="E303" s="3" t="s">
        <v>2553</v>
      </c>
      <c r="F303" s="3" t="s">
        <v>91</v>
      </c>
      <c r="G303" s="3" t="s">
        <v>91</v>
      </c>
    </row>
    <row r="304" spans="1:7" ht="45" customHeight="1" x14ac:dyDescent="0.25">
      <c r="A304" s="3" t="s">
        <v>1655</v>
      </c>
      <c r="B304" s="3" t="s">
        <v>6728</v>
      </c>
      <c r="C304" s="3" t="s">
        <v>6428</v>
      </c>
      <c r="D304" s="3" t="s">
        <v>2553</v>
      </c>
      <c r="E304" s="3" t="s">
        <v>2553</v>
      </c>
      <c r="F304" s="3" t="s">
        <v>91</v>
      </c>
      <c r="G304" s="3" t="s">
        <v>91</v>
      </c>
    </row>
    <row r="305" spans="1:7" ht="45" customHeight="1" x14ac:dyDescent="0.25">
      <c r="A305" s="3" t="s">
        <v>1660</v>
      </c>
      <c r="B305" s="3" t="s">
        <v>6729</v>
      </c>
      <c r="C305" s="3" t="s">
        <v>6428</v>
      </c>
      <c r="D305" s="3" t="s">
        <v>2553</v>
      </c>
      <c r="E305" s="3" t="s">
        <v>2553</v>
      </c>
      <c r="F305" s="3" t="s">
        <v>91</v>
      </c>
      <c r="G305" s="3" t="s">
        <v>91</v>
      </c>
    </row>
    <row r="306" spans="1:7" ht="45" customHeight="1" x14ac:dyDescent="0.25">
      <c r="A306" s="3" t="s">
        <v>1664</v>
      </c>
      <c r="B306" s="3" t="s">
        <v>6730</v>
      </c>
      <c r="C306" s="3" t="s">
        <v>6428</v>
      </c>
      <c r="D306" s="3" t="s">
        <v>2553</v>
      </c>
      <c r="E306" s="3" t="s">
        <v>2553</v>
      </c>
      <c r="F306" s="3" t="s">
        <v>91</v>
      </c>
      <c r="G306" s="3" t="s">
        <v>91</v>
      </c>
    </row>
    <row r="307" spans="1:7" ht="45" customHeight="1" x14ac:dyDescent="0.25">
      <c r="A307" s="3" t="s">
        <v>1668</v>
      </c>
      <c r="B307" s="3" t="s">
        <v>6731</v>
      </c>
      <c r="C307" s="3" t="s">
        <v>6428</v>
      </c>
      <c r="D307" s="3" t="s">
        <v>2553</v>
      </c>
      <c r="E307" s="3" t="s">
        <v>2553</v>
      </c>
      <c r="F307" s="3" t="s">
        <v>91</v>
      </c>
      <c r="G307" s="3" t="s">
        <v>91</v>
      </c>
    </row>
    <row r="308" spans="1:7" ht="45" customHeight="1" x14ac:dyDescent="0.25">
      <c r="A308" s="3" t="s">
        <v>1672</v>
      </c>
      <c r="B308" s="3" t="s">
        <v>6732</v>
      </c>
      <c r="C308" s="3" t="s">
        <v>6428</v>
      </c>
      <c r="D308" s="3" t="s">
        <v>2553</v>
      </c>
      <c r="E308" s="3" t="s">
        <v>2553</v>
      </c>
      <c r="F308" s="3" t="s">
        <v>91</v>
      </c>
      <c r="G308" s="3" t="s">
        <v>91</v>
      </c>
    </row>
    <row r="309" spans="1:7" ht="45" customHeight="1" x14ac:dyDescent="0.25">
      <c r="A309" s="3" t="s">
        <v>1677</v>
      </c>
      <c r="B309" s="3" t="s">
        <v>6733</v>
      </c>
      <c r="C309" s="3" t="s">
        <v>6428</v>
      </c>
      <c r="D309" s="3" t="s">
        <v>2553</v>
      </c>
      <c r="E309" s="3" t="s">
        <v>2553</v>
      </c>
      <c r="F309" s="3" t="s">
        <v>91</v>
      </c>
      <c r="G309" s="3" t="s">
        <v>91</v>
      </c>
    </row>
    <row r="310" spans="1:7" ht="45" customHeight="1" x14ac:dyDescent="0.25">
      <c r="A310" s="3" t="s">
        <v>1682</v>
      </c>
      <c r="B310" s="3" t="s">
        <v>6734</v>
      </c>
      <c r="C310" s="3" t="s">
        <v>6428</v>
      </c>
      <c r="D310" s="3" t="s">
        <v>2553</v>
      </c>
      <c r="E310" s="3" t="s">
        <v>2553</v>
      </c>
      <c r="F310" s="3" t="s">
        <v>91</v>
      </c>
      <c r="G310" s="3" t="s">
        <v>91</v>
      </c>
    </row>
    <row r="311" spans="1:7" ht="45" customHeight="1" x14ac:dyDescent="0.25">
      <c r="A311" s="3" t="s">
        <v>1687</v>
      </c>
      <c r="B311" s="3" t="s">
        <v>6735</v>
      </c>
      <c r="C311" s="3" t="s">
        <v>6428</v>
      </c>
      <c r="D311" s="3" t="s">
        <v>2553</v>
      </c>
      <c r="E311" s="3" t="s">
        <v>2553</v>
      </c>
      <c r="F311" s="3" t="s">
        <v>91</v>
      </c>
      <c r="G311" s="3" t="s">
        <v>91</v>
      </c>
    </row>
    <row r="312" spans="1:7" ht="45" customHeight="1" x14ac:dyDescent="0.25">
      <c r="A312" s="3" t="s">
        <v>1692</v>
      </c>
      <c r="B312" s="3" t="s">
        <v>6736</v>
      </c>
      <c r="C312" s="3" t="s">
        <v>6428</v>
      </c>
      <c r="D312" s="3" t="s">
        <v>2553</v>
      </c>
      <c r="E312" s="3" t="s">
        <v>2553</v>
      </c>
      <c r="F312" s="3" t="s">
        <v>91</v>
      </c>
      <c r="G312" s="3" t="s">
        <v>91</v>
      </c>
    </row>
    <row r="313" spans="1:7" ht="45" customHeight="1" x14ac:dyDescent="0.25">
      <c r="A313" s="3" t="s">
        <v>1697</v>
      </c>
      <c r="B313" s="3" t="s">
        <v>6737</v>
      </c>
      <c r="C313" s="3" t="s">
        <v>6428</v>
      </c>
      <c r="D313" s="3" t="s">
        <v>2553</v>
      </c>
      <c r="E313" s="3" t="s">
        <v>2553</v>
      </c>
      <c r="F313" s="3" t="s">
        <v>91</v>
      </c>
      <c r="G313" s="3" t="s">
        <v>91</v>
      </c>
    </row>
    <row r="314" spans="1:7" ht="45" customHeight="1" x14ac:dyDescent="0.25">
      <c r="A314" s="3" t="s">
        <v>1701</v>
      </c>
      <c r="B314" s="3" t="s">
        <v>6738</v>
      </c>
      <c r="C314" s="3" t="s">
        <v>6428</v>
      </c>
      <c r="D314" s="3" t="s">
        <v>2553</v>
      </c>
      <c r="E314" s="3" t="s">
        <v>2553</v>
      </c>
      <c r="F314" s="3" t="s">
        <v>91</v>
      </c>
      <c r="G314" s="3" t="s">
        <v>91</v>
      </c>
    </row>
    <row r="315" spans="1:7" ht="45" customHeight="1" x14ac:dyDescent="0.25">
      <c r="A315" s="3" t="s">
        <v>1704</v>
      </c>
      <c r="B315" s="3" t="s">
        <v>6739</v>
      </c>
      <c r="C315" s="3" t="s">
        <v>6428</v>
      </c>
      <c r="D315" s="3" t="s">
        <v>2553</v>
      </c>
      <c r="E315" s="3" t="s">
        <v>2553</v>
      </c>
      <c r="F315" s="3" t="s">
        <v>91</v>
      </c>
      <c r="G315" s="3" t="s">
        <v>91</v>
      </c>
    </row>
    <row r="316" spans="1:7" ht="45" customHeight="1" x14ac:dyDescent="0.25">
      <c r="A316" s="3" t="s">
        <v>1709</v>
      </c>
      <c r="B316" s="3" t="s">
        <v>6740</v>
      </c>
      <c r="C316" s="3" t="s">
        <v>6428</v>
      </c>
      <c r="D316" s="3" t="s">
        <v>2553</v>
      </c>
      <c r="E316" s="3" t="s">
        <v>2553</v>
      </c>
      <c r="F316" s="3" t="s">
        <v>91</v>
      </c>
      <c r="G316" s="3" t="s">
        <v>91</v>
      </c>
    </row>
    <row r="317" spans="1:7" ht="45" customHeight="1" x14ac:dyDescent="0.25">
      <c r="A317" s="3" t="s">
        <v>1713</v>
      </c>
      <c r="B317" s="3" t="s">
        <v>6741</v>
      </c>
      <c r="C317" s="3" t="s">
        <v>6428</v>
      </c>
      <c r="D317" s="3" t="s">
        <v>2553</v>
      </c>
      <c r="E317" s="3" t="s">
        <v>2553</v>
      </c>
      <c r="F317" s="3" t="s">
        <v>91</v>
      </c>
      <c r="G317" s="3" t="s">
        <v>91</v>
      </c>
    </row>
    <row r="318" spans="1:7" ht="45" customHeight="1" x14ac:dyDescent="0.25">
      <c r="A318" s="3" t="s">
        <v>1717</v>
      </c>
      <c r="B318" s="3" t="s">
        <v>6742</v>
      </c>
      <c r="C318" s="3" t="s">
        <v>6428</v>
      </c>
      <c r="D318" s="3" t="s">
        <v>2553</v>
      </c>
      <c r="E318" s="3" t="s">
        <v>2553</v>
      </c>
      <c r="F318" s="3" t="s">
        <v>91</v>
      </c>
      <c r="G318" s="3" t="s">
        <v>91</v>
      </c>
    </row>
    <row r="319" spans="1:7" ht="45" customHeight="1" x14ac:dyDescent="0.25">
      <c r="A319" s="3" t="s">
        <v>1720</v>
      </c>
      <c r="B319" s="3" t="s">
        <v>6743</v>
      </c>
      <c r="C319" s="3" t="s">
        <v>6428</v>
      </c>
      <c r="D319" s="3" t="s">
        <v>2553</v>
      </c>
      <c r="E319" s="3" t="s">
        <v>2553</v>
      </c>
      <c r="F319" s="3" t="s">
        <v>91</v>
      </c>
      <c r="G319" s="3" t="s">
        <v>91</v>
      </c>
    </row>
    <row r="320" spans="1:7" ht="45" customHeight="1" x14ac:dyDescent="0.25">
      <c r="A320" s="3" t="s">
        <v>1725</v>
      </c>
      <c r="B320" s="3" t="s">
        <v>6744</v>
      </c>
      <c r="C320" s="3" t="s">
        <v>6428</v>
      </c>
      <c r="D320" s="3" t="s">
        <v>2553</v>
      </c>
      <c r="E320" s="3" t="s">
        <v>2553</v>
      </c>
      <c r="F320" s="3" t="s">
        <v>91</v>
      </c>
      <c r="G320" s="3" t="s">
        <v>91</v>
      </c>
    </row>
    <row r="321" spans="1:7" ht="45" customHeight="1" x14ac:dyDescent="0.25">
      <c r="A321" s="3" t="s">
        <v>1730</v>
      </c>
      <c r="B321" s="3" t="s">
        <v>6745</v>
      </c>
      <c r="C321" s="3" t="s">
        <v>6428</v>
      </c>
      <c r="D321" s="3" t="s">
        <v>2553</v>
      </c>
      <c r="E321" s="3" t="s">
        <v>2553</v>
      </c>
      <c r="F321" s="3" t="s">
        <v>91</v>
      </c>
      <c r="G321" s="3" t="s">
        <v>91</v>
      </c>
    </row>
    <row r="322" spans="1:7" ht="45" customHeight="1" x14ac:dyDescent="0.25">
      <c r="A322" s="3" t="s">
        <v>1735</v>
      </c>
      <c r="B322" s="3" t="s">
        <v>6746</v>
      </c>
      <c r="C322" s="3" t="s">
        <v>6428</v>
      </c>
      <c r="D322" s="3" t="s">
        <v>2553</v>
      </c>
      <c r="E322" s="3" t="s">
        <v>2553</v>
      </c>
      <c r="F322" s="3" t="s">
        <v>91</v>
      </c>
      <c r="G322" s="3" t="s">
        <v>91</v>
      </c>
    </row>
    <row r="323" spans="1:7" ht="45" customHeight="1" x14ac:dyDescent="0.25">
      <c r="A323" s="3" t="s">
        <v>1740</v>
      </c>
      <c r="B323" s="3" t="s">
        <v>6747</v>
      </c>
      <c r="C323" s="3" t="s">
        <v>6428</v>
      </c>
      <c r="D323" s="3" t="s">
        <v>2553</v>
      </c>
      <c r="E323" s="3" t="s">
        <v>2553</v>
      </c>
      <c r="F323" s="3" t="s">
        <v>91</v>
      </c>
      <c r="G323" s="3" t="s">
        <v>91</v>
      </c>
    </row>
    <row r="324" spans="1:7" ht="45" customHeight="1" x14ac:dyDescent="0.25">
      <c r="A324" s="3" t="s">
        <v>1744</v>
      </c>
      <c r="B324" s="3" t="s">
        <v>6748</v>
      </c>
      <c r="C324" s="3" t="s">
        <v>6428</v>
      </c>
      <c r="D324" s="3" t="s">
        <v>2553</v>
      </c>
      <c r="E324" s="3" t="s">
        <v>2553</v>
      </c>
      <c r="F324" s="3" t="s">
        <v>91</v>
      </c>
      <c r="G324" s="3" t="s">
        <v>91</v>
      </c>
    </row>
    <row r="325" spans="1:7" ht="45" customHeight="1" x14ac:dyDescent="0.25">
      <c r="A325" s="3" t="s">
        <v>1749</v>
      </c>
      <c r="B325" s="3" t="s">
        <v>6749</v>
      </c>
      <c r="C325" s="3" t="s">
        <v>6428</v>
      </c>
      <c r="D325" s="3" t="s">
        <v>2553</v>
      </c>
      <c r="E325" s="3" t="s">
        <v>2553</v>
      </c>
      <c r="F325" s="3" t="s">
        <v>91</v>
      </c>
      <c r="G325" s="3" t="s">
        <v>91</v>
      </c>
    </row>
    <row r="326" spans="1:7" ht="45" customHeight="1" x14ac:dyDescent="0.25">
      <c r="A326" s="3" t="s">
        <v>1753</v>
      </c>
      <c r="B326" s="3" t="s">
        <v>6750</v>
      </c>
      <c r="C326" s="3" t="s">
        <v>6428</v>
      </c>
      <c r="D326" s="3" t="s">
        <v>2553</v>
      </c>
      <c r="E326" s="3" t="s">
        <v>2553</v>
      </c>
      <c r="F326" s="3" t="s">
        <v>91</v>
      </c>
      <c r="G326" s="3" t="s">
        <v>91</v>
      </c>
    </row>
    <row r="327" spans="1:7" ht="45" customHeight="1" x14ac:dyDescent="0.25">
      <c r="A327" s="3" t="s">
        <v>1757</v>
      </c>
      <c r="B327" s="3" t="s">
        <v>6751</v>
      </c>
      <c r="C327" s="3" t="s">
        <v>6428</v>
      </c>
      <c r="D327" s="3" t="s">
        <v>2553</v>
      </c>
      <c r="E327" s="3" t="s">
        <v>2553</v>
      </c>
      <c r="F327" s="3" t="s">
        <v>91</v>
      </c>
      <c r="G327" s="3" t="s">
        <v>91</v>
      </c>
    </row>
    <row r="328" spans="1:7" ht="45" customHeight="1" x14ac:dyDescent="0.25">
      <c r="A328" s="3" t="s">
        <v>1761</v>
      </c>
      <c r="B328" s="3" t="s">
        <v>6752</v>
      </c>
      <c r="C328" s="3" t="s">
        <v>6428</v>
      </c>
      <c r="D328" s="3" t="s">
        <v>2553</v>
      </c>
      <c r="E328" s="3" t="s">
        <v>2553</v>
      </c>
      <c r="F328" s="3" t="s">
        <v>91</v>
      </c>
      <c r="G328" s="3" t="s">
        <v>91</v>
      </c>
    </row>
    <row r="329" spans="1:7" ht="45" customHeight="1" x14ac:dyDescent="0.25">
      <c r="A329" s="3" t="s">
        <v>1765</v>
      </c>
      <c r="B329" s="3" t="s">
        <v>6753</v>
      </c>
      <c r="C329" s="3" t="s">
        <v>6428</v>
      </c>
      <c r="D329" s="3" t="s">
        <v>2553</v>
      </c>
      <c r="E329" s="3" t="s">
        <v>2553</v>
      </c>
      <c r="F329" s="3" t="s">
        <v>91</v>
      </c>
      <c r="G329" s="3" t="s">
        <v>91</v>
      </c>
    </row>
    <row r="330" spans="1:7" ht="45" customHeight="1" x14ac:dyDescent="0.25">
      <c r="A330" s="3" t="s">
        <v>1768</v>
      </c>
      <c r="B330" s="3" t="s">
        <v>6754</v>
      </c>
      <c r="C330" s="3" t="s">
        <v>6428</v>
      </c>
      <c r="D330" s="3" t="s">
        <v>2553</v>
      </c>
      <c r="E330" s="3" t="s">
        <v>2553</v>
      </c>
      <c r="F330" s="3" t="s">
        <v>91</v>
      </c>
      <c r="G330" s="3" t="s">
        <v>91</v>
      </c>
    </row>
    <row r="331" spans="1:7" ht="45" customHeight="1" x14ac:dyDescent="0.25">
      <c r="A331" s="3" t="s">
        <v>1773</v>
      </c>
      <c r="B331" s="3" t="s">
        <v>6755</v>
      </c>
      <c r="C331" s="3" t="s">
        <v>6428</v>
      </c>
      <c r="D331" s="3" t="s">
        <v>2553</v>
      </c>
      <c r="E331" s="3" t="s">
        <v>2553</v>
      </c>
      <c r="F331" s="3" t="s">
        <v>91</v>
      </c>
      <c r="G331" s="3" t="s">
        <v>91</v>
      </c>
    </row>
    <row r="332" spans="1:7" ht="45" customHeight="1" x14ac:dyDescent="0.25">
      <c r="A332" s="3" t="s">
        <v>1777</v>
      </c>
      <c r="B332" s="3" t="s">
        <v>6756</v>
      </c>
      <c r="C332" s="3" t="s">
        <v>6428</v>
      </c>
      <c r="D332" s="3" t="s">
        <v>2553</v>
      </c>
      <c r="E332" s="3" t="s">
        <v>2553</v>
      </c>
      <c r="F332" s="3" t="s">
        <v>91</v>
      </c>
      <c r="G332" s="3" t="s">
        <v>91</v>
      </c>
    </row>
    <row r="333" spans="1:7" ht="45" customHeight="1" x14ac:dyDescent="0.25">
      <c r="A333" s="3" t="s">
        <v>1780</v>
      </c>
      <c r="B333" s="3" t="s">
        <v>6757</v>
      </c>
      <c r="C333" s="3" t="s">
        <v>6428</v>
      </c>
      <c r="D333" s="3" t="s">
        <v>2553</v>
      </c>
      <c r="E333" s="3" t="s">
        <v>2553</v>
      </c>
      <c r="F333" s="3" t="s">
        <v>91</v>
      </c>
      <c r="G333" s="3" t="s">
        <v>91</v>
      </c>
    </row>
    <row r="334" spans="1:7" ht="45" customHeight="1" x14ac:dyDescent="0.25">
      <c r="A334" s="3" t="s">
        <v>1784</v>
      </c>
      <c r="B334" s="3" t="s">
        <v>6758</v>
      </c>
      <c r="C334" s="3" t="s">
        <v>6428</v>
      </c>
      <c r="D334" s="3" t="s">
        <v>2553</v>
      </c>
      <c r="E334" s="3" t="s">
        <v>2553</v>
      </c>
      <c r="F334" s="3" t="s">
        <v>91</v>
      </c>
      <c r="G334" s="3" t="s">
        <v>91</v>
      </c>
    </row>
    <row r="335" spans="1:7" ht="45" customHeight="1" x14ac:dyDescent="0.25">
      <c r="A335" s="3" t="s">
        <v>1788</v>
      </c>
      <c r="B335" s="3" t="s">
        <v>6759</v>
      </c>
      <c r="C335" s="3" t="s">
        <v>6428</v>
      </c>
      <c r="D335" s="3" t="s">
        <v>2553</v>
      </c>
      <c r="E335" s="3" t="s">
        <v>2553</v>
      </c>
      <c r="F335" s="3" t="s">
        <v>91</v>
      </c>
      <c r="G335" s="3" t="s">
        <v>91</v>
      </c>
    </row>
    <row r="336" spans="1:7" ht="45" customHeight="1" x14ac:dyDescent="0.25">
      <c r="A336" s="3" t="s">
        <v>1793</v>
      </c>
      <c r="B336" s="3" t="s">
        <v>6760</v>
      </c>
      <c r="C336" s="3" t="s">
        <v>6428</v>
      </c>
      <c r="D336" s="3" t="s">
        <v>2553</v>
      </c>
      <c r="E336" s="3" t="s">
        <v>2553</v>
      </c>
      <c r="F336" s="3" t="s">
        <v>91</v>
      </c>
      <c r="G336" s="3" t="s">
        <v>91</v>
      </c>
    </row>
    <row r="337" spans="1:7" ht="45" customHeight="1" x14ac:dyDescent="0.25">
      <c r="A337" s="3" t="s">
        <v>1796</v>
      </c>
      <c r="B337" s="3" t="s">
        <v>6761</v>
      </c>
      <c r="C337" s="3" t="s">
        <v>6428</v>
      </c>
      <c r="D337" s="3" t="s">
        <v>2553</v>
      </c>
      <c r="E337" s="3" t="s">
        <v>2553</v>
      </c>
      <c r="F337" s="3" t="s">
        <v>91</v>
      </c>
      <c r="G337" s="3" t="s">
        <v>91</v>
      </c>
    </row>
    <row r="338" spans="1:7" ht="45" customHeight="1" x14ac:dyDescent="0.25">
      <c r="A338" s="3" t="s">
        <v>1800</v>
      </c>
      <c r="B338" s="3" t="s">
        <v>6762</v>
      </c>
      <c r="C338" s="3" t="s">
        <v>6428</v>
      </c>
      <c r="D338" s="3" t="s">
        <v>2553</v>
      </c>
      <c r="E338" s="3" t="s">
        <v>2553</v>
      </c>
      <c r="F338" s="3" t="s">
        <v>91</v>
      </c>
      <c r="G338" s="3" t="s">
        <v>91</v>
      </c>
    </row>
    <row r="339" spans="1:7" ht="45" customHeight="1" x14ac:dyDescent="0.25">
      <c r="A339" s="3" t="s">
        <v>1805</v>
      </c>
      <c r="B339" s="3" t="s">
        <v>6763</v>
      </c>
      <c r="C339" s="3" t="s">
        <v>6428</v>
      </c>
      <c r="D339" s="3" t="s">
        <v>2553</v>
      </c>
      <c r="E339" s="3" t="s">
        <v>2553</v>
      </c>
      <c r="F339" s="3" t="s">
        <v>91</v>
      </c>
      <c r="G339" s="3" t="s">
        <v>91</v>
      </c>
    </row>
    <row r="340" spans="1:7" ht="45" customHeight="1" x14ac:dyDescent="0.25">
      <c r="A340" s="3" t="s">
        <v>1809</v>
      </c>
      <c r="B340" s="3" t="s">
        <v>6764</v>
      </c>
      <c r="C340" s="3" t="s">
        <v>6428</v>
      </c>
      <c r="D340" s="3" t="s">
        <v>2553</v>
      </c>
      <c r="E340" s="3" t="s">
        <v>2553</v>
      </c>
      <c r="F340" s="3" t="s">
        <v>91</v>
      </c>
      <c r="G340" s="3" t="s">
        <v>91</v>
      </c>
    </row>
    <row r="341" spans="1:7" ht="45" customHeight="1" x14ac:dyDescent="0.25">
      <c r="A341" s="3" t="s">
        <v>1813</v>
      </c>
      <c r="B341" s="3" t="s">
        <v>6765</v>
      </c>
      <c r="C341" s="3" t="s">
        <v>6428</v>
      </c>
      <c r="D341" s="3" t="s">
        <v>2553</v>
      </c>
      <c r="E341" s="3" t="s">
        <v>2553</v>
      </c>
      <c r="F341" s="3" t="s">
        <v>91</v>
      </c>
      <c r="G341" s="3" t="s">
        <v>91</v>
      </c>
    </row>
    <row r="342" spans="1:7" ht="45" customHeight="1" x14ac:dyDescent="0.25">
      <c r="A342" s="3" t="s">
        <v>1817</v>
      </c>
      <c r="B342" s="3" t="s">
        <v>6766</v>
      </c>
      <c r="C342" s="3" t="s">
        <v>6428</v>
      </c>
      <c r="D342" s="3" t="s">
        <v>2553</v>
      </c>
      <c r="E342" s="3" t="s">
        <v>2553</v>
      </c>
      <c r="F342" s="3" t="s">
        <v>91</v>
      </c>
      <c r="G342" s="3" t="s">
        <v>91</v>
      </c>
    </row>
    <row r="343" spans="1:7" ht="45" customHeight="1" x14ac:dyDescent="0.25">
      <c r="A343" s="3" t="s">
        <v>1821</v>
      </c>
      <c r="B343" s="3" t="s">
        <v>6767</v>
      </c>
      <c r="C343" s="3" t="s">
        <v>6428</v>
      </c>
      <c r="D343" s="3" t="s">
        <v>2553</v>
      </c>
      <c r="E343" s="3" t="s">
        <v>2553</v>
      </c>
      <c r="F343" s="3" t="s">
        <v>91</v>
      </c>
      <c r="G343" s="3" t="s">
        <v>91</v>
      </c>
    </row>
    <row r="344" spans="1:7" ht="45" customHeight="1" x14ac:dyDescent="0.25">
      <c r="A344" s="3" t="s">
        <v>1826</v>
      </c>
      <c r="B344" s="3" t="s">
        <v>6768</v>
      </c>
      <c r="C344" s="3" t="s">
        <v>6428</v>
      </c>
      <c r="D344" s="3" t="s">
        <v>2553</v>
      </c>
      <c r="E344" s="3" t="s">
        <v>2553</v>
      </c>
      <c r="F344" s="3" t="s">
        <v>91</v>
      </c>
      <c r="G344" s="3" t="s">
        <v>91</v>
      </c>
    </row>
    <row r="345" spans="1:7" ht="45" customHeight="1" x14ac:dyDescent="0.25">
      <c r="A345" s="3" t="s">
        <v>1830</v>
      </c>
      <c r="B345" s="3" t="s">
        <v>6769</v>
      </c>
      <c r="C345" s="3" t="s">
        <v>6428</v>
      </c>
      <c r="D345" s="3" t="s">
        <v>2553</v>
      </c>
      <c r="E345" s="3" t="s">
        <v>2553</v>
      </c>
      <c r="F345" s="3" t="s">
        <v>91</v>
      </c>
      <c r="G345" s="3" t="s">
        <v>91</v>
      </c>
    </row>
    <row r="346" spans="1:7" ht="45" customHeight="1" x14ac:dyDescent="0.25">
      <c r="A346" s="3" t="s">
        <v>1834</v>
      </c>
      <c r="B346" s="3" t="s">
        <v>6770</v>
      </c>
      <c r="C346" s="3" t="s">
        <v>6428</v>
      </c>
      <c r="D346" s="3" t="s">
        <v>2553</v>
      </c>
      <c r="E346" s="3" t="s">
        <v>2553</v>
      </c>
      <c r="F346" s="3" t="s">
        <v>91</v>
      </c>
      <c r="G346" s="3" t="s">
        <v>91</v>
      </c>
    </row>
    <row r="347" spans="1:7" ht="45" customHeight="1" x14ac:dyDescent="0.25">
      <c r="A347" s="3" t="s">
        <v>1838</v>
      </c>
      <c r="B347" s="3" t="s">
        <v>6771</v>
      </c>
      <c r="C347" s="3" t="s">
        <v>6428</v>
      </c>
      <c r="D347" s="3" t="s">
        <v>2553</v>
      </c>
      <c r="E347" s="3" t="s">
        <v>2553</v>
      </c>
      <c r="F347" s="3" t="s">
        <v>91</v>
      </c>
      <c r="G347" s="3" t="s">
        <v>91</v>
      </c>
    </row>
    <row r="348" spans="1:7" ht="45" customHeight="1" x14ac:dyDescent="0.25">
      <c r="A348" s="3" t="s">
        <v>1842</v>
      </c>
      <c r="B348" s="3" t="s">
        <v>6772</v>
      </c>
      <c r="C348" s="3" t="s">
        <v>6428</v>
      </c>
      <c r="D348" s="3" t="s">
        <v>2553</v>
      </c>
      <c r="E348" s="3" t="s">
        <v>2553</v>
      </c>
      <c r="F348" s="3" t="s">
        <v>91</v>
      </c>
      <c r="G348" s="3" t="s">
        <v>91</v>
      </c>
    </row>
    <row r="349" spans="1:7" ht="45" customHeight="1" x14ac:dyDescent="0.25">
      <c r="A349" s="3" t="s">
        <v>1846</v>
      </c>
      <c r="B349" s="3" t="s">
        <v>6773</v>
      </c>
      <c r="C349" s="3" t="s">
        <v>6428</v>
      </c>
      <c r="D349" s="3" t="s">
        <v>2553</v>
      </c>
      <c r="E349" s="3" t="s">
        <v>2553</v>
      </c>
      <c r="F349" s="3" t="s">
        <v>91</v>
      </c>
      <c r="G349" s="3" t="s">
        <v>91</v>
      </c>
    </row>
    <row r="350" spans="1:7" ht="45" customHeight="1" x14ac:dyDescent="0.25">
      <c r="A350" s="3" t="s">
        <v>1849</v>
      </c>
      <c r="B350" s="3" t="s">
        <v>6774</v>
      </c>
      <c r="C350" s="3" t="s">
        <v>6428</v>
      </c>
      <c r="D350" s="3" t="s">
        <v>2553</v>
      </c>
      <c r="E350" s="3" t="s">
        <v>2553</v>
      </c>
      <c r="F350" s="3" t="s">
        <v>91</v>
      </c>
      <c r="G350" s="3" t="s">
        <v>91</v>
      </c>
    </row>
    <row r="351" spans="1:7" ht="45" customHeight="1" x14ac:dyDescent="0.25">
      <c r="A351" s="3" t="s">
        <v>1853</v>
      </c>
      <c r="B351" s="3" t="s">
        <v>6775</v>
      </c>
      <c r="C351" s="3" t="s">
        <v>6428</v>
      </c>
      <c r="D351" s="3" t="s">
        <v>2553</v>
      </c>
      <c r="E351" s="3" t="s">
        <v>2553</v>
      </c>
      <c r="F351" s="3" t="s">
        <v>91</v>
      </c>
      <c r="G351" s="3" t="s">
        <v>91</v>
      </c>
    </row>
    <row r="352" spans="1:7" ht="45" customHeight="1" x14ac:dyDescent="0.25">
      <c r="A352" s="3" t="s">
        <v>1857</v>
      </c>
      <c r="B352" s="3" t="s">
        <v>6776</v>
      </c>
      <c r="C352" s="3" t="s">
        <v>6428</v>
      </c>
      <c r="D352" s="3" t="s">
        <v>2553</v>
      </c>
      <c r="E352" s="3" t="s">
        <v>2553</v>
      </c>
      <c r="F352" s="3" t="s">
        <v>91</v>
      </c>
      <c r="G352" s="3" t="s">
        <v>91</v>
      </c>
    </row>
    <row r="353" spans="1:7" ht="45" customHeight="1" x14ac:dyDescent="0.25">
      <c r="A353" s="3" t="s">
        <v>1863</v>
      </c>
      <c r="B353" s="3" t="s">
        <v>6777</v>
      </c>
      <c r="C353" s="3" t="s">
        <v>6428</v>
      </c>
      <c r="D353" s="3" t="s">
        <v>2553</v>
      </c>
      <c r="E353" s="3" t="s">
        <v>2553</v>
      </c>
      <c r="F353" s="3" t="s">
        <v>91</v>
      </c>
      <c r="G353" s="3" t="s">
        <v>91</v>
      </c>
    </row>
    <row r="354" spans="1:7" ht="45" customHeight="1" x14ac:dyDescent="0.25">
      <c r="A354" s="3" t="s">
        <v>1867</v>
      </c>
      <c r="B354" s="3" t="s">
        <v>6778</v>
      </c>
      <c r="C354" s="3" t="s">
        <v>6428</v>
      </c>
      <c r="D354" s="3" t="s">
        <v>2553</v>
      </c>
      <c r="E354" s="3" t="s">
        <v>2553</v>
      </c>
      <c r="F354" s="3" t="s">
        <v>91</v>
      </c>
      <c r="G354" s="3" t="s">
        <v>91</v>
      </c>
    </row>
    <row r="355" spans="1:7" ht="45" customHeight="1" x14ac:dyDescent="0.25">
      <c r="A355" s="3" t="s">
        <v>1871</v>
      </c>
      <c r="B355" s="3" t="s">
        <v>6779</v>
      </c>
      <c r="C355" s="3" t="s">
        <v>6428</v>
      </c>
      <c r="D355" s="3" t="s">
        <v>2553</v>
      </c>
      <c r="E355" s="3" t="s">
        <v>2553</v>
      </c>
      <c r="F355" s="3" t="s">
        <v>91</v>
      </c>
      <c r="G355" s="3" t="s">
        <v>91</v>
      </c>
    </row>
    <row r="356" spans="1:7" ht="45" customHeight="1" x14ac:dyDescent="0.25">
      <c r="A356" s="3" t="s">
        <v>1875</v>
      </c>
      <c r="B356" s="3" t="s">
        <v>6780</v>
      </c>
      <c r="C356" s="3" t="s">
        <v>6428</v>
      </c>
      <c r="D356" s="3" t="s">
        <v>2553</v>
      </c>
      <c r="E356" s="3" t="s">
        <v>2553</v>
      </c>
      <c r="F356" s="3" t="s">
        <v>91</v>
      </c>
      <c r="G356" s="3" t="s">
        <v>91</v>
      </c>
    </row>
    <row r="357" spans="1:7" ht="45" customHeight="1" x14ac:dyDescent="0.25">
      <c r="A357" s="3" t="s">
        <v>1878</v>
      </c>
      <c r="B357" s="3" t="s">
        <v>6781</v>
      </c>
      <c r="C357" s="3" t="s">
        <v>6428</v>
      </c>
      <c r="D357" s="3" t="s">
        <v>2553</v>
      </c>
      <c r="E357" s="3" t="s">
        <v>2553</v>
      </c>
      <c r="F357" s="3" t="s">
        <v>91</v>
      </c>
      <c r="G357" s="3" t="s">
        <v>91</v>
      </c>
    </row>
    <row r="358" spans="1:7" ht="45" customHeight="1" x14ac:dyDescent="0.25">
      <c r="A358" s="3" t="s">
        <v>1882</v>
      </c>
      <c r="B358" s="3" t="s">
        <v>6782</v>
      </c>
      <c r="C358" s="3" t="s">
        <v>6428</v>
      </c>
      <c r="D358" s="3" t="s">
        <v>2553</v>
      </c>
      <c r="E358" s="3" t="s">
        <v>2553</v>
      </c>
      <c r="F358" s="3" t="s">
        <v>91</v>
      </c>
      <c r="G358" s="3" t="s">
        <v>91</v>
      </c>
    </row>
    <row r="359" spans="1:7" ht="45" customHeight="1" x14ac:dyDescent="0.25">
      <c r="A359" s="3" t="s">
        <v>1887</v>
      </c>
      <c r="B359" s="3" t="s">
        <v>6783</v>
      </c>
      <c r="C359" s="3" t="s">
        <v>6428</v>
      </c>
      <c r="D359" s="3" t="s">
        <v>2553</v>
      </c>
      <c r="E359" s="3" t="s">
        <v>2553</v>
      </c>
      <c r="F359" s="3" t="s">
        <v>91</v>
      </c>
      <c r="G359" s="3" t="s">
        <v>91</v>
      </c>
    </row>
    <row r="360" spans="1:7" ht="45" customHeight="1" x14ac:dyDescent="0.25">
      <c r="A360" s="3" t="s">
        <v>1890</v>
      </c>
      <c r="B360" s="3" t="s">
        <v>6784</v>
      </c>
      <c r="C360" s="3" t="s">
        <v>6428</v>
      </c>
      <c r="D360" s="3" t="s">
        <v>2553</v>
      </c>
      <c r="E360" s="3" t="s">
        <v>2553</v>
      </c>
      <c r="F360" s="3" t="s">
        <v>91</v>
      </c>
      <c r="G360" s="3" t="s">
        <v>91</v>
      </c>
    </row>
    <row r="361" spans="1:7" ht="45" customHeight="1" x14ac:dyDescent="0.25">
      <c r="A361" s="3" t="s">
        <v>1894</v>
      </c>
      <c r="B361" s="3" t="s">
        <v>6785</v>
      </c>
      <c r="C361" s="3" t="s">
        <v>6428</v>
      </c>
      <c r="D361" s="3" t="s">
        <v>2553</v>
      </c>
      <c r="E361" s="3" t="s">
        <v>2553</v>
      </c>
      <c r="F361" s="3" t="s">
        <v>91</v>
      </c>
      <c r="G361" s="3" t="s">
        <v>91</v>
      </c>
    </row>
    <row r="362" spans="1:7" ht="45" customHeight="1" x14ac:dyDescent="0.25">
      <c r="A362" s="3" t="s">
        <v>1898</v>
      </c>
      <c r="B362" s="3" t="s">
        <v>6786</v>
      </c>
      <c r="C362" s="3" t="s">
        <v>6428</v>
      </c>
      <c r="D362" s="3" t="s">
        <v>2553</v>
      </c>
      <c r="E362" s="3" t="s">
        <v>2553</v>
      </c>
      <c r="F362" s="3" t="s">
        <v>91</v>
      </c>
      <c r="G362" s="3" t="s">
        <v>91</v>
      </c>
    </row>
    <row r="363" spans="1:7" ht="45" customHeight="1" x14ac:dyDescent="0.25">
      <c r="A363" s="3" t="s">
        <v>1903</v>
      </c>
      <c r="B363" s="3" t="s">
        <v>6787</v>
      </c>
      <c r="C363" s="3" t="s">
        <v>6428</v>
      </c>
      <c r="D363" s="3" t="s">
        <v>2553</v>
      </c>
      <c r="E363" s="3" t="s">
        <v>2553</v>
      </c>
      <c r="F363" s="3" t="s">
        <v>91</v>
      </c>
      <c r="G363" s="3" t="s">
        <v>91</v>
      </c>
    </row>
    <row r="364" spans="1:7" ht="45" customHeight="1" x14ac:dyDescent="0.25">
      <c r="A364" s="3" t="s">
        <v>1907</v>
      </c>
      <c r="B364" s="3" t="s">
        <v>6788</v>
      </c>
      <c r="C364" s="3" t="s">
        <v>6428</v>
      </c>
      <c r="D364" s="3" t="s">
        <v>2553</v>
      </c>
      <c r="E364" s="3" t="s">
        <v>2553</v>
      </c>
      <c r="F364" s="3" t="s">
        <v>91</v>
      </c>
      <c r="G364" s="3" t="s">
        <v>91</v>
      </c>
    </row>
    <row r="365" spans="1:7" ht="45" customHeight="1" x14ac:dyDescent="0.25">
      <c r="A365" s="3" t="s">
        <v>1913</v>
      </c>
      <c r="B365" s="3" t="s">
        <v>6789</v>
      </c>
      <c r="C365" s="3" t="s">
        <v>6428</v>
      </c>
      <c r="D365" s="3" t="s">
        <v>2553</v>
      </c>
      <c r="E365" s="3" t="s">
        <v>2553</v>
      </c>
      <c r="F365" s="3" t="s">
        <v>91</v>
      </c>
      <c r="G365" s="3" t="s">
        <v>91</v>
      </c>
    </row>
    <row r="366" spans="1:7" ht="45" customHeight="1" x14ac:dyDescent="0.25">
      <c r="A366" s="3" t="s">
        <v>1918</v>
      </c>
      <c r="B366" s="3" t="s">
        <v>6790</v>
      </c>
      <c r="C366" s="3" t="s">
        <v>6428</v>
      </c>
      <c r="D366" s="3" t="s">
        <v>2553</v>
      </c>
      <c r="E366" s="3" t="s">
        <v>2553</v>
      </c>
      <c r="F366" s="3" t="s">
        <v>91</v>
      </c>
      <c r="G366" s="3" t="s">
        <v>91</v>
      </c>
    </row>
    <row r="367" spans="1:7" ht="45" customHeight="1" x14ac:dyDescent="0.25">
      <c r="A367" s="3" t="s">
        <v>1922</v>
      </c>
      <c r="B367" s="3" t="s">
        <v>6791</v>
      </c>
      <c r="C367" s="3" t="s">
        <v>6428</v>
      </c>
      <c r="D367" s="3" t="s">
        <v>2553</v>
      </c>
      <c r="E367" s="3" t="s">
        <v>2553</v>
      </c>
      <c r="F367" s="3" t="s">
        <v>91</v>
      </c>
      <c r="G367" s="3" t="s">
        <v>91</v>
      </c>
    </row>
    <row r="368" spans="1:7" ht="45" customHeight="1" x14ac:dyDescent="0.25">
      <c r="A368" s="3" t="s">
        <v>1926</v>
      </c>
      <c r="B368" s="3" t="s">
        <v>6792</v>
      </c>
      <c r="C368" s="3" t="s">
        <v>6428</v>
      </c>
      <c r="D368" s="3" t="s">
        <v>2553</v>
      </c>
      <c r="E368" s="3" t="s">
        <v>2553</v>
      </c>
      <c r="F368" s="3" t="s">
        <v>91</v>
      </c>
      <c r="G368" s="3" t="s">
        <v>91</v>
      </c>
    </row>
    <row r="369" spans="1:7" ht="45" customHeight="1" x14ac:dyDescent="0.25">
      <c r="A369" s="3" t="s">
        <v>1929</v>
      </c>
      <c r="B369" s="3" t="s">
        <v>6793</v>
      </c>
      <c r="C369" s="3" t="s">
        <v>6428</v>
      </c>
      <c r="D369" s="3" t="s">
        <v>2553</v>
      </c>
      <c r="E369" s="3" t="s">
        <v>2553</v>
      </c>
      <c r="F369" s="3" t="s">
        <v>91</v>
      </c>
      <c r="G369" s="3" t="s">
        <v>91</v>
      </c>
    </row>
    <row r="370" spans="1:7" ht="45" customHeight="1" x14ac:dyDescent="0.25">
      <c r="A370" s="3" t="s">
        <v>1935</v>
      </c>
      <c r="B370" s="3" t="s">
        <v>6794</v>
      </c>
      <c r="C370" s="3" t="s">
        <v>6428</v>
      </c>
      <c r="D370" s="3" t="s">
        <v>2553</v>
      </c>
      <c r="E370" s="3" t="s">
        <v>2553</v>
      </c>
      <c r="F370" s="3" t="s">
        <v>91</v>
      </c>
      <c r="G370" s="3" t="s">
        <v>91</v>
      </c>
    </row>
    <row r="371" spans="1:7" ht="45" customHeight="1" x14ac:dyDescent="0.25">
      <c r="A371" s="3" t="s">
        <v>1938</v>
      </c>
      <c r="B371" s="3" t="s">
        <v>6795</v>
      </c>
      <c r="C371" s="3" t="s">
        <v>6428</v>
      </c>
      <c r="D371" s="3" t="s">
        <v>2553</v>
      </c>
      <c r="E371" s="3" t="s">
        <v>2553</v>
      </c>
      <c r="F371" s="3" t="s">
        <v>91</v>
      </c>
      <c r="G371" s="3" t="s">
        <v>91</v>
      </c>
    </row>
    <row r="372" spans="1:7" ht="45" customHeight="1" x14ac:dyDescent="0.25">
      <c r="A372" s="3" t="s">
        <v>1942</v>
      </c>
      <c r="B372" s="3" t="s">
        <v>6796</v>
      </c>
      <c r="C372" s="3" t="s">
        <v>6428</v>
      </c>
      <c r="D372" s="3" t="s">
        <v>2553</v>
      </c>
      <c r="E372" s="3" t="s">
        <v>2553</v>
      </c>
      <c r="F372" s="3" t="s">
        <v>91</v>
      </c>
      <c r="G372" s="3" t="s">
        <v>91</v>
      </c>
    </row>
    <row r="373" spans="1:7" ht="45" customHeight="1" x14ac:dyDescent="0.25">
      <c r="A373" s="3" t="s">
        <v>1947</v>
      </c>
      <c r="B373" s="3" t="s">
        <v>6797</v>
      </c>
      <c r="C373" s="3" t="s">
        <v>6428</v>
      </c>
      <c r="D373" s="3" t="s">
        <v>2553</v>
      </c>
      <c r="E373" s="3" t="s">
        <v>2553</v>
      </c>
      <c r="F373" s="3" t="s">
        <v>91</v>
      </c>
      <c r="G373" s="3" t="s">
        <v>91</v>
      </c>
    </row>
    <row r="374" spans="1:7" ht="45" customHeight="1" x14ac:dyDescent="0.25">
      <c r="A374" s="3" t="s">
        <v>1952</v>
      </c>
      <c r="B374" s="3" t="s">
        <v>6798</v>
      </c>
      <c r="C374" s="3" t="s">
        <v>6428</v>
      </c>
      <c r="D374" s="3" t="s">
        <v>2553</v>
      </c>
      <c r="E374" s="3" t="s">
        <v>2553</v>
      </c>
      <c r="F374" s="3" t="s">
        <v>91</v>
      </c>
      <c r="G374" s="3" t="s">
        <v>91</v>
      </c>
    </row>
    <row r="375" spans="1:7" ht="45" customHeight="1" x14ac:dyDescent="0.25">
      <c r="A375" s="3" t="s">
        <v>1957</v>
      </c>
      <c r="B375" s="3" t="s">
        <v>6799</v>
      </c>
      <c r="C375" s="3" t="s">
        <v>6428</v>
      </c>
      <c r="D375" s="3" t="s">
        <v>2553</v>
      </c>
      <c r="E375" s="3" t="s">
        <v>2553</v>
      </c>
      <c r="F375" s="3" t="s">
        <v>91</v>
      </c>
      <c r="G375" s="3" t="s">
        <v>91</v>
      </c>
    </row>
    <row r="376" spans="1:7" ht="45" customHeight="1" x14ac:dyDescent="0.25">
      <c r="A376" s="3" t="s">
        <v>1961</v>
      </c>
      <c r="B376" s="3" t="s">
        <v>6800</v>
      </c>
      <c r="C376" s="3" t="s">
        <v>6428</v>
      </c>
      <c r="D376" s="3" t="s">
        <v>2553</v>
      </c>
      <c r="E376" s="3" t="s">
        <v>2553</v>
      </c>
      <c r="F376" s="3" t="s">
        <v>91</v>
      </c>
      <c r="G376" s="3" t="s">
        <v>91</v>
      </c>
    </row>
    <row r="377" spans="1:7" ht="45" customHeight="1" x14ac:dyDescent="0.25">
      <c r="A377" s="3" t="s">
        <v>1967</v>
      </c>
      <c r="B377" s="3" t="s">
        <v>6801</v>
      </c>
      <c r="C377" s="3" t="s">
        <v>6428</v>
      </c>
      <c r="D377" s="3" t="s">
        <v>2553</v>
      </c>
      <c r="E377" s="3" t="s">
        <v>2553</v>
      </c>
      <c r="F377" s="3" t="s">
        <v>91</v>
      </c>
      <c r="G377" s="3" t="s">
        <v>91</v>
      </c>
    </row>
    <row r="378" spans="1:7" ht="45" customHeight="1" x14ac:dyDescent="0.25">
      <c r="A378" s="3" t="s">
        <v>1969</v>
      </c>
      <c r="B378" s="3" t="s">
        <v>6802</v>
      </c>
      <c r="C378" s="3" t="s">
        <v>6428</v>
      </c>
      <c r="D378" s="3" t="s">
        <v>2553</v>
      </c>
      <c r="E378" s="3" t="s">
        <v>2553</v>
      </c>
      <c r="F378" s="3" t="s">
        <v>91</v>
      </c>
      <c r="G378" s="3" t="s">
        <v>91</v>
      </c>
    </row>
    <row r="379" spans="1:7" ht="45" customHeight="1" x14ac:dyDescent="0.25">
      <c r="A379" s="3" t="s">
        <v>1974</v>
      </c>
      <c r="B379" s="3" t="s">
        <v>6803</v>
      </c>
      <c r="C379" s="3" t="s">
        <v>6428</v>
      </c>
      <c r="D379" s="3" t="s">
        <v>2553</v>
      </c>
      <c r="E379" s="3" t="s">
        <v>2553</v>
      </c>
      <c r="F379" s="3" t="s">
        <v>91</v>
      </c>
      <c r="G379" s="3" t="s">
        <v>91</v>
      </c>
    </row>
    <row r="380" spans="1:7" ht="45" customHeight="1" x14ac:dyDescent="0.25">
      <c r="A380" s="3" t="s">
        <v>1978</v>
      </c>
      <c r="B380" s="3" t="s">
        <v>6804</v>
      </c>
      <c r="C380" s="3" t="s">
        <v>6428</v>
      </c>
      <c r="D380" s="3" t="s">
        <v>2553</v>
      </c>
      <c r="E380" s="3" t="s">
        <v>2553</v>
      </c>
      <c r="F380" s="3" t="s">
        <v>91</v>
      </c>
      <c r="G380" s="3" t="s">
        <v>91</v>
      </c>
    </row>
    <row r="381" spans="1:7" ht="45" customHeight="1" x14ac:dyDescent="0.25">
      <c r="A381" s="3" t="s">
        <v>1983</v>
      </c>
      <c r="B381" s="3" t="s">
        <v>6805</v>
      </c>
      <c r="C381" s="3" t="s">
        <v>6428</v>
      </c>
      <c r="D381" s="3" t="s">
        <v>2553</v>
      </c>
      <c r="E381" s="3" t="s">
        <v>2553</v>
      </c>
      <c r="F381" s="3" t="s">
        <v>91</v>
      </c>
      <c r="G381" s="3" t="s">
        <v>91</v>
      </c>
    </row>
    <row r="382" spans="1:7" ht="45" customHeight="1" x14ac:dyDescent="0.25">
      <c r="A382" s="3" t="s">
        <v>1990</v>
      </c>
      <c r="B382" s="3" t="s">
        <v>6806</v>
      </c>
      <c r="C382" s="3" t="s">
        <v>6428</v>
      </c>
      <c r="D382" s="3" t="s">
        <v>2553</v>
      </c>
      <c r="E382" s="3" t="s">
        <v>2553</v>
      </c>
      <c r="F382" s="3" t="s">
        <v>91</v>
      </c>
      <c r="G382" s="3" t="s">
        <v>91</v>
      </c>
    </row>
    <row r="383" spans="1:7" ht="45" customHeight="1" x14ac:dyDescent="0.25">
      <c r="A383" s="3" t="s">
        <v>1994</v>
      </c>
      <c r="B383" s="3" t="s">
        <v>6807</v>
      </c>
      <c r="C383" s="3" t="s">
        <v>6428</v>
      </c>
      <c r="D383" s="3" t="s">
        <v>2553</v>
      </c>
      <c r="E383" s="3" t="s">
        <v>2553</v>
      </c>
      <c r="F383" s="3" t="s">
        <v>91</v>
      </c>
      <c r="G383" s="3" t="s">
        <v>91</v>
      </c>
    </row>
    <row r="384" spans="1:7" ht="45" customHeight="1" x14ac:dyDescent="0.25">
      <c r="A384" s="3" t="s">
        <v>1999</v>
      </c>
      <c r="B384" s="3" t="s">
        <v>6808</v>
      </c>
      <c r="C384" s="3" t="s">
        <v>6428</v>
      </c>
      <c r="D384" s="3" t="s">
        <v>2553</v>
      </c>
      <c r="E384" s="3" t="s">
        <v>2553</v>
      </c>
      <c r="F384" s="3" t="s">
        <v>91</v>
      </c>
      <c r="G384" s="3" t="s">
        <v>91</v>
      </c>
    </row>
    <row r="385" spans="1:7" ht="45" customHeight="1" x14ac:dyDescent="0.25">
      <c r="A385" s="3" t="s">
        <v>2002</v>
      </c>
      <c r="B385" s="3" t="s">
        <v>6809</v>
      </c>
      <c r="C385" s="3" t="s">
        <v>6428</v>
      </c>
      <c r="D385" s="3" t="s">
        <v>2553</v>
      </c>
      <c r="E385" s="3" t="s">
        <v>2553</v>
      </c>
      <c r="F385" s="3" t="s">
        <v>91</v>
      </c>
      <c r="G385" s="3" t="s">
        <v>91</v>
      </c>
    </row>
    <row r="386" spans="1:7" ht="45" customHeight="1" x14ac:dyDescent="0.25">
      <c r="A386" s="3" t="s">
        <v>2006</v>
      </c>
      <c r="B386" s="3" t="s">
        <v>6810</v>
      </c>
      <c r="C386" s="3" t="s">
        <v>6428</v>
      </c>
      <c r="D386" s="3" t="s">
        <v>2553</v>
      </c>
      <c r="E386" s="3" t="s">
        <v>2553</v>
      </c>
      <c r="F386" s="3" t="s">
        <v>91</v>
      </c>
      <c r="G386" s="3" t="s">
        <v>91</v>
      </c>
    </row>
    <row r="387" spans="1:7" ht="45" customHeight="1" x14ac:dyDescent="0.25">
      <c r="A387" s="3" t="s">
        <v>2010</v>
      </c>
      <c r="B387" s="3" t="s">
        <v>6811</v>
      </c>
      <c r="C387" s="3" t="s">
        <v>6428</v>
      </c>
      <c r="D387" s="3" t="s">
        <v>2553</v>
      </c>
      <c r="E387" s="3" t="s">
        <v>2553</v>
      </c>
      <c r="F387" s="3" t="s">
        <v>91</v>
      </c>
      <c r="G387" s="3" t="s">
        <v>91</v>
      </c>
    </row>
    <row r="388" spans="1:7" ht="45" customHeight="1" x14ac:dyDescent="0.25">
      <c r="A388" s="3" t="s">
        <v>2015</v>
      </c>
      <c r="B388" s="3" t="s">
        <v>6812</v>
      </c>
      <c r="C388" s="3" t="s">
        <v>6428</v>
      </c>
      <c r="D388" s="3" t="s">
        <v>2553</v>
      </c>
      <c r="E388" s="3" t="s">
        <v>2553</v>
      </c>
      <c r="F388" s="3" t="s">
        <v>91</v>
      </c>
      <c r="G388" s="3" t="s">
        <v>91</v>
      </c>
    </row>
    <row r="389" spans="1:7" ht="45" customHeight="1" x14ac:dyDescent="0.25">
      <c r="A389" s="3" t="s">
        <v>2018</v>
      </c>
      <c r="B389" s="3" t="s">
        <v>6813</v>
      </c>
      <c r="C389" s="3" t="s">
        <v>6428</v>
      </c>
      <c r="D389" s="3" t="s">
        <v>2553</v>
      </c>
      <c r="E389" s="3" t="s">
        <v>2553</v>
      </c>
      <c r="F389" s="3" t="s">
        <v>91</v>
      </c>
      <c r="G389" s="3" t="s">
        <v>91</v>
      </c>
    </row>
    <row r="390" spans="1:7" ht="45" customHeight="1" x14ac:dyDescent="0.25">
      <c r="A390" s="3" t="s">
        <v>2021</v>
      </c>
      <c r="B390" s="3" t="s">
        <v>6814</v>
      </c>
      <c r="C390" s="3" t="s">
        <v>6428</v>
      </c>
      <c r="D390" s="3" t="s">
        <v>2553</v>
      </c>
      <c r="E390" s="3" t="s">
        <v>2553</v>
      </c>
      <c r="F390" s="3" t="s">
        <v>91</v>
      </c>
      <c r="G390" s="3" t="s">
        <v>91</v>
      </c>
    </row>
    <row r="391" spans="1:7" ht="45" customHeight="1" x14ac:dyDescent="0.25">
      <c r="A391" s="3" t="s">
        <v>2025</v>
      </c>
      <c r="B391" s="3" t="s">
        <v>6815</v>
      </c>
      <c r="C391" s="3" t="s">
        <v>6428</v>
      </c>
      <c r="D391" s="3" t="s">
        <v>2553</v>
      </c>
      <c r="E391" s="3" t="s">
        <v>2553</v>
      </c>
      <c r="F391" s="3" t="s">
        <v>91</v>
      </c>
      <c r="G391" s="3" t="s">
        <v>91</v>
      </c>
    </row>
    <row r="392" spans="1:7" ht="45" customHeight="1" x14ac:dyDescent="0.25">
      <c r="A392" s="3" t="s">
        <v>2028</v>
      </c>
      <c r="B392" s="3" t="s">
        <v>6816</v>
      </c>
      <c r="C392" s="3" t="s">
        <v>6428</v>
      </c>
      <c r="D392" s="3" t="s">
        <v>2553</v>
      </c>
      <c r="E392" s="3" t="s">
        <v>2553</v>
      </c>
      <c r="F392" s="3" t="s">
        <v>91</v>
      </c>
      <c r="G392" s="3" t="s">
        <v>91</v>
      </c>
    </row>
    <row r="393" spans="1:7" ht="45" customHeight="1" x14ac:dyDescent="0.25">
      <c r="A393" s="3" t="s">
        <v>2032</v>
      </c>
      <c r="B393" s="3" t="s">
        <v>6817</v>
      </c>
      <c r="C393" s="3" t="s">
        <v>6428</v>
      </c>
      <c r="D393" s="3" t="s">
        <v>2553</v>
      </c>
      <c r="E393" s="3" t="s">
        <v>2553</v>
      </c>
      <c r="F393" s="3" t="s">
        <v>91</v>
      </c>
      <c r="G393" s="3" t="s">
        <v>91</v>
      </c>
    </row>
    <row r="394" spans="1:7" ht="45" customHeight="1" x14ac:dyDescent="0.25">
      <c r="A394" s="3" t="s">
        <v>2036</v>
      </c>
      <c r="B394" s="3" t="s">
        <v>6818</v>
      </c>
      <c r="C394" s="3" t="s">
        <v>6428</v>
      </c>
      <c r="D394" s="3" t="s">
        <v>2553</v>
      </c>
      <c r="E394" s="3" t="s">
        <v>2553</v>
      </c>
      <c r="F394" s="3" t="s">
        <v>91</v>
      </c>
      <c r="G394" s="3" t="s">
        <v>91</v>
      </c>
    </row>
    <row r="395" spans="1:7" ht="45" customHeight="1" x14ac:dyDescent="0.25">
      <c r="A395" s="3" t="s">
        <v>2041</v>
      </c>
      <c r="B395" s="3" t="s">
        <v>6819</v>
      </c>
      <c r="C395" s="3" t="s">
        <v>6428</v>
      </c>
      <c r="D395" s="3" t="s">
        <v>2553</v>
      </c>
      <c r="E395" s="3" t="s">
        <v>2553</v>
      </c>
      <c r="F395" s="3" t="s">
        <v>91</v>
      </c>
      <c r="G395" s="3" t="s">
        <v>91</v>
      </c>
    </row>
    <row r="396" spans="1:7" ht="45" customHeight="1" x14ac:dyDescent="0.25">
      <c r="A396" s="3" t="s">
        <v>2045</v>
      </c>
      <c r="B396" s="3" t="s">
        <v>6820</v>
      </c>
      <c r="C396" s="3" t="s">
        <v>6428</v>
      </c>
      <c r="D396" s="3" t="s">
        <v>2553</v>
      </c>
      <c r="E396" s="3" t="s">
        <v>2553</v>
      </c>
      <c r="F396" s="3" t="s">
        <v>91</v>
      </c>
      <c r="G396" s="3" t="s">
        <v>91</v>
      </c>
    </row>
    <row r="397" spans="1:7" ht="45" customHeight="1" x14ac:dyDescent="0.25">
      <c r="A397" s="3" t="s">
        <v>2049</v>
      </c>
      <c r="B397" s="3" t="s">
        <v>6821</v>
      </c>
      <c r="C397" s="3" t="s">
        <v>6428</v>
      </c>
      <c r="D397" s="3" t="s">
        <v>2553</v>
      </c>
      <c r="E397" s="3" t="s">
        <v>2553</v>
      </c>
      <c r="F397" s="3" t="s">
        <v>91</v>
      </c>
      <c r="G397" s="3" t="s">
        <v>91</v>
      </c>
    </row>
    <row r="398" spans="1:7" ht="45" customHeight="1" x14ac:dyDescent="0.25">
      <c r="A398" s="3" t="s">
        <v>2053</v>
      </c>
      <c r="B398" s="3" t="s">
        <v>6822</v>
      </c>
      <c r="C398" s="3" t="s">
        <v>6428</v>
      </c>
      <c r="D398" s="3" t="s">
        <v>2553</v>
      </c>
      <c r="E398" s="3" t="s">
        <v>2553</v>
      </c>
      <c r="F398" s="3" t="s">
        <v>91</v>
      </c>
      <c r="G398" s="3" t="s">
        <v>91</v>
      </c>
    </row>
    <row r="399" spans="1:7" ht="45" customHeight="1" x14ac:dyDescent="0.25">
      <c r="A399" s="3" t="s">
        <v>2057</v>
      </c>
      <c r="B399" s="3" t="s">
        <v>6823</v>
      </c>
      <c r="C399" s="3" t="s">
        <v>6428</v>
      </c>
      <c r="D399" s="3" t="s">
        <v>2553</v>
      </c>
      <c r="E399" s="3" t="s">
        <v>2553</v>
      </c>
      <c r="F399" s="3" t="s">
        <v>91</v>
      </c>
      <c r="G399" s="3" t="s">
        <v>91</v>
      </c>
    </row>
    <row r="400" spans="1:7" ht="45" customHeight="1" x14ac:dyDescent="0.25">
      <c r="A400" s="3" t="s">
        <v>2060</v>
      </c>
      <c r="B400" s="3" t="s">
        <v>6824</v>
      </c>
      <c r="C400" s="3" t="s">
        <v>6428</v>
      </c>
      <c r="D400" s="3" t="s">
        <v>2553</v>
      </c>
      <c r="E400" s="3" t="s">
        <v>2553</v>
      </c>
      <c r="F400" s="3" t="s">
        <v>91</v>
      </c>
      <c r="G400" s="3" t="s">
        <v>91</v>
      </c>
    </row>
    <row r="401" spans="1:7" ht="45" customHeight="1" x14ac:dyDescent="0.25">
      <c r="A401" s="3" t="s">
        <v>2063</v>
      </c>
      <c r="B401" s="3" t="s">
        <v>6825</v>
      </c>
      <c r="C401" s="3" t="s">
        <v>6428</v>
      </c>
      <c r="D401" s="3" t="s">
        <v>2553</v>
      </c>
      <c r="E401" s="3" t="s">
        <v>2553</v>
      </c>
      <c r="F401" s="3" t="s">
        <v>91</v>
      </c>
      <c r="G401" s="3" t="s">
        <v>91</v>
      </c>
    </row>
    <row r="402" spans="1:7" ht="45" customHeight="1" x14ac:dyDescent="0.25">
      <c r="A402" s="3" t="s">
        <v>2066</v>
      </c>
      <c r="B402" s="3" t="s">
        <v>6826</v>
      </c>
      <c r="C402" s="3" t="s">
        <v>6428</v>
      </c>
      <c r="D402" s="3" t="s">
        <v>2553</v>
      </c>
      <c r="E402" s="3" t="s">
        <v>2553</v>
      </c>
      <c r="F402" s="3" t="s">
        <v>91</v>
      </c>
      <c r="G402" s="3" t="s">
        <v>91</v>
      </c>
    </row>
    <row r="403" spans="1:7" ht="45" customHeight="1" x14ac:dyDescent="0.25">
      <c r="A403" s="3" t="s">
        <v>2070</v>
      </c>
      <c r="B403" s="3" t="s">
        <v>6827</v>
      </c>
      <c r="C403" s="3" t="s">
        <v>6428</v>
      </c>
      <c r="D403" s="3" t="s">
        <v>2553</v>
      </c>
      <c r="E403" s="3" t="s">
        <v>2553</v>
      </c>
      <c r="F403" s="3" t="s">
        <v>91</v>
      </c>
      <c r="G403" s="3" t="s">
        <v>91</v>
      </c>
    </row>
    <row r="404" spans="1:7" ht="45" customHeight="1" x14ac:dyDescent="0.25">
      <c r="A404" s="3" t="s">
        <v>2072</v>
      </c>
      <c r="B404" s="3" t="s">
        <v>6828</v>
      </c>
      <c r="C404" s="3" t="s">
        <v>6428</v>
      </c>
      <c r="D404" s="3" t="s">
        <v>2553</v>
      </c>
      <c r="E404" s="3" t="s">
        <v>2553</v>
      </c>
      <c r="F404" s="3" t="s">
        <v>91</v>
      </c>
      <c r="G404" s="3" t="s">
        <v>91</v>
      </c>
    </row>
    <row r="405" spans="1:7" ht="45" customHeight="1" x14ac:dyDescent="0.25">
      <c r="A405" s="3" t="s">
        <v>2075</v>
      </c>
      <c r="B405" s="3" t="s">
        <v>6829</v>
      </c>
      <c r="C405" s="3" t="s">
        <v>6428</v>
      </c>
      <c r="D405" s="3" t="s">
        <v>2553</v>
      </c>
      <c r="E405" s="3" t="s">
        <v>2553</v>
      </c>
      <c r="F405" s="3" t="s">
        <v>91</v>
      </c>
      <c r="G405" s="3" t="s">
        <v>91</v>
      </c>
    </row>
    <row r="406" spans="1:7" ht="45" customHeight="1" x14ac:dyDescent="0.25">
      <c r="A406" s="3" t="s">
        <v>2078</v>
      </c>
      <c r="B406" s="3" t="s">
        <v>6830</v>
      </c>
      <c r="C406" s="3" t="s">
        <v>6428</v>
      </c>
      <c r="D406" s="3" t="s">
        <v>2553</v>
      </c>
      <c r="E406" s="3" t="s">
        <v>2553</v>
      </c>
      <c r="F406" s="3" t="s">
        <v>91</v>
      </c>
      <c r="G406" s="3" t="s">
        <v>91</v>
      </c>
    </row>
    <row r="407" spans="1:7" ht="45" customHeight="1" x14ac:dyDescent="0.25">
      <c r="A407" s="3" t="s">
        <v>2083</v>
      </c>
      <c r="B407" s="3" t="s">
        <v>6831</v>
      </c>
      <c r="C407" s="3" t="s">
        <v>6428</v>
      </c>
      <c r="D407" s="3" t="s">
        <v>2553</v>
      </c>
      <c r="E407" s="3" t="s">
        <v>2553</v>
      </c>
      <c r="F407" s="3" t="s">
        <v>91</v>
      </c>
      <c r="G407" s="3" t="s">
        <v>91</v>
      </c>
    </row>
    <row r="408" spans="1:7" ht="45" customHeight="1" x14ac:dyDescent="0.25">
      <c r="A408" s="3" t="s">
        <v>2087</v>
      </c>
      <c r="B408" s="3" t="s">
        <v>6832</v>
      </c>
      <c r="C408" s="3" t="s">
        <v>6428</v>
      </c>
      <c r="D408" s="3" t="s">
        <v>2553</v>
      </c>
      <c r="E408" s="3" t="s">
        <v>2553</v>
      </c>
      <c r="F408" s="3" t="s">
        <v>91</v>
      </c>
      <c r="G408" s="3" t="s">
        <v>91</v>
      </c>
    </row>
    <row r="409" spans="1:7" ht="45" customHeight="1" x14ac:dyDescent="0.25">
      <c r="A409" s="3" t="s">
        <v>2091</v>
      </c>
      <c r="B409" s="3" t="s">
        <v>6833</v>
      </c>
      <c r="C409" s="3" t="s">
        <v>6428</v>
      </c>
      <c r="D409" s="3" t="s">
        <v>2553</v>
      </c>
      <c r="E409" s="3" t="s">
        <v>2553</v>
      </c>
      <c r="F409" s="3" t="s">
        <v>91</v>
      </c>
      <c r="G409" s="3" t="s">
        <v>91</v>
      </c>
    </row>
    <row r="410" spans="1:7" ht="45" customHeight="1" x14ac:dyDescent="0.25">
      <c r="A410" s="3" t="s">
        <v>2098</v>
      </c>
      <c r="B410" s="3" t="s">
        <v>6834</v>
      </c>
      <c r="C410" s="3" t="s">
        <v>6428</v>
      </c>
      <c r="D410" s="3" t="s">
        <v>2553</v>
      </c>
      <c r="E410" s="3" t="s">
        <v>2553</v>
      </c>
      <c r="F410" s="3" t="s">
        <v>91</v>
      </c>
      <c r="G410" s="3" t="s">
        <v>91</v>
      </c>
    </row>
    <row r="411" spans="1:7" ht="45" customHeight="1" x14ac:dyDescent="0.25">
      <c r="A411" s="3" t="s">
        <v>2102</v>
      </c>
      <c r="B411" s="3" t="s">
        <v>6835</v>
      </c>
      <c r="C411" s="3" t="s">
        <v>6428</v>
      </c>
      <c r="D411" s="3" t="s">
        <v>2553</v>
      </c>
      <c r="E411" s="3" t="s">
        <v>2553</v>
      </c>
      <c r="F411" s="3" t="s">
        <v>91</v>
      </c>
      <c r="G411" s="3" t="s">
        <v>91</v>
      </c>
    </row>
    <row r="412" spans="1:7" ht="45" customHeight="1" x14ac:dyDescent="0.25">
      <c r="A412" s="3" t="s">
        <v>2109</v>
      </c>
      <c r="B412" s="3" t="s">
        <v>6836</v>
      </c>
      <c r="C412" s="3" t="s">
        <v>6428</v>
      </c>
      <c r="D412" s="3" t="s">
        <v>2553</v>
      </c>
      <c r="E412" s="3" t="s">
        <v>2553</v>
      </c>
      <c r="F412" s="3" t="s">
        <v>91</v>
      </c>
      <c r="G412" s="3" t="s">
        <v>91</v>
      </c>
    </row>
    <row r="413" spans="1:7" ht="45" customHeight="1" x14ac:dyDescent="0.25">
      <c r="A413" s="3" t="s">
        <v>2112</v>
      </c>
      <c r="B413" s="3" t="s">
        <v>6837</v>
      </c>
      <c r="C413" s="3" t="s">
        <v>6428</v>
      </c>
      <c r="D413" s="3" t="s">
        <v>2553</v>
      </c>
      <c r="E413" s="3" t="s">
        <v>2553</v>
      </c>
      <c r="F413" s="3" t="s">
        <v>91</v>
      </c>
      <c r="G413" s="3" t="s">
        <v>91</v>
      </c>
    </row>
    <row r="414" spans="1:7" ht="45" customHeight="1" x14ac:dyDescent="0.25">
      <c r="A414" s="3" t="s">
        <v>2115</v>
      </c>
      <c r="B414" s="3" t="s">
        <v>6838</v>
      </c>
      <c r="C414" s="3" t="s">
        <v>6428</v>
      </c>
      <c r="D414" s="3" t="s">
        <v>2553</v>
      </c>
      <c r="E414" s="3" t="s">
        <v>2553</v>
      </c>
      <c r="F414" s="3" t="s">
        <v>91</v>
      </c>
      <c r="G414" s="3" t="s">
        <v>91</v>
      </c>
    </row>
    <row r="415" spans="1:7" ht="45" customHeight="1" x14ac:dyDescent="0.25">
      <c r="A415" s="3" t="s">
        <v>2118</v>
      </c>
      <c r="B415" s="3" t="s">
        <v>6839</v>
      </c>
      <c r="C415" s="3" t="s">
        <v>6428</v>
      </c>
      <c r="D415" s="3" t="s">
        <v>2553</v>
      </c>
      <c r="E415" s="3" t="s">
        <v>2553</v>
      </c>
      <c r="F415" s="3" t="s">
        <v>91</v>
      </c>
      <c r="G415" s="3" t="s">
        <v>91</v>
      </c>
    </row>
    <row r="416" spans="1:7" ht="45" customHeight="1" x14ac:dyDescent="0.25">
      <c r="A416" s="3" t="s">
        <v>2123</v>
      </c>
      <c r="B416" s="3" t="s">
        <v>6840</v>
      </c>
      <c r="C416" s="3" t="s">
        <v>6428</v>
      </c>
      <c r="D416" s="3" t="s">
        <v>2553</v>
      </c>
      <c r="E416" s="3" t="s">
        <v>2553</v>
      </c>
      <c r="F416" s="3" t="s">
        <v>91</v>
      </c>
      <c r="G416" s="3" t="s">
        <v>91</v>
      </c>
    </row>
    <row r="417" spans="1:7" ht="45" customHeight="1" x14ac:dyDescent="0.25">
      <c r="A417" s="3" t="s">
        <v>2129</v>
      </c>
      <c r="B417" s="3" t="s">
        <v>6841</v>
      </c>
      <c r="C417" s="3" t="s">
        <v>6428</v>
      </c>
      <c r="D417" s="3" t="s">
        <v>2553</v>
      </c>
      <c r="E417" s="3" t="s">
        <v>2553</v>
      </c>
      <c r="F417" s="3" t="s">
        <v>91</v>
      </c>
      <c r="G417" s="3" t="s">
        <v>91</v>
      </c>
    </row>
    <row r="418" spans="1:7" ht="45" customHeight="1" x14ac:dyDescent="0.25">
      <c r="A418" s="3" t="s">
        <v>2134</v>
      </c>
      <c r="B418" s="3" t="s">
        <v>6842</v>
      </c>
      <c r="C418" s="3" t="s">
        <v>6428</v>
      </c>
      <c r="D418" s="3" t="s">
        <v>2553</v>
      </c>
      <c r="E418" s="3" t="s">
        <v>2553</v>
      </c>
      <c r="F418" s="3" t="s">
        <v>91</v>
      </c>
      <c r="G418" s="3" t="s">
        <v>91</v>
      </c>
    </row>
    <row r="419" spans="1:7" ht="45" customHeight="1" x14ac:dyDescent="0.25">
      <c r="A419" s="3" t="s">
        <v>2138</v>
      </c>
      <c r="B419" s="3" t="s">
        <v>6843</v>
      </c>
      <c r="C419" s="3" t="s">
        <v>6428</v>
      </c>
      <c r="D419" s="3" t="s">
        <v>2553</v>
      </c>
      <c r="E419" s="3" t="s">
        <v>2553</v>
      </c>
      <c r="F419" s="3" t="s">
        <v>91</v>
      </c>
      <c r="G419" s="3" t="s">
        <v>91</v>
      </c>
    </row>
    <row r="420" spans="1:7" ht="45" customHeight="1" x14ac:dyDescent="0.25">
      <c r="A420" s="3" t="s">
        <v>2142</v>
      </c>
      <c r="B420" s="3" t="s">
        <v>6844</v>
      </c>
      <c r="C420" s="3" t="s">
        <v>6428</v>
      </c>
      <c r="D420" s="3" t="s">
        <v>2553</v>
      </c>
      <c r="E420" s="3" t="s">
        <v>2553</v>
      </c>
      <c r="F420" s="3" t="s">
        <v>91</v>
      </c>
      <c r="G420" s="3" t="s">
        <v>91</v>
      </c>
    </row>
    <row r="421" spans="1:7" ht="45" customHeight="1" x14ac:dyDescent="0.25">
      <c r="A421" s="3" t="s">
        <v>2145</v>
      </c>
      <c r="B421" s="3" t="s">
        <v>6845</v>
      </c>
      <c r="C421" s="3" t="s">
        <v>6428</v>
      </c>
      <c r="D421" s="3" t="s">
        <v>2553</v>
      </c>
      <c r="E421" s="3" t="s">
        <v>2553</v>
      </c>
      <c r="F421" s="3" t="s">
        <v>91</v>
      </c>
      <c r="G421" s="3" t="s">
        <v>91</v>
      </c>
    </row>
    <row r="422" spans="1:7" ht="45" customHeight="1" x14ac:dyDescent="0.25">
      <c r="A422" s="3" t="s">
        <v>2149</v>
      </c>
      <c r="B422" s="3" t="s">
        <v>6846</v>
      </c>
      <c r="C422" s="3" t="s">
        <v>6428</v>
      </c>
      <c r="D422" s="3" t="s">
        <v>2553</v>
      </c>
      <c r="E422" s="3" t="s">
        <v>2553</v>
      </c>
      <c r="F422" s="3" t="s">
        <v>91</v>
      </c>
      <c r="G422" s="3" t="s">
        <v>91</v>
      </c>
    </row>
    <row r="423" spans="1:7" ht="45" customHeight="1" x14ac:dyDescent="0.25">
      <c r="A423" s="3" t="s">
        <v>2154</v>
      </c>
      <c r="B423" s="3" t="s">
        <v>6847</v>
      </c>
      <c r="C423" s="3" t="s">
        <v>6428</v>
      </c>
      <c r="D423" s="3" t="s">
        <v>2553</v>
      </c>
      <c r="E423" s="3" t="s">
        <v>2553</v>
      </c>
      <c r="F423" s="3" t="s">
        <v>91</v>
      </c>
      <c r="G423" s="3" t="s">
        <v>91</v>
      </c>
    </row>
    <row r="424" spans="1:7" ht="45" customHeight="1" x14ac:dyDescent="0.25">
      <c r="A424" s="3" t="s">
        <v>2157</v>
      </c>
      <c r="B424" s="3" t="s">
        <v>6848</v>
      </c>
      <c r="C424" s="3" t="s">
        <v>6428</v>
      </c>
      <c r="D424" s="3" t="s">
        <v>2553</v>
      </c>
      <c r="E424" s="3" t="s">
        <v>2553</v>
      </c>
      <c r="F424" s="3" t="s">
        <v>91</v>
      </c>
      <c r="G424" s="3" t="s">
        <v>91</v>
      </c>
    </row>
    <row r="425" spans="1:7" ht="45" customHeight="1" x14ac:dyDescent="0.25">
      <c r="A425" s="3" t="s">
        <v>2160</v>
      </c>
      <c r="B425" s="3" t="s">
        <v>6849</v>
      </c>
      <c r="C425" s="3" t="s">
        <v>6428</v>
      </c>
      <c r="D425" s="3" t="s">
        <v>2553</v>
      </c>
      <c r="E425" s="3" t="s">
        <v>2553</v>
      </c>
      <c r="F425" s="3" t="s">
        <v>91</v>
      </c>
      <c r="G425" s="3" t="s">
        <v>91</v>
      </c>
    </row>
    <row r="426" spans="1:7" ht="45" customHeight="1" x14ac:dyDescent="0.25">
      <c r="A426" s="3" t="s">
        <v>2167</v>
      </c>
      <c r="B426" s="3" t="s">
        <v>6850</v>
      </c>
      <c r="C426" s="3" t="s">
        <v>6428</v>
      </c>
      <c r="D426" s="3" t="s">
        <v>2553</v>
      </c>
      <c r="E426" s="3" t="s">
        <v>2553</v>
      </c>
      <c r="F426" s="3" t="s">
        <v>91</v>
      </c>
      <c r="G426" s="3" t="s">
        <v>91</v>
      </c>
    </row>
    <row r="427" spans="1:7" ht="45" customHeight="1" x14ac:dyDescent="0.25">
      <c r="A427" s="3" t="s">
        <v>2175</v>
      </c>
      <c r="B427" s="3" t="s">
        <v>6851</v>
      </c>
      <c r="C427" s="3" t="s">
        <v>6428</v>
      </c>
      <c r="D427" s="3" t="s">
        <v>2553</v>
      </c>
      <c r="E427" s="3" t="s">
        <v>2553</v>
      </c>
      <c r="F427" s="3" t="s">
        <v>91</v>
      </c>
      <c r="G427" s="3" t="s">
        <v>91</v>
      </c>
    </row>
    <row r="428" spans="1:7" ht="45" customHeight="1" x14ac:dyDescent="0.25">
      <c r="A428" s="3" t="s">
        <v>2181</v>
      </c>
      <c r="B428" s="3" t="s">
        <v>6852</v>
      </c>
      <c r="C428" s="3" t="s">
        <v>6428</v>
      </c>
      <c r="D428" s="3" t="s">
        <v>2553</v>
      </c>
      <c r="E428" s="3" t="s">
        <v>2553</v>
      </c>
      <c r="F428" s="3" t="s">
        <v>91</v>
      </c>
      <c r="G428" s="3" t="s">
        <v>91</v>
      </c>
    </row>
    <row r="429" spans="1:7" ht="45" customHeight="1" x14ac:dyDescent="0.25">
      <c r="A429" s="3" t="s">
        <v>2185</v>
      </c>
      <c r="B429" s="3" t="s">
        <v>6853</v>
      </c>
      <c r="C429" s="3" t="s">
        <v>6428</v>
      </c>
      <c r="D429" s="3" t="s">
        <v>2553</v>
      </c>
      <c r="E429" s="3" t="s">
        <v>2553</v>
      </c>
      <c r="F429" s="3" t="s">
        <v>91</v>
      </c>
      <c r="G429" s="3" t="s">
        <v>91</v>
      </c>
    </row>
    <row r="430" spans="1:7" ht="45" customHeight="1" x14ac:dyDescent="0.25">
      <c r="A430" s="3" t="s">
        <v>2189</v>
      </c>
      <c r="B430" s="3" t="s">
        <v>6854</v>
      </c>
      <c r="C430" s="3" t="s">
        <v>6428</v>
      </c>
      <c r="D430" s="3" t="s">
        <v>2553</v>
      </c>
      <c r="E430" s="3" t="s">
        <v>2553</v>
      </c>
      <c r="F430" s="3" t="s">
        <v>91</v>
      </c>
      <c r="G430" s="3" t="s">
        <v>91</v>
      </c>
    </row>
    <row r="431" spans="1:7" ht="45" customHeight="1" x14ac:dyDescent="0.25">
      <c r="A431" s="3" t="s">
        <v>2195</v>
      </c>
      <c r="B431" s="3" t="s">
        <v>6855</v>
      </c>
      <c r="C431" s="3" t="s">
        <v>6428</v>
      </c>
      <c r="D431" s="3" t="s">
        <v>2553</v>
      </c>
      <c r="E431" s="3" t="s">
        <v>2553</v>
      </c>
      <c r="F431" s="3" t="s">
        <v>91</v>
      </c>
      <c r="G431" s="3" t="s">
        <v>91</v>
      </c>
    </row>
    <row r="432" spans="1:7" ht="45" customHeight="1" x14ac:dyDescent="0.25">
      <c r="A432" s="3" t="s">
        <v>2199</v>
      </c>
      <c r="B432" s="3" t="s">
        <v>6856</v>
      </c>
      <c r="C432" s="3" t="s">
        <v>6428</v>
      </c>
      <c r="D432" s="3" t="s">
        <v>2553</v>
      </c>
      <c r="E432" s="3" t="s">
        <v>2553</v>
      </c>
      <c r="F432" s="3" t="s">
        <v>91</v>
      </c>
      <c r="G432" s="3" t="s">
        <v>91</v>
      </c>
    </row>
    <row r="433" spans="1:7" ht="45" customHeight="1" x14ac:dyDescent="0.25">
      <c r="A433" s="3" t="s">
        <v>2203</v>
      </c>
      <c r="B433" s="3" t="s">
        <v>6857</v>
      </c>
      <c r="C433" s="3" t="s">
        <v>6428</v>
      </c>
      <c r="D433" s="3" t="s">
        <v>2553</v>
      </c>
      <c r="E433" s="3" t="s">
        <v>2553</v>
      </c>
      <c r="F433" s="3" t="s">
        <v>91</v>
      </c>
      <c r="G433" s="3" t="s">
        <v>91</v>
      </c>
    </row>
    <row r="434" spans="1:7" ht="45" customHeight="1" x14ac:dyDescent="0.25">
      <c r="A434" s="3" t="s">
        <v>2208</v>
      </c>
      <c r="B434" s="3" t="s">
        <v>6858</v>
      </c>
      <c r="C434" s="3" t="s">
        <v>6428</v>
      </c>
      <c r="D434" s="3" t="s">
        <v>2553</v>
      </c>
      <c r="E434" s="3" t="s">
        <v>2553</v>
      </c>
      <c r="F434" s="3" t="s">
        <v>91</v>
      </c>
      <c r="G434" s="3" t="s">
        <v>91</v>
      </c>
    </row>
    <row r="435" spans="1:7" ht="45" customHeight="1" x14ac:dyDescent="0.25">
      <c r="A435" s="3" t="s">
        <v>2212</v>
      </c>
      <c r="B435" s="3" t="s">
        <v>6859</v>
      </c>
      <c r="C435" s="3" t="s">
        <v>6428</v>
      </c>
      <c r="D435" s="3" t="s">
        <v>2553</v>
      </c>
      <c r="E435" s="3" t="s">
        <v>2553</v>
      </c>
      <c r="F435" s="3" t="s">
        <v>91</v>
      </c>
      <c r="G435" s="3" t="s">
        <v>91</v>
      </c>
    </row>
    <row r="436" spans="1:7" ht="45" customHeight="1" x14ac:dyDescent="0.25">
      <c r="A436" s="3" t="s">
        <v>2217</v>
      </c>
      <c r="B436" s="3" t="s">
        <v>6860</v>
      </c>
      <c r="C436" s="3" t="s">
        <v>6428</v>
      </c>
      <c r="D436" s="3" t="s">
        <v>2553</v>
      </c>
      <c r="E436" s="3" t="s">
        <v>2553</v>
      </c>
      <c r="F436" s="3" t="s">
        <v>91</v>
      </c>
      <c r="G436" s="3" t="s">
        <v>91</v>
      </c>
    </row>
    <row r="437" spans="1:7" ht="45" customHeight="1" x14ac:dyDescent="0.25">
      <c r="A437" s="3" t="s">
        <v>2223</v>
      </c>
      <c r="B437" s="3" t="s">
        <v>6861</v>
      </c>
      <c r="C437" s="3" t="s">
        <v>6428</v>
      </c>
      <c r="D437" s="3" t="s">
        <v>2553</v>
      </c>
      <c r="E437" s="3" t="s">
        <v>2553</v>
      </c>
      <c r="F437" s="3" t="s">
        <v>91</v>
      </c>
      <c r="G437" s="3" t="s">
        <v>91</v>
      </c>
    </row>
    <row r="438" spans="1:7" ht="45" customHeight="1" x14ac:dyDescent="0.25">
      <c r="A438" s="3" t="s">
        <v>2228</v>
      </c>
      <c r="B438" s="3" t="s">
        <v>6862</v>
      </c>
      <c r="C438" s="3" t="s">
        <v>6428</v>
      </c>
      <c r="D438" s="3" t="s">
        <v>2553</v>
      </c>
      <c r="E438" s="3" t="s">
        <v>2553</v>
      </c>
      <c r="F438" s="3" t="s">
        <v>91</v>
      </c>
      <c r="G438" s="3" t="s">
        <v>91</v>
      </c>
    </row>
    <row r="439" spans="1:7" ht="45" customHeight="1" x14ac:dyDescent="0.25">
      <c r="A439" s="3" t="s">
        <v>2232</v>
      </c>
      <c r="B439" s="3" t="s">
        <v>6863</v>
      </c>
      <c r="C439" s="3" t="s">
        <v>6428</v>
      </c>
      <c r="D439" s="3" t="s">
        <v>2553</v>
      </c>
      <c r="E439" s="3" t="s">
        <v>2553</v>
      </c>
      <c r="F439" s="3" t="s">
        <v>91</v>
      </c>
      <c r="G439" s="3" t="s">
        <v>91</v>
      </c>
    </row>
    <row r="440" spans="1:7" ht="45" customHeight="1" x14ac:dyDescent="0.25">
      <c r="A440" s="3" t="s">
        <v>2234</v>
      </c>
      <c r="B440" s="3" t="s">
        <v>6864</v>
      </c>
      <c r="C440" s="3" t="s">
        <v>6428</v>
      </c>
      <c r="D440" s="3" t="s">
        <v>2553</v>
      </c>
      <c r="E440" s="3" t="s">
        <v>2553</v>
      </c>
      <c r="F440" s="3" t="s">
        <v>91</v>
      </c>
      <c r="G440" s="3" t="s">
        <v>91</v>
      </c>
    </row>
    <row r="441" spans="1:7" ht="45" customHeight="1" x14ac:dyDescent="0.25">
      <c r="A441" s="3" t="s">
        <v>2239</v>
      </c>
      <c r="B441" s="3" t="s">
        <v>6865</v>
      </c>
      <c r="C441" s="3" t="s">
        <v>6428</v>
      </c>
      <c r="D441" s="3" t="s">
        <v>2553</v>
      </c>
      <c r="E441" s="3" t="s">
        <v>2553</v>
      </c>
      <c r="F441" s="3" t="s">
        <v>91</v>
      </c>
      <c r="G441" s="3" t="s">
        <v>91</v>
      </c>
    </row>
    <row r="442" spans="1:7" ht="45" customHeight="1" x14ac:dyDescent="0.25">
      <c r="A442" s="3" t="s">
        <v>2243</v>
      </c>
      <c r="B442" s="3" t="s">
        <v>6866</v>
      </c>
      <c r="C442" s="3" t="s">
        <v>6428</v>
      </c>
      <c r="D442" s="3" t="s">
        <v>2553</v>
      </c>
      <c r="E442" s="3" t="s">
        <v>2553</v>
      </c>
      <c r="F442" s="3" t="s">
        <v>91</v>
      </c>
      <c r="G442" s="3" t="s">
        <v>91</v>
      </c>
    </row>
    <row r="443" spans="1:7" ht="45" customHeight="1" x14ac:dyDescent="0.25">
      <c r="A443" s="3" t="s">
        <v>2248</v>
      </c>
      <c r="B443" s="3" t="s">
        <v>6867</v>
      </c>
      <c r="C443" s="3" t="s">
        <v>6428</v>
      </c>
      <c r="D443" s="3" t="s">
        <v>2553</v>
      </c>
      <c r="E443" s="3" t="s">
        <v>2553</v>
      </c>
      <c r="F443" s="3" t="s">
        <v>91</v>
      </c>
      <c r="G443" s="3" t="s">
        <v>91</v>
      </c>
    </row>
    <row r="444" spans="1:7" ht="45" customHeight="1" x14ac:dyDescent="0.25">
      <c r="A444" s="3" t="s">
        <v>2251</v>
      </c>
      <c r="B444" s="3" t="s">
        <v>6868</v>
      </c>
      <c r="C444" s="3" t="s">
        <v>6428</v>
      </c>
      <c r="D444" s="3" t="s">
        <v>2553</v>
      </c>
      <c r="E444" s="3" t="s">
        <v>2553</v>
      </c>
      <c r="F444" s="3" t="s">
        <v>91</v>
      </c>
      <c r="G444" s="3" t="s">
        <v>91</v>
      </c>
    </row>
    <row r="445" spans="1:7" ht="45" customHeight="1" x14ac:dyDescent="0.25">
      <c r="A445" s="3" t="s">
        <v>2255</v>
      </c>
      <c r="B445" s="3" t="s">
        <v>6869</v>
      </c>
      <c r="C445" s="3" t="s">
        <v>6428</v>
      </c>
      <c r="D445" s="3" t="s">
        <v>2553</v>
      </c>
      <c r="E445" s="3" t="s">
        <v>2553</v>
      </c>
      <c r="F445" s="3" t="s">
        <v>91</v>
      </c>
      <c r="G445" s="3" t="s">
        <v>91</v>
      </c>
    </row>
    <row r="446" spans="1:7" ht="45" customHeight="1" x14ac:dyDescent="0.25">
      <c r="A446" s="3" t="s">
        <v>2258</v>
      </c>
      <c r="B446" s="3" t="s">
        <v>6870</v>
      </c>
      <c r="C446" s="3" t="s">
        <v>6428</v>
      </c>
      <c r="D446" s="3" t="s">
        <v>2553</v>
      </c>
      <c r="E446" s="3" t="s">
        <v>2553</v>
      </c>
      <c r="F446" s="3" t="s">
        <v>91</v>
      </c>
      <c r="G446" s="3" t="s">
        <v>91</v>
      </c>
    </row>
    <row r="447" spans="1:7" ht="45" customHeight="1" x14ac:dyDescent="0.25">
      <c r="A447" s="3" t="s">
        <v>2262</v>
      </c>
      <c r="B447" s="3" t="s">
        <v>6871</v>
      </c>
      <c r="C447" s="3" t="s">
        <v>6428</v>
      </c>
      <c r="D447" s="3" t="s">
        <v>2553</v>
      </c>
      <c r="E447" s="3" t="s">
        <v>2553</v>
      </c>
      <c r="F447" s="3" t="s">
        <v>91</v>
      </c>
      <c r="G447" s="3" t="s">
        <v>91</v>
      </c>
    </row>
    <row r="448" spans="1:7" ht="45" customHeight="1" x14ac:dyDescent="0.25">
      <c r="A448" s="3" t="s">
        <v>2266</v>
      </c>
      <c r="B448" s="3" t="s">
        <v>6872</v>
      </c>
      <c r="C448" s="3" t="s">
        <v>6428</v>
      </c>
      <c r="D448" s="3" t="s">
        <v>2553</v>
      </c>
      <c r="E448" s="3" t="s">
        <v>2553</v>
      </c>
      <c r="F448" s="3" t="s">
        <v>91</v>
      </c>
      <c r="G448" s="3" t="s">
        <v>91</v>
      </c>
    </row>
    <row r="449" spans="1:7" ht="45" customHeight="1" x14ac:dyDescent="0.25">
      <c r="A449" s="3" t="s">
        <v>2271</v>
      </c>
      <c r="B449" s="3" t="s">
        <v>6873</v>
      </c>
      <c r="C449" s="3" t="s">
        <v>6428</v>
      </c>
      <c r="D449" s="3" t="s">
        <v>2553</v>
      </c>
      <c r="E449" s="3" t="s">
        <v>2553</v>
      </c>
      <c r="F449" s="3" t="s">
        <v>91</v>
      </c>
      <c r="G449" s="3" t="s">
        <v>91</v>
      </c>
    </row>
    <row r="450" spans="1:7" ht="45" customHeight="1" x14ac:dyDescent="0.25">
      <c r="A450" s="3" t="s">
        <v>2275</v>
      </c>
      <c r="B450" s="3" t="s">
        <v>6874</v>
      </c>
      <c r="C450" s="3" t="s">
        <v>6428</v>
      </c>
      <c r="D450" s="3" t="s">
        <v>2553</v>
      </c>
      <c r="E450" s="3" t="s">
        <v>2553</v>
      </c>
      <c r="F450" s="3" t="s">
        <v>91</v>
      </c>
      <c r="G450" s="3" t="s">
        <v>91</v>
      </c>
    </row>
    <row r="451" spans="1:7" ht="45" customHeight="1" x14ac:dyDescent="0.25">
      <c r="A451" s="3" t="s">
        <v>2277</v>
      </c>
      <c r="B451" s="3" t="s">
        <v>6875</v>
      </c>
      <c r="C451" s="3" t="s">
        <v>6428</v>
      </c>
      <c r="D451" s="3" t="s">
        <v>2553</v>
      </c>
      <c r="E451" s="3" t="s">
        <v>2553</v>
      </c>
      <c r="F451" s="3" t="s">
        <v>91</v>
      </c>
      <c r="G451" s="3" t="s">
        <v>91</v>
      </c>
    </row>
    <row r="452" spans="1:7" ht="45" customHeight="1" x14ac:dyDescent="0.25">
      <c r="A452" s="3" t="s">
        <v>2281</v>
      </c>
      <c r="B452" s="3" t="s">
        <v>6876</v>
      </c>
      <c r="C452" s="3" t="s">
        <v>6428</v>
      </c>
      <c r="D452" s="3" t="s">
        <v>2553</v>
      </c>
      <c r="E452" s="3" t="s">
        <v>2553</v>
      </c>
      <c r="F452" s="3" t="s">
        <v>91</v>
      </c>
      <c r="G452" s="3" t="s">
        <v>91</v>
      </c>
    </row>
    <row r="453" spans="1:7" ht="45" customHeight="1" x14ac:dyDescent="0.25">
      <c r="A453" s="3" t="s">
        <v>2286</v>
      </c>
      <c r="B453" s="3" t="s">
        <v>6877</v>
      </c>
      <c r="C453" s="3" t="s">
        <v>6428</v>
      </c>
      <c r="D453" s="3" t="s">
        <v>2553</v>
      </c>
      <c r="E453" s="3" t="s">
        <v>2553</v>
      </c>
      <c r="F453" s="3" t="s">
        <v>91</v>
      </c>
      <c r="G453" s="3" t="s">
        <v>91</v>
      </c>
    </row>
    <row r="454" spans="1:7" ht="45" customHeight="1" x14ac:dyDescent="0.25">
      <c r="A454" s="3" t="s">
        <v>2288</v>
      </c>
      <c r="B454" s="3" t="s">
        <v>6878</v>
      </c>
      <c r="C454" s="3" t="s">
        <v>6428</v>
      </c>
      <c r="D454" s="3" t="s">
        <v>2553</v>
      </c>
      <c r="E454" s="3" t="s">
        <v>2553</v>
      </c>
      <c r="F454" s="3" t="s">
        <v>91</v>
      </c>
      <c r="G454" s="3" t="s">
        <v>91</v>
      </c>
    </row>
    <row r="455" spans="1:7" ht="45" customHeight="1" x14ac:dyDescent="0.25">
      <c r="A455" s="3" t="s">
        <v>2293</v>
      </c>
      <c r="B455" s="3" t="s">
        <v>6879</v>
      </c>
      <c r="C455" s="3" t="s">
        <v>6428</v>
      </c>
      <c r="D455" s="3" t="s">
        <v>2553</v>
      </c>
      <c r="E455" s="3" t="s">
        <v>2553</v>
      </c>
      <c r="F455" s="3" t="s">
        <v>91</v>
      </c>
      <c r="G455" s="3" t="s">
        <v>91</v>
      </c>
    </row>
    <row r="456" spans="1:7" ht="45" customHeight="1" x14ac:dyDescent="0.25">
      <c r="A456" s="3" t="s">
        <v>2297</v>
      </c>
      <c r="B456" s="3" t="s">
        <v>6880</v>
      </c>
      <c r="C456" s="3" t="s">
        <v>6428</v>
      </c>
      <c r="D456" s="3" t="s">
        <v>2553</v>
      </c>
      <c r="E456" s="3" t="s">
        <v>2553</v>
      </c>
      <c r="F456" s="3" t="s">
        <v>91</v>
      </c>
      <c r="G456" s="3" t="s">
        <v>91</v>
      </c>
    </row>
    <row r="457" spans="1:7" ht="45" customHeight="1" x14ac:dyDescent="0.25">
      <c r="A457" s="3" t="s">
        <v>2303</v>
      </c>
      <c r="B457" s="3" t="s">
        <v>6881</v>
      </c>
      <c r="C457" s="3" t="s">
        <v>6428</v>
      </c>
      <c r="D457" s="3" t="s">
        <v>2553</v>
      </c>
      <c r="E457" s="3" t="s">
        <v>2553</v>
      </c>
      <c r="F457" s="3" t="s">
        <v>91</v>
      </c>
      <c r="G457" s="3" t="s">
        <v>91</v>
      </c>
    </row>
    <row r="458" spans="1:7" ht="45" customHeight="1" x14ac:dyDescent="0.25">
      <c r="A458" s="3" t="s">
        <v>2307</v>
      </c>
      <c r="B458" s="3" t="s">
        <v>6882</v>
      </c>
      <c r="C458" s="3" t="s">
        <v>6428</v>
      </c>
      <c r="D458" s="3" t="s">
        <v>2553</v>
      </c>
      <c r="E458" s="3" t="s">
        <v>2553</v>
      </c>
      <c r="F458" s="3" t="s">
        <v>91</v>
      </c>
      <c r="G458" s="3" t="s">
        <v>91</v>
      </c>
    </row>
    <row r="459" spans="1:7" ht="45" customHeight="1" x14ac:dyDescent="0.25">
      <c r="A459" s="3" t="s">
        <v>2311</v>
      </c>
      <c r="B459" s="3" t="s">
        <v>6883</v>
      </c>
      <c r="C459" s="3" t="s">
        <v>6428</v>
      </c>
      <c r="D459" s="3" t="s">
        <v>2553</v>
      </c>
      <c r="E459" s="3" t="s">
        <v>2553</v>
      </c>
      <c r="F459" s="3" t="s">
        <v>91</v>
      </c>
      <c r="G459" s="3" t="s">
        <v>91</v>
      </c>
    </row>
    <row r="460" spans="1:7" ht="45" customHeight="1" x14ac:dyDescent="0.25">
      <c r="A460" s="3" t="s">
        <v>2312</v>
      </c>
      <c r="B460" s="3" t="s">
        <v>6884</v>
      </c>
      <c r="C460" s="3" t="s">
        <v>6428</v>
      </c>
      <c r="D460" s="3" t="s">
        <v>2553</v>
      </c>
      <c r="E460" s="3" t="s">
        <v>2553</v>
      </c>
      <c r="F460" s="3" t="s">
        <v>91</v>
      </c>
      <c r="G460" s="3" t="s">
        <v>91</v>
      </c>
    </row>
    <row r="461" spans="1:7" ht="45" customHeight="1" x14ac:dyDescent="0.25">
      <c r="A461" s="3" t="s">
        <v>2317</v>
      </c>
      <c r="B461" s="3" t="s">
        <v>6885</v>
      </c>
      <c r="C461" s="3" t="s">
        <v>6428</v>
      </c>
      <c r="D461" s="3" t="s">
        <v>2553</v>
      </c>
      <c r="E461" s="3" t="s">
        <v>2553</v>
      </c>
      <c r="F461" s="3" t="s">
        <v>91</v>
      </c>
      <c r="G461" s="3" t="s">
        <v>91</v>
      </c>
    </row>
    <row r="462" spans="1:7" ht="45" customHeight="1" x14ac:dyDescent="0.25">
      <c r="A462" s="3" t="s">
        <v>2321</v>
      </c>
      <c r="B462" s="3" t="s">
        <v>6886</v>
      </c>
      <c r="C462" s="3" t="s">
        <v>6428</v>
      </c>
      <c r="D462" s="3" t="s">
        <v>2553</v>
      </c>
      <c r="E462" s="3" t="s">
        <v>2553</v>
      </c>
      <c r="F462" s="3" t="s">
        <v>91</v>
      </c>
      <c r="G462" s="3" t="s">
        <v>91</v>
      </c>
    </row>
    <row r="463" spans="1:7" ht="45" customHeight="1" x14ac:dyDescent="0.25">
      <c r="A463" s="3" t="s">
        <v>2325</v>
      </c>
      <c r="B463" s="3" t="s">
        <v>6887</v>
      </c>
      <c r="C463" s="3" t="s">
        <v>6428</v>
      </c>
      <c r="D463" s="3" t="s">
        <v>2553</v>
      </c>
      <c r="E463" s="3" t="s">
        <v>2553</v>
      </c>
      <c r="F463" s="3" t="s">
        <v>91</v>
      </c>
      <c r="G463" s="3" t="s">
        <v>91</v>
      </c>
    </row>
    <row r="464" spans="1:7" ht="45" customHeight="1" x14ac:dyDescent="0.25">
      <c r="A464" s="3" t="s">
        <v>2331</v>
      </c>
      <c r="B464" s="3" t="s">
        <v>6888</v>
      </c>
      <c r="C464" s="3" t="s">
        <v>6428</v>
      </c>
      <c r="D464" s="3" t="s">
        <v>2553</v>
      </c>
      <c r="E464" s="3" t="s">
        <v>2553</v>
      </c>
      <c r="F464" s="3" t="s">
        <v>91</v>
      </c>
      <c r="G464" s="3" t="s">
        <v>91</v>
      </c>
    </row>
    <row r="465" spans="1:7" ht="45" customHeight="1" x14ac:dyDescent="0.25">
      <c r="A465" s="3" t="s">
        <v>2336</v>
      </c>
      <c r="B465" s="3" t="s">
        <v>6889</v>
      </c>
      <c r="C465" s="3" t="s">
        <v>6428</v>
      </c>
      <c r="D465" s="3" t="s">
        <v>2553</v>
      </c>
      <c r="E465" s="3" t="s">
        <v>2553</v>
      </c>
      <c r="F465" s="3" t="s">
        <v>91</v>
      </c>
      <c r="G465" s="3" t="s">
        <v>91</v>
      </c>
    </row>
    <row r="466" spans="1:7" ht="45" customHeight="1" x14ac:dyDescent="0.25">
      <c r="A466" s="3" t="s">
        <v>2341</v>
      </c>
      <c r="B466" s="3" t="s">
        <v>6890</v>
      </c>
      <c r="C466" s="3" t="s">
        <v>6428</v>
      </c>
      <c r="D466" s="3" t="s">
        <v>2553</v>
      </c>
      <c r="E466" s="3" t="s">
        <v>2553</v>
      </c>
      <c r="F466" s="3" t="s">
        <v>91</v>
      </c>
      <c r="G466" s="3" t="s">
        <v>91</v>
      </c>
    </row>
    <row r="467" spans="1:7" ht="45" customHeight="1" x14ac:dyDescent="0.25">
      <c r="A467" s="3" t="s">
        <v>2346</v>
      </c>
      <c r="B467" s="3" t="s">
        <v>6891</v>
      </c>
      <c r="C467" s="3" t="s">
        <v>6428</v>
      </c>
      <c r="D467" s="3" t="s">
        <v>2553</v>
      </c>
      <c r="E467" s="3" t="s">
        <v>2553</v>
      </c>
      <c r="F467" s="3" t="s">
        <v>91</v>
      </c>
      <c r="G467" s="3" t="s">
        <v>91</v>
      </c>
    </row>
    <row r="468" spans="1:7" ht="45" customHeight="1" x14ac:dyDescent="0.25">
      <c r="A468" s="3" t="s">
        <v>2349</v>
      </c>
      <c r="B468" s="3" t="s">
        <v>6892</v>
      </c>
      <c r="C468" s="3" t="s">
        <v>6428</v>
      </c>
      <c r="D468" s="3" t="s">
        <v>2553</v>
      </c>
      <c r="E468" s="3" t="s">
        <v>2553</v>
      </c>
      <c r="F468" s="3" t="s">
        <v>91</v>
      </c>
      <c r="G468" s="3" t="s">
        <v>91</v>
      </c>
    </row>
    <row r="469" spans="1:7" ht="45" customHeight="1" x14ac:dyDescent="0.25">
      <c r="A469" s="3" t="s">
        <v>2353</v>
      </c>
      <c r="B469" s="3" t="s">
        <v>6893</v>
      </c>
      <c r="C469" s="3" t="s">
        <v>6428</v>
      </c>
      <c r="D469" s="3" t="s">
        <v>2553</v>
      </c>
      <c r="E469" s="3" t="s">
        <v>2553</v>
      </c>
      <c r="F469" s="3" t="s">
        <v>91</v>
      </c>
      <c r="G469" s="3" t="s">
        <v>91</v>
      </c>
    </row>
    <row r="470" spans="1:7" ht="45" customHeight="1" x14ac:dyDescent="0.25">
      <c r="A470" s="3" t="s">
        <v>2360</v>
      </c>
      <c r="B470" s="3" t="s">
        <v>6894</v>
      </c>
      <c r="C470" s="3" t="s">
        <v>6428</v>
      </c>
      <c r="D470" s="3" t="s">
        <v>2553</v>
      </c>
      <c r="E470" s="3" t="s">
        <v>2553</v>
      </c>
      <c r="F470" s="3" t="s">
        <v>91</v>
      </c>
      <c r="G470" s="3" t="s">
        <v>91</v>
      </c>
    </row>
    <row r="471" spans="1:7" ht="45" customHeight="1" x14ac:dyDescent="0.25">
      <c r="A471" s="3" t="s">
        <v>2364</v>
      </c>
      <c r="B471" s="3" t="s">
        <v>6895</v>
      </c>
      <c r="C471" s="3" t="s">
        <v>6428</v>
      </c>
      <c r="D471" s="3" t="s">
        <v>2553</v>
      </c>
      <c r="E471" s="3" t="s">
        <v>2553</v>
      </c>
      <c r="F471" s="3" t="s">
        <v>91</v>
      </c>
      <c r="G471" s="3" t="s">
        <v>91</v>
      </c>
    </row>
    <row r="472" spans="1:7" ht="45" customHeight="1" x14ac:dyDescent="0.25">
      <c r="A472" s="3" t="s">
        <v>2369</v>
      </c>
      <c r="B472" s="3" t="s">
        <v>6896</v>
      </c>
      <c r="C472" s="3" t="s">
        <v>6428</v>
      </c>
      <c r="D472" s="3" t="s">
        <v>2553</v>
      </c>
      <c r="E472" s="3" t="s">
        <v>2553</v>
      </c>
      <c r="F472" s="3" t="s">
        <v>91</v>
      </c>
      <c r="G472" s="3" t="s">
        <v>91</v>
      </c>
    </row>
    <row r="473" spans="1:7" ht="45" customHeight="1" x14ac:dyDescent="0.25">
      <c r="A473" s="3" t="s">
        <v>2372</v>
      </c>
      <c r="B473" s="3" t="s">
        <v>6897</v>
      </c>
      <c r="C473" s="3" t="s">
        <v>6428</v>
      </c>
      <c r="D473" s="3" t="s">
        <v>2553</v>
      </c>
      <c r="E473" s="3" t="s">
        <v>2553</v>
      </c>
      <c r="F473" s="3" t="s">
        <v>91</v>
      </c>
      <c r="G473" s="3" t="s">
        <v>91</v>
      </c>
    </row>
    <row r="474" spans="1:7" ht="45" customHeight="1" x14ac:dyDescent="0.25">
      <c r="A474" s="3" t="s">
        <v>2377</v>
      </c>
      <c r="B474" s="3" t="s">
        <v>6898</v>
      </c>
      <c r="C474" s="3" t="s">
        <v>6428</v>
      </c>
      <c r="D474" s="3" t="s">
        <v>2553</v>
      </c>
      <c r="E474" s="3" t="s">
        <v>2553</v>
      </c>
      <c r="F474" s="3" t="s">
        <v>91</v>
      </c>
      <c r="G474" s="3" t="s">
        <v>91</v>
      </c>
    </row>
    <row r="475" spans="1:7" ht="45" customHeight="1" x14ac:dyDescent="0.25">
      <c r="A475" s="3" t="s">
        <v>2380</v>
      </c>
      <c r="B475" s="3" t="s">
        <v>6899</v>
      </c>
      <c r="C475" s="3" t="s">
        <v>6428</v>
      </c>
      <c r="D475" s="3" t="s">
        <v>2553</v>
      </c>
      <c r="E475" s="3" t="s">
        <v>2553</v>
      </c>
      <c r="F475" s="3" t="s">
        <v>91</v>
      </c>
      <c r="G475" s="3" t="s">
        <v>91</v>
      </c>
    </row>
    <row r="476" spans="1:7" ht="45" customHeight="1" x14ac:dyDescent="0.25">
      <c r="A476" s="3" t="s">
        <v>2384</v>
      </c>
      <c r="B476" s="3" t="s">
        <v>6900</v>
      </c>
      <c r="C476" s="3" t="s">
        <v>6428</v>
      </c>
      <c r="D476" s="3" t="s">
        <v>2553</v>
      </c>
      <c r="E476" s="3" t="s">
        <v>2553</v>
      </c>
      <c r="F476" s="3" t="s">
        <v>91</v>
      </c>
      <c r="G476" s="3" t="s">
        <v>91</v>
      </c>
    </row>
    <row r="477" spans="1:7" ht="45" customHeight="1" x14ac:dyDescent="0.25">
      <c r="A477" s="3" t="s">
        <v>2388</v>
      </c>
      <c r="B477" s="3" t="s">
        <v>6901</v>
      </c>
      <c r="C477" s="3" t="s">
        <v>6428</v>
      </c>
      <c r="D477" s="3" t="s">
        <v>2553</v>
      </c>
      <c r="E477" s="3" t="s">
        <v>2553</v>
      </c>
      <c r="F477" s="3" t="s">
        <v>91</v>
      </c>
      <c r="G477" s="3" t="s">
        <v>91</v>
      </c>
    </row>
    <row r="478" spans="1:7" ht="45" customHeight="1" x14ac:dyDescent="0.25">
      <c r="A478" s="3" t="s">
        <v>2393</v>
      </c>
      <c r="B478" s="3" t="s">
        <v>6902</v>
      </c>
      <c r="C478" s="3" t="s">
        <v>6428</v>
      </c>
      <c r="D478" s="3" t="s">
        <v>2553</v>
      </c>
      <c r="E478" s="3" t="s">
        <v>2553</v>
      </c>
      <c r="F478" s="3" t="s">
        <v>91</v>
      </c>
      <c r="G478" s="3" t="s">
        <v>91</v>
      </c>
    </row>
    <row r="479" spans="1:7" ht="45" customHeight="1" x14ac:dyDescent="0.25">
      <c r="A479" s="3" t="s">
        <v>2398</v>
      </c>
      <c r="B479" s="3" t="s">
        <v>6903</v>
      </c>
      <c r="C479" s="3" t="s">
        <v>6428</v>
      </c>
      <c r="D479" s="3" t="s">
        <v>2553</v>
      </c>
      <c r="E479" s="3" t="s">
        <v>2553</v>
      </c>
      <c r="F479" s="3" t="s">
        <v>91</v>
      </c>
      <c r="G479" s="3" t="s">
        <v>91</v>
      </c>
    </row>
    <row r="480" spans="1:7" ht="45" customHeight="1" x14ac:dyDescent="0.25">
      <c r="A480" s="3" t="s">
        <v>2402</v>
      </c>
      <c r="B480" s="3" t="s">
        <v>6904</v>
      </c>
      <c r="C480" s="3" t="s">
        <v>6428</v>
      </c>
      <c r="D480" s="3" t="s">
        <v>2553</v>
      </c>
      <c r="E480" s="3" t="s">
        <v>2553</v>
      </c>
      <c r="F480" s="3" t="s">
        <v>91</v>
      </c>
      <c r="G480" s="3" t="s">
        <v>91</v>
      </c>
    </row>
    <row r="481" spans="1:7" ht="45" customHeight="1" x14ac:dyDescent="0.25">
      <c r="A481" s="3" t="s">
        <v>2406</v>
      </c>
      <c r="B481" s="3" t="s">
        <v>6905</v>
      </c>
      <c r="C481" s="3" t="s">
        <v>6428</v>
      </c>
      <c r="D481" s="3" t="s">
        <v>2553</v>
      </c>
      <c r="E481" s="3" t="s">
        <v>2553</v>
      </c>
      <c r="F481" s="3" t="s">
        <v>91</v>
      </c>
      <c r="G481" s="3" t="s">
        <v>91</v>
      </c>
    </row>
    <row r="482" spans="1:7" ht="45" customHeight="1" x14ac:dyDescent="0.25">
      <c r="A482" s="3" t="s">
        <v>2412</v>
      </c>
      <c r="B482" s="3" t="s">
        <v>6906</v>
      </c>
      <c r="C482" s="3" t="s">
        <v>6428</v>
      </c>
      <c r="D482" s="3" t="s">
        <v>2553</v>
      </c>
      <c r="E482" s="3" t="s">
        <v>2553</v>
      </c>
      <c r="F482" s="3" t="s">
        <v>91</v>
      </c>
      <c r="G482" s="3" t="s">
        <v>91</v>
      </c>
    </row>
    <row r="483" spans="1:7" ht="45" customHeight="1" x14ac:dyDescent="0.25">
      <c r="A483" s="3" t="s">
        <v>2417</v>
      </c>
      <c r="B483" s="3" t="s">
        <v>6907</v>
      </c>
      <c r="C483" s="3" t="s">
        <v>6428</v>
      </c>
      <c r="D483" s="3" t="s">
        <v>2553</v>
      </c>
      <c r="E483" s="3" t="s">
        <v>2553</v>
      </c>
      <c r="F483" s="3" t="s">
        <v>91</v>
      </c>
      <c r="G483" s="3" t="s">
        <v>91</v>
      </c>
    </row>
    <row r="484" spans="1:7" ht="45" customHeight="1" x14ac:dyDescent="0.25">
      <c r="A484" s="3" t="s">
        <v>2422</v>
      </c>
      <c r="B484" s="3" t="s">
        <v>6908</v>
      </c>
      <c r="C484" s="3" t="s">
        <v>6428</v>
      </c>
      <c r="D484" s="3" t="s">
        <v>2553</v>
      </c>
      <c r="E484" s="3" t="s">
        <v>2553</v>
      </c>
      <c r="F484" s="3" t="s">
        <v>91</v>
      </c>
      <c r="G484" s="3" t="s">
        <v>91</v>
      </c>
    </row>
    <row r="485" spans="1:7" ht="45" customHeight="1" x14ac:dyDescent="0.25">
      <c r="A485" s="3" t="s">
        <v>2426</v>
      </c>
      <c r="B485" s="3" t="s">
        <v>6909</v>
      </c>
      <c r="C485" s="3" t="s">
        <v>6428</v>
      </c>
      <c r="D485" s="3" t="s">
        <v>2553</v>
      </c>
      <c r="E485" s="3" t="s">
        <v>2553</v>
      </c>
      <c r="F485" s="3" t="s">
        <v>91</v>
      </c>
      <c r="G485" s="3" t="s">
        <v>91</v>
      </c>
    </row>
    <row r="486" spans="1:7" ht="45" customHeight="1" x14ac:dyDescent="0.25">
      <c r="A486" s="3" t="s">
        <v>2431</v>
      </c>
      <c r="B486" s="3" t="s">
        <v>6910</v>
      </c>
      <c r="C486" s="3" t="s">
        <v>6428</v>
      </c>
      <c r="D486" s="3" t="s">
        <v>2553</v>
      </c>
      <c r="E486" s="3" t="s">
        <v>2553</v>
      </c>
      <c r="F486" s="3" t="s">
        <v>91</v>
      </c>
      <c r="G486" s="3" t="s">
        <v>91</v>
      </c>
    </row>
    <row r="487" spans="1:7" ht="45" customHeight="1" x14ac:dyDescent="0.25">
      <c r="A487" s="3" t="s">
        <v>2436</v>
      </c>
      <c r="B487" s="3" t="s">
        <v>6911</v>
      </c>
      <c r="C487" s="3" t="s">
        <v>6428</v>
      </c>
      <c r="D487" s="3" t="s">
        <v>2553</v>
      </c>
      <c r="E487" s="3" t="s">
        <v>2553</v>
      </c>
      <c r="F487" s="3" t="s">
        <v>91</v>
      </c>
      <c r="G487" s="3" t="s">
        <v>91</v>
      </c>
    </row>
    <row r="488" spans="1:7" ht="45" customHeight="1" x14ac:dyDescent="0.25">
      <c r="A488" s="3" t="s">
        <v>2439</v>
      </c>
      <c r="B488" s="3" t="s">
        <v>6912</v>
      </c>
      <c r="C488" s="3" t="s">
        <v>6428</v>
      </c>
      <c r="D488" s="3" t="s">
        <v>2553</v>
      </c>
      <c r="E488" s="3" t="s">
        <v>2553</v>
      </c>
      <c r="F488" s="3" t="s">
        <v>91</v>
      </c>
      <c r="G488" s="3" t="s">
        <v>91</v>
      </c>
    </row>
    <row r="489" spans="1:7" ht="45" customHeight="1" x14ac:dyDescent="0.25">
      <c r="A489" s="3" t="s">
        <v>2441</v>
      </c>
      <c r="B489" s="3" t="s">
        <v>6913</v>
      </c>
      <c r="C489" s="3" t="s">
        <v>6428</v>
      </c>
      <c r="D489" s="3" t="s">
        <v>2553</v>
      </c>
      <c r="E489" s="3" t="s">
        <v>2553</v>
      </c>
      <c r="F489" s="3" t="s">
        <v>91</v>
      </c>
      <c r="G489" s="3" t="s">
        <v>91</v>
      </c>
    </row>
    <row r="490" spans="1:7" ht="45" customHeight="1" x14ac:dyDescent="0.25">
      <c r="A490" s="3" t="s">
        <v>2446</v>
      </c>
      <c r="B490" s="3" t="s">
        <v>6914</v>
      </c>
      <c r="C490" s="3" t="s">
        <v>6428</v>
      </c>
      <c r="D490" s="3" t="s">
        <v>2553</v>
      </c>
      <c r="E490" s="3" t="s">
        <v>2553</v>
      </c>
      <c r="F490" s="3" t="s">
        <v>91</v>
      </c>
      <c r="G490" s="3" t="s">
        <v>91</v>
      </c>
    </row>
    <row r="491" spans="1:7" ht="45" customHeight="1" x14ac:dyDescent="0.25">
      <c r="A491" s="3" t="s">
        <v>2450</v>
      </c>
      <c r="B491" s="3" t="s">
        <v>6915</v>
      </c>
      <c r="C491" s="3" t="s">
        <v>6428</v>
      </c>
      <c r="D491" s="3" t="s">
        <v>2553</v>
      </c>
      <c r="E491" s="3" t="s">
        <v>2553</v>
      </c>
      <c r="F491" s="3" t="s">
        <v>91</v>
      </c>
      <c r="G491" s="3" t="s">
        <v>91</v>
      </c>
    </row>
    <row r="492" spans="1:7" ht="45" customHeight="1" x14ac:dyDescent="0.25">
      <c r="A492" s="3" t="s">
        <v>2452</v>
      </c>
      <c r="B492" s="3" t="s">
        <v>6916</v>
      </c>
      <c r="C492" s="3" t="s">
        <v>6428</v>
      </c>
      <c r="D492" s="3" t="s">
        <v>2553</v>
      </c>
      <c r="E492" s="3" t="s">
        <v>2553</v>
      </c>
      <c r="F492" s="3" t="s">
        <v>91</v>
      </c>
      <c r="G492" s="3" t="s">
        <v>91</v>
      </c>
    </row>
    <row r="493" spans="1:7" ht="45" customHeight="1" x14ac:dyDescent="0.25">
      <c r="A493" s="3" t="s">
        <v>2455</v>
      </c>
      <c r="B493" s="3" t="s">
        <v>6917</v>
      </c>
      <c r="C493" s="3" t="s">
        <v>6428</v>
      </c>
      <c r="D493" s="3" t="s">
        <v>2553</v>
      </c>
      <c r="E493" s="3" t="s">
        <v>2553</v>
      </c>
      <c r="F493" s="3" t="s">
        <v>91</v>
      </c>
      <c r="G493" s="3" t="s">
        <v>91</v>
      </c>
    </row>
    <row r="494" spans="1:7" ht="45" customHeight="1" x14ac:dyDescent="0.25">
      <c r="A494" s="3" t="s">
        <v>2459</v>
      </c>
      <c r="B494" s="3" t="s">
        <v>6918</v>
      </c>
      <c r="C494" s="3" t="s">
        <v>6428</v>
      </c>
      <c r="D494" s="3" t="s">
        <v>2553</v>
      </c>
      <c r="E494" s="3" t="s">
        <v>2553</v>
      </c>
      <c r="F494" s="3" t="s">
        <v>91</v>
      </c>
      <c r="G494" s="3" t="s">
        <v>91</v>
      </c>
    </row>
    <row r="495" spans="1:7" ht="45" customHeight="1" x14ac:dyDescent="0.25">
      <c r="A495" s="3" t="s">
        <v>2463</v>
      </c>
      <c r="B495" s="3" t="s">
        <v>6919</v>
      </c>
      <c r="C495" s="3" t="s">
        <v>6428</v>
      </c>
      <c r="D495" s="3" t="s">
        <v>2553</v>
      </c>
      <c r="E495" s="3" t="s">
        <v>2553</v>
      </c>
      <c r="F495" s="3" t="s">
        <v>91</v>
      </c>
      <c r="G495" s="3" t="s">
        <v>91</v>
      </c>
    </row>
    <row r="496" spans="1:7" ht="45" customHeight="1" x14ac:dyDescent="0.25">
      <c r="A496" s="3" t="s">
        <v>2468</v>
      </c>
      <c r="B496" s="3" t="s">
        <v>6920</v>
      </c>
      <c r="C496" s="3" t="s">
        <v>6428</v>
      </c>
      <c r="D496" s="3" t="s">
        <v>2553</v>
      </c>
      <c r="E496" s="3" t="s">
        <v>2553</v>
      </c>
      <c r="F496" s="3" t="s">
        <v>91</v>
      </c>
      <c r="G496" s="3" t="s">
        <v>91</v>
      </c>
    </row>
    <row r="497" spans="1:7" ht="45" customHeight="1" x14ac:dyDescent="0.25">
      <c r="A497" s="3" t="s">
        <v>2473</v>
      </c>
      <c r="B497" s="3" t="s">
        <v>6921</v>
      </c>
      <c r="C497" s="3" t="s">
        <v>6428</v>
      </c>
      <c r="D497" s="3" t="s">
        <v>2553</v>
      </c>
      <c r="E497" s="3" t="s">
        <v>2553</v>
      </c>
      <c r="F497" s="3" t="s">
        <v>91</v>
      </c>
      <c r="G497" s="3" t="s">
        <v>91</v>
      </c>
    </row>
    <row r="498" spans="1:7" ht="45" customHeight="1" x14ac:dyDescent="0.25">
      <c r="A498" s="3" t="s">
        <v>2476</v>
      </c>
      <c r="B498" s="3" t="s">
        <v>6922</v>
      </c>
      <c r="C498" s="3" t="s">
        <v>6428</v>
      </c>
      <c r="D498" s="3" t="s">
        <v>2553</v>
      </c>
      <c r="E498" s="3" t="s">
        <v>2553</v>
      </c>
      <c r="F498" s="3" t="s">
        <v>91</v>
      </c>
      <c r="G498" s="3" t="s">
        <v>91</v>
      </c>
    </row>
    <row r="499" spans="1:7" ht="45" customHeight="1" x14ac:dyDescent="0.25">
      <c r="A499" s="3" t="s">
        <v>2480</v>
      </c>
      <c r="B499" s="3" t="s">
        <v>6923</v>
      </c>
      <c r="C499" s="3" t="s">
        <v>6428</v>
      </c>
      <c r="D499" s="3" t="s">
        <v>2553</v>
      </c>
      <c r="E499" s="3" t="s">
        <v>2553</v>
      </c>
      <c r="F499" s="3" t="s">
        <v>91</v>
      </c>
      <c r="G499" s="3" t="s">
        <v>91</v>
      </c>
    </row>
    <row r="500" spans="1:7" ht="45" customHeight="1" x14ac:dyDescent="0.25">
      <c r="A500" s="3" t="s">
        <v>2483</v>
      </c>
      <c r="B500" s="3" t="s">
        <v>6924</v>
      </c>
      <c r="C500" s="3" t="s">
        <v>6428</v>
      </c>
      <c r="D500" s="3" t="s">
        <v>2553</v>
      </c>
      <c r="E500" s="3" t="s">
        <v>2553</v>
      </c>
      <c r="F500" s="3" t="s">
        <v>91</v>
      </c>
      <c r="G500" s="3" t="s">
        <v>91</v>
      </c>
    </row>
    <row r="501" spans="1:7" ht="45" customHeight="1" x14ac:dyDescent="0.25">
      <c r="A501" s="3" t="s">
        <v>2487</v>
      </c>
      <c r="B501" s="3" t="s">
        <v>6925</v>
      </c>
      <c r="C501" s="3" t="s">
        <v>6428</v>
      </c>
      <c r="D501" s="3" t="s">
        <v>2553</v>
      </c>
      <c r="E501" s="3" t="s">
        <v>2553</v>
      </c>
      <c r="F501" s="3" t="s">
        <v>91</v>
      </c>
      <c r="G501" s="3" t="s">
        <v>91</v>
      </c>
    </row>
    <row r="502" spans="1:7" ht="45" customHeight="1" x14ac:dyDescent="0.25">
      <c r="A502" s="3" t="s">
        <v>2490</v>
      </c>
      <c r="B502" s="3" t="s">
        <v>6926</v>
      </c>
      <c r="C502" s="3" t="s">
        <v>6428</v>
      </c>
      <c r="D502" s="3" t="s">
        <v>2553</v>
      </c>
      <c r="E502" s="3" t="s">
        <v>2553</v>
      </c>
      <c r="F502" s="3" t="s">
        <v>91</v>
      </c>
      <c r="G502" s="3" t="s">
        <v>91</v>
      </c>
    </row>
    <row r="503" spans="1:7" ht="45" customHeight="1" x14ac:dyDescent="0.25">
      <c r="A503" s="3" t="s">
        <v>2494</v>
      </c>
      <c r="B503" s="3" t="s">
        <v>6927</v>
      </c>
      <c r="C503" s="3" t="s">
        <v>6428</v>
      </c>
      <c r="D503" s="3" t="s">
        <v>2553</v>
      </c>
      <c r="E503" s="3" t="s">
        <v>2553</v>
      </c>
      <c r="F503" s="3" t="s">
        <v>91</v>
      </c>
      <c r="G503" s="3" t="s">
        <v>91</v>
      </c>
    </row>
    <row r="504" spans="1:7" ht="45" customHeight="1" x14ac:dyDescent="0.25">
      <c r="A504" s="3" t="s">
        <v>2497</v>
      </c>
      <c r="B504" s="3" t="s">
        <v>6928</v>
      </c>
      <c r="C504" s="3" t="s">
        <v>6428</v>
      </c>
      <c r="D504" s="3" t="s">
        <v>2553</v>
      </c>
      <c r="E504" s="3" t="s">
        <v>2553</v>
      </c>
      <c r="F504" s="3" t="s">
        <v>91</v>
      </c>
      <c r="G504" s="3" t="s">
        <v>91</v>
      </c>
    </row>
    <row r="505" spans="1:7" ht="45" customHeight="1" x14ac:dyDescent="0.25">
      <c r="A505" s="3" t="s">
        <v>2501</v>
      </c>
      <c r="B505" s="3" t="s">
        <v>6929</v>
      </c>
      <c r="C505" s="3" t="s">
        <v>6428</v>
      </c>
      <c r="D505" s="3" t="s">
        <v>2553</v>
      </c>
      <c r="E505" s="3" t="s">
        <v>2553</v>
      </c>
      <c r="F505" s="3" t="s">
        <v>91</v>
      </c>
      <c r="G505" s="3" t="s">
        <v>91</v>
      </c>
    </row>
    <row r="506" spans="1:7" ht="45" customHeight="1" x14ac:dyDescent="0.25">
      <c r="A506" s="3" t="s">
        <v>2505</v>
      </c>
      <c r="B506" s="3" t="s">
        <v>6930</v>
      </c>
      <c r="C506" s="3" t="s">
        <v>6428</v>
      </c>
      <c r="D506" s="3" t="s">
        <v>2553</v>
      </c>
      <c r="E506" s="3" t="s">
        <v>2553</v>
      </c>
      <c r="F506" s="3" t="s">
        <v>91</v>
      </c>
      <c r="G506" s="3" t="s">
        <v>91</v>
      </c>
    </row>
    <row r="507" spans="1:7" ht="45" customHeight="1" x14ac:dyDescent="0.25">
      <c r="A507" s="3" t="s">
        <v>2509</v>
      </c>
      <c r="B507" s="3" t="s">
        <v>6931</v>
      </c>
      <c r="C507" s="3" t="s">
        <v>6428</v>
      </c>
      <c r="D507" s="3" t="s">
        <v>2553</v>
      </c>
      <c r="E507" s="3" t="s">
        <v>2553</v>
      </c>
      <c r="F507" s="3" t="s">
        <v>91</v>
      </c>
      <c r="G507" s="3" t="s">
        <v>91</v>
      </c>
    </row>
    <row r="508" spans="1:7" ht="45" customHeight="1" x14ac:dyDescent="0.25">
      <c r="A508" s="3" t="s">
        <v>2514</v>
      </c>
      <c r="B508" s="3" t="s">
        <v>6932</v>
      </c>
      <c r="C508" s="3" t="s">
        <v>6428</v>
      </c>
      <c r="D508" s="3" t="s">
        <v>2553</v>
      </c>
      <c r="E508" s="3" t="s">
        <v>2553</v>
      </c>
      <c r="F508" s="3" t="s">
        <v>91</v>
      </c>
      <c r="G508" s="3" t="s">
        <v>91</v>
      </c>
    </row>
    <row r="509" spans="1:7" ht="45" customHeight="1" x14ac:dyDescent="0.25">
      <c r="A509" s="3" t="s">
        <v>2518</v>
      </c>
      <c r="B509" s="3" t="s">
        <v>6933</v>
      </c>
      <c r="C509" s="3" t="s">
        <v>6428</v>
      </c>
      <c r="D509" s="3" t="s">
        <v>2553</v>
      </c>
      <c r="E509" s="3" t="s">
        <v>2553</v>
      </c>
      <c r="F509" s="3" t="s">
        <v>91</v>
      </c>
      <c r="G509" s="3" t="s">
        <v>91</v>
      </c>
    </row>
    <row r="510" spans="1:7" ht="45" customHeight="1" x14ac:dyDescent="0.25">
      <c r="A510" s="3" t="s">
        <v>2522</v>
      </c>
      <c r="B510" s="3" t="s">
        <v>6934</v>
      </c>
      <c r="C510" s="3" t="s">
        <v>6428</v>
      </c>
      <c r="D510" s="3" t="s">
        <v>2553</v>
      </c>
      <c r="E510" s="3" t="s">
        <v>2553</v>
      </c>
      <c r="F510" s="3" t="s">
        <v>91</v>
      </c>
      <c r="G510" s="3" t="s">
        <v>91</v>
      </c>
    </row>
    <row r="511" spans="1:7" ht="45" customHeight="1" x14ac:dyDescent="0.25">
      <c r="A511" s="3" t="s">
        <v>2526</v>
      </c>
      <c r="B511" s="3" t="s">
        <v>6935</v>
      </c>
      <c r="C511" s="3" t="s">
        <v>6428</v>
      </c>
      <c r="D511" s="3" t="s">
        <v>2553</v>
      </c>
      <c r="E511" s="3" t="s">
        <v>2553</v>
      </c>
      <c r="F511" s="3" t="s">
        <v>91</v>
      </c>
      <c r="G511" s="3" t="s">
        <v>91</v>
      </c>
    </row>
    <row r="512" spans="1:7" ht="45" customHeight="1" x14ac:dyDescent="0.25">
      <c r="A512" s="3" t="s">
        <v>2529</v>
      </c>
      <c r="B512" s="3" t="s">
        <v>6936</v>
      </c>
      <c r="C512" s="3" t="s">
        <v>6428</v>
      </c>
      <c r="D512" s="3" t="s">
        <v>2553</v>
      </c>
      <c r="E512" s="3" t="s">
        <v>2553</v>
      </c>
      <c r="F512" s="3" t="s">
        <v>91</v>
      </c>
      <c r="G512" s="3" t="s">
        <v>91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5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6937</v>
      </c>
      <c r="D2" t="s">
        <v>6938</v>
      </c>
      <c r="E2" t="s">
        <v>6939</v>
      </c>
      <c r="F2" t="s">
        <v>6940</v>
      </c>
      <c r="G2" t="s">
        <v>6941</v>
      </c>
    </row>
    <row r="3" spans="1:7" x14ac:dyDescent="0.25">
      <c r="A3" s="1" t="s">
        <v>2545</v>
      </c>
      <c r="B3" s="1"/>
      <c r="C3" s="1" t="s">
        <v>6942</v>
      </c>
      <c r="D3" s="1" t="s">
        <v>6943</v>
      </c>
      <c r="E3" s="1" t="s">
        <v>6944</v>
      </c>
      <c r="F3" s="1" t="s">
        <v>6945</v>
      </c>
      <c r="G3" s="1" t="s">
        <v>6946</v>
      </c>
    </row>
    <row r="4" spans="1:7" ht="45" customHeight="1" x14ac:dyDescent="0.25">
      <c r="A4" s="3" t="s">
        <v>89</v>
      </c>
      <c r="B4" s="3" t="s">
        <v>6947</v>
      </c>
      <c r="C4" s="3" t="s">
        <v>6948</v>
      </c>
      <c r="D4" s="3" t="s">
        <v>2553</v>
      </c>
      <c r="E4" s="3" t="s">
        <v>2553</v>
      </c>
      <c r="F4" s="3" t="s">
        <v>91</v>
      </c>
      <c r="G4" s="3" t="s">
        <v>91</v>
      </c>
    </row>
    <row r="5" spans="1:7" ht="45" customHeight="1" x14ac:dyDescent="0.25">
      <c r="A5" s="3" t="s">
        <v>99</v>
      </c>
      <c r="B5" s="3" t="s">
        <v>6949</v>
      </c>
      <c r="C5" s="3" t="s">
        <v>6948</v>
      </c>
      <c r="D5" s="3" t="s">
        <v>2553</v>
      </c>
      <c r="E5" s="3" t="s">
        <v>2553</v>
      </c>
      <c r="F5" s="3" t="s">
        <v>91</v>
      </c>
      <c r="G5" s="3" t="s">
        <v>91</v>
      </c>
    </row>
    <row r="6" spans="1:7" ht="45" customHeight="1" x14ac:dyDescent="0.25">
      <c r="A6" s="3" t="s">
        <v>105</v>
      </c>
      <c r="B6" s="3" t="s">
        <v>6950</v>
      </c>
      <c r="C6" s="3" t="s">
        <v>6948</v>
      </c>
      <c r="D6" s="3" t="s">
        <v>2553</v>
      </c>
      <c r="E6" s="3" t="s">
        <v>2553</v>
      </c>
      <c r="F6" s="3" t="s">
        <v>91</v>
      </c>
      <c r="G6" s="3" t="s">
        <v>91</v>
      </c>
    </row>
    <row r="7" spans="1:7" ht="45" customHeight="1" x14ac:dyDescent="0.25">
      <c r="A7" s="3" t="s">
        <v>113</v>
      </c>
      <c r="B7" s="3" t="s">
        <v>6951</v>
      </c>
      <c r="C7" s="3" t="s">
        <v>6948</v>
      </c>
      <c r="D7" s="3" t="s">
        <v>2553</v>
      </c>
      <c r="E7" s="3" t="s">
        <v>2553</v>
      </c>
      <c r="F7" s="3" t="s">
        <v>91</v>
      </c>
      <c r="G7" s="3" t="s">
        <v>91</v>
      </c>
    </row>
    <row r="8" spans="1:7" ht="45" customHeight="1" x14ac:dyDescent="0.25">
      <c r="A8" s="3" t="s">
        <v>121</v>
      </c>
      <c r="B8" s="3" t="s">
        <v>6952</v>
      </c>
      <c r="C8" s="3" t="s">
        <v>6948</v>
      </c>
      <c r="D8" s="3" t="s">
        <v>2553</v>
      </c>
      <c r="E8" s="3" t="s">
        <v>2553</v>
      </c>
      <c r="F8" s="3" t="s">
        <v>91</v>
      </c>
      <c r="G8" s="3" t="s">
        <v>91</v>
      </c>
    </row>
    <row r="9" spans="1:7" ht="45" customHeight="1" x14ac:dyDescent="0.25">
      <c r="A9" s="3" t="s">
        <v>129</v>
      </c>
      <c r="B9" s="3" t="s">
        <v>6953</v>
      </c>
      <c r="C9" s="3" t="s">
        <v>6948</v>
      </c>
      <c r="D9" s="3" t="s">
        <v>2553</v>
      </c>
      <c r="E9" s="3" t="s">
        <v>2553</v>
      </c>
      <c r="F9" s="3" t="s">
        <v>91</v>
      </c>
      <c r="G9" s="3" t="s">
        <v>91</v>
      </c>
    </row>
    <row r="10" spans="1:7" ht="45" customHeight="1" x14ac:dyDescent="0.25">
      <c r="A10" s="3" t="s">
        <v>137</v>
      </c>
      <c r="B10" s="3" t="s">
        <v>6954</v>
      </c>
      <c r="C10" s="3" t="s">
        <v>6948</v>
      </c>
      <c r="D10" s="3" t="s">
        <v>2553</v>
      </c>
      <c r="E10" s="3" t="s">
        <v>2553</v>
      </c>
      <c r="F10" s="3" t="s">
        <v>91</v>
      </c>
      <c r="G10" s="3" t="s">
        <v>91</v>
      </c>
    </row>
    <row r="11" spans="1:7" ht="45" customHeight="1" x14ac:dyDescent="0.25">
      <c r="A11" s="3" t="s">
        <v>145</v>
      </c>
      <c r="B11" s="3" t="s">
        <v>6955</v>
      </c>
      <c r="C11" s="3" t="s">
        <v>6948</v>
      </c>
      <c r="D11" s="3" t="s">
        <v>2553</v>
      </c>
      <c r="E11" s="3" t="s">
        <v>2553</v>
      </c>
      <c r="F11" s="3" t="s">
        <v>91</v>
      </c>
      <c r="G11" s="3" t="s">
        <v>91</v>
      </c>
    </row>
    <row r="12" spans="1:7" ht="45" customHeight="1" x14ac:dyDescent="0.25">
      <c r="A12" s="3" t="s">
        <v>153</v>
      </c>
      <c r="B12" s="3" t="s">
        <v>6956</v>
      </c>
      <c r="C12" s="3" t="s">
        <v>6948</v>
      </c>
      <c r="D12" s="3" t="s">
        <v>2553</v>
      </c>
      <c r="E12" s="3" t="s">
        <v>2553</v>
      </c>
      <c r="F12" s="3" t="s">
        <v>91</v>
      </c>
      <c r="G12" s="3" t="s">
        <v>91</v>
      </c>
    </row>
    <row r="13" spans="1:7" ht="45" customHeight="1" x14ac:dyDescent="0.25">
      <c r="A13" s="3" t="s">
        <v>160</v>
      </c>
      <c r="B13" s="3" t="s">
        <v>6957</v>
      </c>
      <c r="C13" s="3" t="s">
        <v>6948</v>
      </c>
      <c r="D13" s="3" t="s">
        <v>2553</v>
      </c>
      <c r="E13" s="3" t="s">
        <v>2553</v>
      </c>
      <c r="F13" s="3" t="s">
        <v>91</v>
      </c>
      <c r="G13" s="3" t="s">
        <v>91</v>
      </c>
    </row>
    <row r="14" spans="1:7" ht="45" customHeight="1" x14ac:dyDescent="0.25">
      <c r="A14" s="3" t="s">
        <v>167</v>
      </c>
      <c r="B14" s="3" t="s">
        <v>6958</v>
      </c>
      <c r="C14" s="3" t="s">
        <v>6948</v>
      </c>
      <c r="D14" s="3" t="s">
        <v>2553</v>
      </c>
      <c r="E14" s="3" t="s">
        <v>2553</v>
      </c>
      <c r="F14" s="3" t="s">
        <v>91</v>
      </c>
      <c r="G14" s="3" t="s">
        <v>91</v>
      </c>
    </row>
    <row r="15" spans="1:7" ht="45" customHeight="1" x14ac:dyDescent="0.25">
      <c r="A15" s="3" t="s">
        <v>173</v>
      </c>
      <c r="B15" s="3" t="s">
        <v>6959</v>
      </c>
      <c r="C15" s="3" t="s">
        <v>6948</v>
      </c>
      <c r="D15" s="3" t="s">
        <v>2553</v>
      </c>
      <c r="E15" s="3" t="s">
        <v>2553</v>
      </c>
      <c r="F15" s="3" t="s">
        <v>91</v>
      </c>
      <c r="G15" s="3" t="s">
        <v>91</v>
      </c>
    </row>
    <row r="16" spans="1:7" ht="45" customHeight="1" x14ac:dyDescent="0.25">
      <c r="A16" s="3" t="s">
        <v>180</v>
      </c>
      <c r="B16" s="3" t="s">
        <v>6960</v>
      </c>
      <c r="C16" s="3" t="s">
        <v>6948</v>
      </c>
      <c r="D16" s="3" t="s">
        <v>2553</v>
      </c>
      <c r="E16" s="3" t="s">
        <v>2553</v>
      </c>
      <c r="F16" s="3" t="s">
        <v>91</v>
      </c>
      <c r="G16" s="3" t="s">
        <v>91</v>
      </c>
    </row>
    <row r="17" spans="1:7" ht="45" customHeight="1" x14ac:dyDescent="0.25">
      <c r="A17" s="3" t="s">
        <v>187</v>
      </c>
      <c r="B17" s="3" t="s">
        <v>6961</v>
      </c>
      <c r="C17" s="3" t="s">
        <v>6948</v>
      </c>
      <c r="D17" s="3" t="s">
        <v>2553</v>
      </c>
      <c r="E17" s="3" t="s">
        <v>2553</v>
      </c>
      <c r="F17" s="3" t="s">
        <v>91</v>
      </c>
      <c r="G17" s="3" t="s">
        <v>91</v>
      </c>
    </row>
    <row r="18" spans="1:7" ht="45" customHeight="1" x14ac:dyDescent="0.25">
      <c r="A18" s="3" t="s">
        <v>193</v>
      </c>
      <c r="B18" s="3" t="s">
        <v>6962</v>
      </c>
      <c r="C18" s="3" t="s">
        <v>6948</v>
      </c>
      <c r="D18" s="3" t="s">
        <v>2553</v>
      </c>
      <c r="E18" s="3" t="s">
        <v>2553</v>
      </c>
      <c r="F18" s="3" t="s">
        <v>91</v>
      </c>
      <c r="G18" s="3" t="s">
        <v>91</v>
      </c>
    </row>
    <row r="19" spans="1:7" ht="45" customHeight="1" x14ac:dyDescent="0.25">
      <c r="A19" s="3" t="s">
        <v>201</v>
      </c>
      <c r="B19" s="3" t="s">
        <v>6963</v>
      </c>
      <c r="C19" s="3" t="s">
        <v>6948</v>
      </c>
      <c r="D19" s="3" t="s">
        <v>2553</v>
      </c>
      <c r="E19" s="3" t="s">
        <v>2553</v>
      </c>
      <c r="F19" s="3" t="s">
        <v>91</v>
      </c>
      <c r="G19" s="3" t="s">
        <v>91</v>
      </c>
    </row>
    <row r="20" spans="1:7" ht="45" customHeight="1" x14ac:dyDescent="0.25">
      <c r="A20" s="3" t="s">
        <v>209</v>
      </c>
      <c r="B20" s="3" t="s">
        <v>6964</v>
      </c>
      <c r="C20" s="3" t="s">
        <v>6948</v>
      </c>
      <c r="D20" s="3" t="s">
        <v>2553</v>
      </c>
      <c r="E20" s="3" t="s">
        <v>2553</v>
      </c>
      <c r="F20" s="3" t="s">
        <v>91</v>
      </c>
      <c r="G20" s="3" t="s">
        <v>91</v>
      </c>
    </row>
    <row r="21" spans="1:7" ht="45" customHeight="1" x14ac:dyDescent="0.25">
      <c r="A21" s="3" t="s">
        <v>216</v>
      </c>
      <c r="B21" s="3" t="s">
        <v>6965</v>
      </c>
      <c r="C21" s="3" t="s">
        <v>6948</v>
      </c>
      <c r="D21" s="3" t="s">
        <v>2553</v>
      </c>
      <c r="E21" s="3" t="s">
        <v>2553</v>
      </c>
      <c r="F21" s="3" t="s">
        <v>91</v>
      </c>
      <c r="G21" s="3" t="s">
        <v>91</v>
      </c>
    </row>
    <row r="22" spans="1:7" ht="45" customHeight="1" x14ac:dyDescent="0.25">
      <c r="A22" s="3" t="s">
        <v>223</v>
      </c>
      <c r="B22" s="3" t="s">
        <v>6966</v>
      </c>
      <c r="C22" s="3" t="s">
        <v>6948</v>
      </c>
      <c r="D22" s="3" t="s">
        <v>2553</v>
      </c>
      <c r="E22" s="3" t="s">
        <v>2553</v>
      </c>
      <c r="F22" s="3" t="s">
        <v>91</v>
      </c>
      <c r="G22" s="3" t="s">
        <v>91</v>
      </c>
    </row>
    <row r="23" spans="1:7" ht="45" customHeight="1" x14ac:dyDescent="0.25">
      <c r="A23" s="3" t="s">
        <v>228</v>
      </c>
      <c r="B23" s="3" t="s">
        <v>6967</v>
      </c>
      <c r="C23" s="3" t="s">
        <v>6948</v>
      </c>
      <c r="D23" s="3" t="s">
        <v>2553</v>
      </c>
      <c r="E23" s="3" t="s">
        <v>2553</v>
      </c>
      <c r="F23" s="3" t="s">
        <v>91</v>
      </c>
      <c r="G23" s="3" t="s">
        <v>91</v>
      </c>
    </row>
    <row r="24" spans="1:7" ht="45" customHeight="1" x14ac:dyDescent="0.25">
      <c r="A24" s="3" t="s">
        <v>233</v>
      </c>
      <c r="B24" s="3" t="s">
        <v>6968</v>
      </c>
      <c r="C24" s="3" t="s">
        <v>6948</v>
      </c>
      <c r="D24" s="3" t="s">
        <v>2553</v>
      </c>
      <c r="E24" s="3" t="s">
        <v>2553</v>
      </c>
      <c r="F24" s="3" t="s">
        <v>91</v>
      </c>
      <c r="G24" s="3" t="s">
        <v>91</v>
      </c>
    </row>
    <row r="25" spans="1:7" ht="45" customHeight="1" x14ac:dyDescent="0.25">
      <c r="A25" s="3" t="s">
        <v>238</v>
      </c>
      <c r="B25" s="3" t="s">
        <v>6969</v>
      </c>
      <c r="C25" s="3" t="s">
        <v>6948</v>
      </c>
      <c r="D25" s="3" t="s">
        <v>2553</v>
      </c>
      <c r="E25" s="3" t="s">
        <v>2553</v>
      </c>
      <c r="F25" s="3" t="s">
        <v>91</v>
      </c>
      <c r="G25" s="3" t="s">
        <v>91</v>
      </c>
    </row>
    <row r="26" spans="1:7" ht="45" customHeight="1" x14ac:dyDescent="0.25">
      <c r="A26" s="3" t="s">
        <v>243</v>
      </c>
      <c r="B26" s="3" t="s">
        <v>6970</v>
      </c>
      <c r="C26" s="3" t="s">
        <v>6948</v>
      </c>
      <c r="D26" s="3" t="s">
        <v>2553</v>
      </c>
      <c r="E26" s="3" t="s">
        <v>2553</v>
      </c>
      <c r="F26" s="3" t="s">
        <v>91</v>
      </c>
      <c r="G26" s="3" t="s">
        <v>91</v>
      </c>
    </row>
    <row r="27" spans="1:7" ht="45" customHeight="1" x14ac:dyDescent="0.25">
      <c r="A27" s="3" t="s">
        <v>249</v>
      </c>
      <c r="B27" s="3" t="s">
        <v>6971</v>
      </c>
      <c r="C27" s="3" t="s">
        <v>6948</v>
      </c>
      <c r="D27" s="3" t="s">
        <v>2553</v>
      </c>
      <c r="E27" s="3" t="s">
        <v>2553</v>
      </c>
      <c r="F27" s="3" t="s">
        <v>91</v>
      </c>
      <c r="G27" s="3" t="s">
        <v>91</v>
      </c>
    </row>
    <row r="28" spans="1:7" ht="45" customHeight="1" x14ac:dyDescent="0.25">
      <c r="A28" s="3" t="s">
        <v>257</v>
      </c>
      <c r="B28" s="3" t="s">
        <v>6972</v>
      </c>
      <c r="C28" s="3" t="s">
        <v>6948</v>
      </c>
      <c r="D28" s="3" t="s">
        <v>2553</v>
      </c>
      <c r="E28" s="3" t="s">
        <v>2553</v>
      </c>
      <c r="F28" s="3" t="s">
        <v>91</v>
      </c>
      <c r="G28" s="3" t="s">
        <v>91</v>
      </c>
    </row>
    <row r="29" spans="1:7" ht="45" customHeight="1" x14ac:dyDescent="0.25">
      <c r="A29" s="3" t="s">
        <v>264</v>
      </c>
      <c r="B29" s="3" t="s">
        <v>6973</v>
      </c>
      <c r="C29" s="3" t="s">
        <v>6948</v>
      </c>
      <c r="D29" s="3" t="s">
        <v>2553</v>
      </c>
      <c r="E29" s="3" t="s">
        <v>2553</v>
      </c>
      <c r="F29" s="3" t="s">
        <v>91</v>
      </c>
      <c r="G29" s="3" t="s">
        <v>91</v>
      </c>
    </row>
    <row r="30" spans="1:7" ht="45" customHeight="1" x14ac:dyDescent="0.25">
      <c r="A30" s="3" t="s">
        <v>270</v>
      </c>
      <c r="B30" s="3" t="s">
        <v>6974</v>
      </c>
      <c r="C30" s="3" t="s">
        <v>6948</v>
      </c>
      <c r="D30" s="3" t="s">
        <v>2553</v>
      </c>
      <c r="E30" s="3" t="s">
        <v>2553</v>
      </c>
      <c r="F30" s="3" t="s">
        <v>91</v>
      </c>
      <c r="G30" s="3" t="s">
        <v>91</v>
      </c>
    </row>
    <row r="31" spans="1:7" ht="45" customHeight="1" x14ac:dyDescent="0.25">
      <c r="A31" s="3" t="s">
        <v>275</v>
      </c>
      <c r="B31" s="3" t="s">
        <v>6975</v>
      </c>
      <c r="C31" s="3" t="s">
        <v>6948</v>
      </c>
      <c r="D31" s="3" t="s">
        <v>2553</v>
      </c>
      <c r="E31" s="3" t="s">
        <v>2553</v>
      </c>
      <c r="F31" s="3" t="s">
        <v>91</v>
      </c>
      <c r="G31" s="3" t="s">
        <v>91</v>
      </c>
    </row>
    <row r="32" spans="1:7" ht="45" customHeight="1" x14ac:dyDescent="0.25">
      <c r="A32" s="3" t="s">
        <v>281</v>
      </c>
      <c r="B32" s="3" t="s">
        <v>6976</v>
      </c>
      <c r="C32" s="3" t="s">
        <v>6948</v>
      </c>
      <c r="D32" s="3" t="s">
        <v>2553</v>
      </c>
      <c r="E32" s="3" t="s">
        <v>2553</v>
      </c>
      <c r="F32" s="3" t="s">
        <v>91</v>
      </c>
      <c r="G32" s="3" t="s">
        <v>91</v>
      </c>
    </row>
    <row r="33" spans="1:7" ht="45" customHeight="1" x14ac:dyDescent="0.25">
      <c r="A33" s="3" t="s">
        <v>287</v>
      </c>
      <c r="B33" s="3" t="s">
        <v>6977</v>
      </c>
      <c r="C33" s="3" t="s">
        <v>6948</v>
      </c>
      <c r="D33" s="3" t="s">
        <v>2553</v>
      </c>
      <c r="E33" s="3" t="s">
        <v>2553</v>
      </c>
      <c r="F33" s="3" t="s">
        <v>91</v>
      </c>
      <c r="G33" s="3" t="s">
        <v>91</v>
      </c>
    </row>
    <row r="34" spans="1:7" ht="45" customHeight="1" x14ac:dyDescent="0.25">
      <c r="A34" s="3" t="s">
        <v>294</v>
      </c>
      <c r="B34" s="3" t="s">
        <v>6978</v>
      </c>
      <c r="C34" s="3" t="s">
        <v>6948</v>
      </c>
      <c r="D34" s="3" t="s">
        <v>2553</v>
      </c>
      <c r="E34" s="3" t="s">
        <v>2553</v>
      </c>
      <c r="F34" s="3" t="s">
        <v>91</v>
      </c>
      <c r="G34" s="3" t="s">
        <v>91</v>
      </c>
    </row>
    <row r="35" spans="1:7" ht="45" customHeight="1" x14ac:dyDescent="0.25">
      <c r="A35" s="3" t="s">
        <v>300</v>
      </c>
      <c r="B35" s="3" t="s">
        <v>6979</v>
      </c>
      <c r="C35" s="3" t="s">
        <v>6948</v>
      </c>
      <c r="D35" s="3" t="s">
        <v>2553</v>
      </c>
      <c r="E35" s="3" t="s">
        <v>2553</v>
      </c>
      <c r="F35" s="3" t="s">
        <v>91</v>
      </c>
      <c r="G35" s="3" t="s">
        <v>91</v>
      </c>
    </row>
    <row r="36" spans="1:7" ht="45" customHeight="1" x14ac:dyDescent="0.25">
      <c r="A36" s="3" t="s">
        <v>307</v>
      </c>
      <c r="B36" s="3" t="s">
        <v>6980</v>
      </c>
      <c r="C36" s="3" t="s">
        <v>6948</v>
      </c>
      <c r="D36" s="3" t="s">
        <v>2553</v>
      </c>
      <c r="E36" s="3" t="s">
        <v>2553</v>
      </c>
      <c r="F36" s="3" t="s">
        <v>91</v>
      </c>
      <c r="G36" s="3" t="s">
        <v>91</v>
      </c>
    </row>
    <row r="37" spans="1:7" ht="45" customHeight="1" x14ac:dyDescent="0.25">
      <c r="A37" s="3" t="s">
        <v>313</v>
      </c>
      <c r="B37" s="3" t="s">
        <v>6981</v>
      </c>
      <c r="C37" s="3" t="s">
        <v>6948</v>
      </c>
      <c r="D37" s="3" t="s">
        <v>2553</v>
      </c>
      <c r="E37" s="3" t="s">
        <v>2553</v>
      </c>
      <c r="F37" s="3" t="s">
        <v>91</v>
      </c>
      <c r="G37" s="3" t="s">
        <v>91</v>
      </c>
    </row>
    <row r="38" spans="1:7" ht="45" customHeight="1" x14ac:dyDescent="0.25">
      <c r="A38" s="3" t="s">
        <v>319</v>
      </c>
      <c r="B38" s="3" t="s">
        <v>6982</v>
      </c>
      <c r="C38" s="3" t="s">
        <v>6948</v>
      </c>
      <c r="D38" s="3" t="s">
        <v>2553</v>
      </c>
      <c r="E38" s="3" t="s">
        <v>2553</v>
      </c>
      <c r="F38" s="3" t="s">
        <v>91</v>
      </c>
      <c r="G38" s="3" t="s">
        <v>91</v>
      </c>
    </row>
    <row r="39" spans="1:7" ht="45" customHeight="1" x14ac:dyDescent="0.25">
      <c r="A39" s="3" t="s">
        <v>327</v>
      </c>
      <c r="B39" s="3" t="s">
        <v>6983</v>
      </c>
      <c r="C39" s="3" t="s">
        <v>6948</v>
      </c>
      <c r="D39" s="3" t="s">
        <v>2553</v>
      </c>
      <c r="E39" s="3" t="s">
        <v>2553</v>
      </c>
      <c r="F39" s="3" t="s">
        <v>91</v>
      </c>
      <c r="G39" s="3" t="s">
        <v>91</v>
      </c>
    </row>
    <row r="40" spans="1:7" ht="45" customHeight="1" x14ac:dyDescent="0.25">
      <c r="A40" s="3" t="s">
        <v>334</v>
      </c>
      <c r="B40" s="3" t="s">
        <v>6984</v>
      </c>
      <c r="C40" s="3" t="s">
        <v>6948</v>
      </c>
      <c r="D40" s="3" t="s">
        <v>2553</v>
      </c>
      <c r="E40" s="3" t="s">
        <v>2553</v>
      </c>
      <c r="F40" s="3" t="s">
        <v>91</v>
      </c>
      <c r="G40" s="3" t="s">
        <v>91</v>
      </c>
    </row>
    <row r="41" spans="1:7" ht="45" customHeight="1" x14ac:dyDescent="0.25">
      <c r="A41" s="3" t="s">
        <v>338</v>
      </c>
      <c r="B41" s="3" t="s">
        <v>6985</v>
      </c>
      <c r="C41" s="3" t="s">
        <v>6948</v>
      </c>
      <c r="D41" s="3" t="s">
        <v>2553</v>
      </c>
      <c r="E41" s="3" t="s">
        <v>2553</v>
      </c>
      <c r="F41" s="3" t="s">
        <v>91</v>
      </c>
      <c r="G41" s="3" t="s">
        <v>91</v>
      </c>
    </row>
    <row r="42" spans="1:7" ht="45" customHeight="1" x14ac:dyDescent="0.25">
      <c r="A42" s="3" t="s">
        <v>342</v>
      </c>
      <c r="B42" s="3" t="s">
        <v>6986</v>
      </c>
      <c r="C42" s="3" t="s">
        <v>6948</v>
      </c>
      <c r="D42" s="3" t="s">
        <v>2553</v>
      </c>
      <c r="E42" s="3" t="s">
        <v>2553</v>
      </c>
      <c r="F42" s="3" t="s">
        <v>91</v>
      </c>
      <c r="G42" s="3" t="s">
        <v>91</v>
      </c>
    </row>
    <row r="43" spans="1:7" ht="45" customHeight="1" x14ac:dyDescent="0.25">
      <c r="A43" s="3" t="s">
        <v>349</v>
      </c>
      <c r="B43" s="3" t="s">
        <v>6987</v>
      </c>
      <c r="C43" s="3" t="s">
        <v>6948</v>
      </c>
      <c r="D43" s="3" t="s">
        <v>2553</v>
      </c>
      <c r="E43" s="3" t="s">
        <v>2553</v>
      </c>
      <c r="F43" s="3" t="s">
        <v>91</v>
      </c>
      <c r="G43" s="3" t="s">
        <v>91</v>
      </c>
    </row>
    <row r="44" spans="1:7" ht="45" customHeight="1" x14ac:dyDescent="0.25">
      <c r="A44" s="3" t="s">
        <v>358</v>
      </c>
      <c r="B44" s="3" t="s">
        <v>6988</v>
      </c>
      <c r="C44" s="3" t="s">
        <v>6948</v>
      </c>
      <c r="D44" s="3" t="s">
        <v>2553</v>
      </c>
      <c r="E44" s="3" t="s">
        <v>2553</v>
      </c>
      <c r="F44" s="3" t="s">
        <v>91</v>
      </c>
      <c r="G44" s="3" t="s">
        <v>91</v>
      </c>
    </row>
    <row r="45" spans="1:7" ht="45" customHeight="1" x14ac:dyDescent="0.25">
      <c r="A45" s="3" t="s">
        <v>364</v>
      </c>
      <c r="B45" s="3" t="s">
        <v>6989</v>
      </c>
      <c r="C45" s="3" t="s">
        <v>6948</v>
      </c>
      <c r="D45" s="3" t="s">
        <v>2553</v>
      </c>
      <c r="E45" s="3" t="s">
        <v>2553</v>
      </c>
      <c r="F45" s="3" t="s">
        <v>91</v>
      </c>
      <c r="G45" s="3" t="s">
        <v>91</v>
      </c>
    </row>
    <row r="46" spans="1:7" ht="45" customHeight="1" x14ac:dyDescent="0.25">
      <c r="A46" s="3" t="s">
        <v>372</v>
      </c>
      <c r="B46" s="3" t="s">
        <v>6990</v>
      </c>
      <c r="C46" s="3" t="s">
        <v>6948</v>
      </c>
      <c r="D46" s="3" t="s">
        <v>2553</v>
      </c>
      <c r="E46" s="3" t="s">
        <v>2553</v>
      </c>
      <c r="F46" s="3" t="s">
        <v>91</v>
      </c>
      <c r="G46" s="3" t="s">
        <v>91</v>
      </c>
    </row>
    <row r="47" spans="1:7" ht="45" customHeight="1" x14ac:dyDescent="0.25">
      <c r="A47" s="3" t="s">
        <v>378</v>
      </c>
      <c r="B47" s="3" t="s">
        <v>6991</v>
      </c>
      <c r="C47" s="3" t="s">
        <v>6948</v>
      </c>
      <c r="D47" s="3" t="s">
        <v>2553</v>
      </c>
      <c r="E47" s="3" t="s">
        <v>2553</v>
      </c>
      <c r="F47" s="3" t="s">
        <v>91</v>
      </c>
      <c r="G47" s="3" t="s">
        <v>91</v>
      </c>
    </row>
    <row r="48" spans="1:7" ht="45" customHeight="1" x14ac:dyDescent="0.25">
      <c r="A48" s="3" t="s">
        <v>382</v>
      </c>
      <c r="B48" s="3" t="s">
        <v>6992</v>
      </c>
      <c r="C48" s="3" t="s">
        <v>6948</v>
      </c>
      <c r="D48" s="3" t="s">
        <v>2553</v>
      </c>
      <c r="E48" s="3" t="s">
        <v>2553</v>
      </c>
      <c r="F48" s="3" t="s">
        <v>91</v>
      </c>
      <c r="G48" s="3" t="s">
        <v>91</v>
      </c>
    </row>
    <row r="49" spans="1:7" ht="45" customHeight="1" x14ac:dyDescent="0.25">
      <c r="A49" s="3" t="s">
        <v>389</v>
      </c>
      <c r="B49" s="3" t="s">
        <v>6993</v>
      </c>
      <c r="C49" s="3" t="s">
        <v>6948</v>
      </c>
      <c r="D49" s="3" t="s">
        <v>2553</v>
      </c>
      <c r="E49" s="3" t="s">
        <v>2553</v>
      </c>
      <c r="F49" s="3" t="s">
        <v>91</v>
      </c>
      <c r="G49" s="3" t="s">
        <v>91</v>
      </c>
    </row>
    <row r="50" spans="1:7" ht="45" customHeight="1" x14ac:dyDescent="0.25">
      <c r="A50" s="3" t="s">
        <v>396</v>
      </c>
      <c r="B50" s="3" t="s">
        <v>6994</v>
      </c>
      <c r="C50" s="3" t="s">
        <v>6948</v>
      </c>
      <c r="D50" s="3" t="s">
        <v>2553</v>
      </c>
      <c r="E50" s="3" t="s">
        <v>2553</v>
      </c>
      <c r="F50" s="3" t="s">
        <v>91</v>
      </c>
      <c r="G50" s="3" t="s">
        <v>91</v>
      </c>
    </row>
    <row r="51" spans="1:7" ht="45" customHeight="1" x14ac:dyDescent="0.25">
      <c r="A51" s="3" t="s">
        <v>402</v>
      </c>
      <c r="B51" s="3" t="s">
        <v>6995</v>
      </c>
      <c r="C51" s="3" t="s">
        <v>6948</v>
      </c>
      <c r="D51" s="3" t="s">
        <v>2553</v>
      </c>
      <c r="E51" s="3" t="s">
        <v>2553</v>
      </c>
      <c r="F51" s="3" t="s">
        <v>91</v>
      </c>
      <c r="G51" s="3" t="s">
        <v>91</v>
      </c>
    </row>
    <row r="52" spans="1:7" ht="45" customHeight="1" x14ac:dyDescent="0.25">
      <c r="A52" s="3" t="s">
        <v>409</v>
      </c>
      <c r="B52" s="3" t="s">
        <v>6996</v>
      </c>
      <c r="C52" s="3" t="s">
        <v>6948</v>
      </c>
      <c r="D52" s="3" t="s">
        <v>2553</v>
      </c>
      <c r="E52" s="3" t="s">
        <v>2553</v>
      </c>
      <c r="F52" s="3" t="s">
        <v>91</v>
      </c>
      <c r="G52" s="3" t="s">
        <v>91</v>
      </c>
    </row>
    <row r="53" spans="1:7" ht="45" customHeight="1" x14ac:dyDescent="0.25">
      <c r="A53" s="3" t="s">
        <v>415</v>
      </c>
      <c r="B53" s="3" t="s">
        <v>6997</v>
      </c>
      <c r="C53" s="3" t="s">
        <v>6948</v>
      </c>
      <c r="D53" s="3" t="s">
        <v>2553</v>
      </c>
      <c r="E53" s="3" t="s">
        <v>2553</v>
      </c>
      <c r="F53" s="3" t="s">
        <v>91</v>
      </c>
      <c r="G53" s="3" t="s">
        <v>91</v>
      </c>
    </row>
    <row r="54" spans="1:7" ht="45" customHeight="1" x14ac:dyDescent="0.25">
      <c r="A54" s="3" t="s">
        <v>422</v>
      </c>
      <c r="B54" s="3" t="s">
        <v>6998</v>
      </c>
      <c r="C54" s="3" t="s">
        <v>6948</v>
      </c>
      <c r="D54" s="3" t="s">
        <v>2553</v>
      </c>
      <c r="E54" s="3" t="s">
        <v>2553</v>
      </c>
      <c r="F54" s="3" t="s">
        <v>91</v>
      </c>
      <c r="G54" s="3" t="s">
        <v>91</v>
      </c>
    </row>
    <row r="55" spans="1:7" ht="45" customHeight="1" x14ac:dyDescent="0.25">
      <c r="A55" s="3" t="s">
        <v>429</v>
      </c>
      <c r="B55" s="3" t="s">
        <v>6999</v>
      </c>
      <c r="C55" s="3" t="s">
        <v>6948</v>
      </c>
      <c r="D55" s="3" t="s">
        <v>2553</v>
      </c>
      <c r="E55" s="3" t="s">
        <v>2553</v>
      </c>
      <c r="F55" s="3" t="s">
        <v>91</v>
      </c>
      <c r="G55" s="3" t="s">
        <v>91</v>
      </c>
    </row>
    <row r="56" spans="1:7" ht="45" customHeight="1" x14ac:dyDescent="0.25">
      <c r="A56" s="3" t="s">
        <v>436</v>
      </c>
      <c r="B56" s="3" t="s">
        <v>7000</v>
      </c>
      <c r="C56" s="3" t="s">
        <v>6948</v>
      </c>
      <c r="D56" s="3" t="s">
        <v>2553</v>
      </c>
      <c r="E56" s="3" t="s">
        <v>2553</v>
      </c>
      <c r="F56" s="3" t="s">
        <v>91</v>
      </c>
      <c r="G56" s="3" t="s">
        <v>91</v>
      </c>
    </row>
    <row r="57" spans="1:7" ht="45" customHeight="1" x14ac:dyDescent="0.25">
      <c r="A57" s="3" t="s">
        <v>442</v>
      </c>
      <c r="B57" s="3" t="s">
        <v>7001</v>
      </c>
      <c r="C57" s="3" t="s">
        <v>6948</v>
      </c>
      <c r="D57" s="3" t="s">
        <v>2553</v>
      </c>
      <c r="E57" s="3" t="s">
        <v>2553</v>
      </c>
      <c r="F57" s="3" t="s">
        <v>91</v>
      </c>
      <c r="G57" s="3" t="s">
        <v>91</v>
      </c>
    </row>
    <row r="58" spans="1:7" ht="45" customHeight="1" x14ac:dyDescent="0.25">
      <c r="A58" s="3" t="s">
        <v>447</v>
      </c>
      <c r="B58" s="3" t="s">
        <v>7002</v>
      </c>
      <c r="C58" s="3" t="s">
        <v>6948</v>
      </c>
      <c r="D58" s="3" t="s">
        <v>2553</v>
      </c>
      <c r="E58" s="3" t="s">
        <v>2553</v>
      </c>
      <c r="F58" s="3" t="s">
        <v>91</v>
      </c>
      <c r="G58" s="3" t="s">
        <v>91</v>
      </c>
    </row>
    <row r="59" spans="1:7" ht="45" customHeight="1" x14ac:dyDescent="0.25">
      <c r="A59" s="3" t="s">
        <v>454</v>
      </c>
      <c r="B59" s="3" t="s">
        <v>7003</v>
      </c>
      <c r="C59" s="3" t="s">
        <v>6948</v>
      </c>
      <c r="D59" s="3" t="s">
        <v>2553</v>
      </c>
      <c r="E59" s="3" t="s">
        <v>2553</v>
      </c>
      <c r="F59" s="3" t="s">
        <v>91</v>
      </c>
      <c r="G59" s="3" t="s">
        <v>91</v>
      </c>
    </row>
    <row r="60" spans="1:7" ht="45" customHeight="1" x14ac:dyDescent="0.25">
      <c r="A60" s="3" t="s">
        <v>460</v>
      </c>
      <c r="B60" s="3" t="s">
        <v>7004</v>
      </c>
      <c r="C60" s="3" t="s">
        <v>6948</v>
      </c>
      <c r="D60" s="3" t="s">
        <v>2553</v>
      </c>
      <c r="E60" s="3" t="s">
        <v>2553</v>
      </c>
      <c r="F60" s="3" t="s">
        <v>91</v>
      </c>
      <c r="G60" s="3" t="s">
        <v>91</v>
      </c>
    </row>
    <row r="61" spans="1:7" ht="45" customHeight="1" x14ac:dyDescent="0.25">
      <c r="A61" s="3" t="s">
        <v>466</v>
      </c>
      <c r="B61" s="3" t="s">
        <v>7005</v>
      </c>
      <c r="C61" s="3" t="s">
        <v>6948</v>
      </c>
      <c r="D61" s="3" t="s">
        <v>2553</v>
      </c>
      <c r="E61" s="3" t="s">
        <v>2553</v>
      </c>
      <c r="F61" s="3" t="s">
        <v>91</v>
      </c>
      <c r="G61" s="3" t="s">
        <v>91</v>
      </c>
    </row>
    <row r="62" spans="1:7" ht="45" customHeight="1" x14ac:dyDescent="0.25">
      <c r="A62" s="3" t="s">
        <v>471</v>
      </c>
      <c r="B62" s="3" t="s">
        <v>7006</v>
      </c>
      <c r="C62" s="3" t="s">
        <v>6948</v>
      </c>
      <c r="D62" s="3" t="s">
        <v>2553</v>
      </c>
      <c r="E62" s="3" t="s">
        <v>2553</v>
      </c>
      <c r="F62" s="3" t="s">
        <v>91</v>
      </c>
      <c r="G62" s="3" t="s">
        <v>91</v>
      </c>
    </row>
    <row r="63" spans="1:7" ht="45" customHeight="1" x14ac:dyDescent="0.25">
      <c r="A63" s="3" t="s">
        <v>477</v>
      </c>
      <c r="B63" s="3" t="s">
        <v>7007</v>
      </c>
      <c r="C63" s="3" t="s">
        <v>6948</v>
      </c>
      <c r="D63" s="3" t="s">
        <v>2553</v>
      </c>
      <c r="E63" s="3" t="s">
        <v>2553</v>
      </c>
      <c r="F63" s="3" t="s">
        <v>91</v>
      </c>
      <c r="G63" s="3" t="s">
        <v>91</v>
      </c>
    </row>
    <row r="64" spans="1:7" ht="45" customHeight="1" x14ac:dyDescent="0.25">
      <c r="A64" s="3" t="s">
        <v>482</v>
      </c>
      <c r="B64" s="3" t="s">
        <v>7008</v>
      </c>
      <c r="C64" s="3" t="s">
        <v>6948</v>
      </c>
      <c r="D64" s="3" t="s">
        <v>2553</v>
      </c>
      <c r="E64" s="3" t="s">
        <v>2553</v>
      </c>
      <c r="F64" s="3" t="s">
        <v>91</v>
      </c>
      <c r="G64" s="3" t="s">
        <v>91</v>
      </c>
    </row>
    <row r="65" spans="1:7" ht="45" customHeight="1" x14ac:dyDescent="0.25">
      <c r="A65" s="3" t="s">
        <v>488</v>
      </c>
      <c r="B65" s="3" t="s">
        <v>7009</v>
      </c>
      <c r="C65" s="3" t="s">
        <v>6948</v>
      </c>
      <c r="D65" s="3" t="s">
        <v>2553</v>
      </c>
      <c r="E65" s="3" t="s">
        <v>2553</v>
      </c>
      <c r="F65" s="3" t="s">
        <v>91</v>
      </c>
      <c r="G65" s="3" t="s">
        <v>91</v>
      </c>
    </row>
    <row r="66" spans="1:7" ht="45" customHeight="1" x14ac:dyDescent="0.25">
      <c r="A66" s="3" t="s">
        <v>495</v>
      </c>
      <c r="B66" s="3" t="s">
        <v>7010</v>
      </c>
      <c r="C66" s="3" t="s">
        <v>6948</v>
      </c>
      <c r="D66" s="3" t="s">
        <v>2553</v>
      </c>
      <c r="E66" s="3" t="s">
        <v>2553</v>
      </c>
      <c r="F66" s="3" t="s">
        <v>91</v>
      </c>
      <c r="G66" s="3" t="s">
        <v>91</v>
      </c>
    </row>
    <row r="67" spans="1:7" ht="45" customHeight="1" x14ac:dyDescent="0.25">
      <c r="A67" s="3" t="s">
        <v>500</v>
      </c>
      <c r="B67" s="3" t="s">
        <v>7011</v>
      </c>
      <c r="C67" s="3" t="s">
        <v>6948</v>
      </c>
      <c r="D67" s="3" t="s">
        <v>2553</v>
      </c>
      <c r="E67" s="3" t="s">
        <v>2553</v>
      </c>
      <c r="F67" s="3" t="s">
        <v>91</v>
      </c>
      <c r="G67" s="3" t="s">
        <v>91</v>
      </c>
    </row>
    <row r="68" spans="1:7" ht="45" customHeight="1" x14ac:dyDescent="0.25">
      <c r="A68" s="3" t="s">
        <v>506</v>
      </c>
      <c r="B68" s="3" t="s">
        <v>7012</v>
      </c>
      <c r="C68" s="3" t="s">
        <v>6948</v>
      </c>
      <c r="D68" s="3" t="s">
        <v>2553</v>
      </c>
      <c r="E68" s="3" t="s">
        <v>2553</v>
      </c>
      <c r="F68" s="3" t="s">
        <v>91</v>
      </c>
      <c r="G68" s="3" t="s">
        <v>91</v>
      </c>
    </row>
    <row r="69" spans="1:7" ht="45" customHeight="1" x14ac:dyDescent="0.25">
      <c r="A69" s="3" t="s">
        <v>513</v>
      </c>
      <c r="B69" s="3" t="s">
        <v>7013</v>
      </c>
      <c r="C69" s="3" t="s">
        <v>6948</v>
      </c>
      <c r="D69" s="3" t="s">
        <v>2553</v>
      </c>
      <c r="E69" s="3" t="s">
        <v>2553</v>
      </c>
      <c r="F69" s="3" t="s">
        <v>91</v>
      </c>
      <c r="G69" s="3" t="s">
        <v>91</v>
      </c>
    </row>
    <row r="70" spans="1:7" ht="45" customHeight="1" x14ac:dyDescent="0.25">
      <c r="A70" s="3" t="s">
        <v>517</v>
      </c>
      <c r="B70" s="3" t="s">
        <v>7014</v>
      </c>
      <c r="C70" s="3" t="s">
        <v>6948</v>
      </c>
      <c r="D70" s="3" t="s">
        <v>2553</v>
      </c>
      <c r="E70" s="3" t="s">
        <v>2553</v>
      </c>
      <c r="F70" s="3" t="s">
        <v>91</v>
      </c>
      <c r="G70" s="3" t="s">
        <v>91</v>
      </c>
    </row>
    <row r="71" spans="1:7" ht="45" customHeight="1" x14ac:dyDescent="0.25">
      <c r="A71" s="3" t="s">
        <v>521</v>
      </c>
      <c r="B71" s="3" t="s">
        <v>7015</v>
      </c>
      <c r="C71" s="3" t="s">
        <v>6948</v>
      </c>
      <c r="D71" s="3" t="s">
        <v>2553</v>
      </c>
      <c r="E71" s="3" t="s">
        <v>2553</v>
      </c>
      <c r="F71" s="3" t="s">
        <v>91</v>
      </c>
      <c r="G71" s="3" t="s">
        <v>91</v>
      </c>
    </row>
    <row r="72" spans="1:7" ht="45" customHeight="1" x14ac:dyDescent="0.25">
      <c r="A72" s="3" t="s">
        <v>525</v>
      </c>
      <c r="B72" s="3" t="s">
        <v>7016</v>
      </c>
      <c r="C72" s="3" t="s">
        <v>6948</v>
      </c>
      <c r="D72" s="3" t="s">
        <v>2553</v>
      </c>
      <c r="E72" s="3" t="s">
        <v>2553</v>
      </c>
      <c r="F72" s="3" t="s">
        <v>91</v>
      </c>
      <c r="G72" s="3" t="s">
        <v>91</v>
      </c>
    </row>
    <row r="73" spans="1:7" ht="45" customHeight="1" x14ac:dyDescent="0.25">
      <c r="A73" s="3" t="s">
        <v>530</v>
      </c>
      <c r="B73" s="3" t="s">
        <v>7017</v>
      </c>
      <c r="C73" s="3" t="s">
        <v>6948</v>
      </c>
      <c r="D73" s="3" t="s">
        <v>2553</v>
      </c>
      <c r="E73" s="3" t="s">
        <v>2553</v>
      </c>
      <c r="F73" s="3" t="s">
        <v>91</v>
      </c>
      <c r="G73" s="3" t="s">
        <v>91</v>
      </c>
    </row>
    <row r="74" spans="1:7" ht="45" customHeight="1" x14ac:dyDescent="0.25">
      <c r="A74" s="3" t="s">
        <v>534</v>
      </c>
      <c r="B74" s="3" t="s">
        <v>7018</v>
      </c>
      <c r="C74" s="3" t="s">
        <v>6948</v>
      </c>
      <c r="D74" s="3" t="s">
        <v>2553</v>
      </c>
      <c r="E74" s="3" t="s">
        <v>2553</v>
      </c>
      <c r="F74" s="3" t="s">
        <v>91</v>
      </c>
      <c r="G74" s="3" t="s">
        <v>91</v>
      </c>
    </row>
    <row r="75" spans="1:7" ht="45" customHeight="1" x14ac:dyDescent="0.25">
      <c r="A75" s="3" t="s">
        <v>541</v>
      </c>
      <c r="B75" s="3" t="s">
        <v>7019</v>
      </c>
      <c r="C75" s="3" t="s">
        <v>6948</v>
      </c>
      <c r="D75" s="3" t="s">
        <v>2553</v>
      </c>
      <c r="E75" s="3" t="s">
        <v>2553</v>
      </c>
      <c r="F75" s="3" t="s">
        <v>91</v>
      </c>
      <c r="G75" s="3" t="s">
        <v>91</v>
      </c>
    </row>
    <row r="76" spans="1:7" ht="45" customHeight="1" x14ac:dyDescent="0.25">
      <c r="A76" s="3" t="s">
        <v>546</v>
      </c>
      <c r="B76" s="3" t="s">
        <v>7020</v>
      </c>
      <c r="C76" s="3" t="s">
        <v>6948</v>
      </c>
      <c r="D76" s="3" t="s">
        <v>2553</v>
      </c>
      <c r="E76" s="3" t="s">
        <v>2553</v>
      </c>
      <c r="F76" s="3" t="s">
        <v>91</v>
      </c>
      <c r="G76" s="3" t="s">
        <v>91</v>
      </c>
    </row>
    <row r="77" spans="1:7" ht="45" customHeight="1" x14ac:dyDescent="0.25">
      <c r="A77" s="3" t="s">
        <v>551</v>
      </c>
      <c r="B77" s="3" t="s">
        <v>7021</v>
      </c>
      <c r="C77" s="3" t="s">
        <v>6948</v>
      </c>
      <c r="D77" s="3" t="s">
        <v>2553</v>
      </c>
      <c r="E77" s="3" t="s">
        <v>2553</v>
      </c>
      <c r="F77" s="3" t="s">
        <v>91</v>
      </c>
      <c r="G77" s="3" t="s">
        <v>91</v>
      </c>
    </row>
    <row r="78" spans="1:7" ht="45" customHeight="1" x14ac:dyDescent="0.25">
      <c r="A78" s="3" t="s">
        <v>558</v>
      </c>
      <c r="B78" s="3" t="s">
        <v>7022</v>
      </c>
      <c r="C78" s="3" t="s">
        <v>6948</v>
      </c>
      <c r="D78" s="3" t="s">
        <v>2553</v>
      </c>
      <c r="E78" s="3" t="s">
        <v>2553</v>
      </c>
      <c r="F78" s="3" t="s">
        <v>91</v>
      </c>
      <c r="G78" s="3" t="s">
        <v>91</v>
      </c>
    </row>
    <row r="79" spans="1:7" ht="45" customHeight="1" x14ac:dyDescent="0.25">
      <c r="A79" s="3" t="s">
        <v>563</v>
      </c>
      <c r="B79" s="3" t="s">
        <v>7023</v>
      </c>
      <c r="C79" s="3" t="s">
        <v>6948</v>
      </c>
      <c r="D79" s="3" t="s">
        <v>2553</v>
      </c>
      <c r="E79" s="3" t="s">
        <v>2553</v>
      </c>
      <c r="F79" s="3" t="s">
        <v>91</v>
      </c>
      <c r="G79" s="3" t="s">
        <v>91</v>
      </c>
    </row>
    <row r="80" spans="1:7" ht="45" customHeight="1" x14ac:dyDescent="0.25">
      <c r="A80" s="3" t="s">
        <v>570</v>
      </c>
      <c r="B80" s="3" t="s">
        <v>7024</v>
      </c>
      <c r="C80" s="3" t="s">
        <v>6948</v>
      </c>
      <c r="D80" s="3" t="s">
        <v>2553</v>
      </c>
      <c r="E80" s="3" t="s">
        <v>2553</v>
      </c>
      <c r="F80" s="3" t="s">
        <v>91</v>
      </c>
      <c r="G80" s="3" t="s">
        <v>91</v>
      </c>
    </row>
    <row r="81" spans="1:7" ht="45" customHeight="1" x14ac:dyDescent="0.25">
      <c r="A81" s="3" t="s">
        <v>575</v>
      </c>
      <c r="B81" s="3" t="s">
        <v>7025</v>
      </c>
      <c r="C81" s="3" t="s">
        <v>6948</v>
      </c>
      <c r="D81" s="3" t="s">
        <v>2553</v>
      </c>
      <c r="E81" s="3" t="s">
        <v>2553</v>
      </c>
      <c r="F81" s="3" t="s">
        <v>91</v>
      </c>
      <c r="G81" s="3" t="s">
        <v>91</v>
      </c>
    </row>
    <row r="82" spans="1:7" ht="45" customHeight="1" x14ac:dyDescent="0.25">
      <c r="A82" s="3" t="s">
        <v>581</v>
      </c>
      <c r="B82" s="3" t="s">
        <v>7026</v>
      </c>
      <c r="C82" s="3" t="s">
        <v>6948</v>
      </c>
      <c r="D82" s="3" t="s">
        <v>2553</v>
      </c>
      <c r="E82" s="3" t="s">
        <v>2553</v>
      </c>
      <c r="F82" s="3" t="s">
        <v>91</v>
      </c>
      <c r="G82" s="3" t="s">
        <v>91</v>
      </c>
    </row>
    <row r="83" spans="1:7" ht="45" customHeight="1" x14ac:dyDescent="0.25">
      <c r="A83" s="3" t="s">
        <v>587</v>
      </c>
      <c r="B83" s="3" t="s">
        <v>7027</v>
      </c>
      <c r="C83" s="3" t="s">
        <v>6948</v>
      </c>
      <c r="D83" s="3" t="s">
        <v>2553</v>
      </c>
      <c r="E83" s="3" t="s">
        <v>2553</v>
      </c>
      <c r="F83" s="3" t="s">
        <v>91</v>
      </c>
      <c r="G83" s="3" t="s">
        <v>91</v>
      </c>
    </row>
    <row r="84" spans="1:7" ht="45" customHeight="1" x14ac:dyDescent="0.25">
      <c r="A84" s="3" t="s">
        <v>593</v>
      </c>
      <c r="B84" s="3" t="s">
        <v>7028</v>
      </c>
      <c r="C84" s="3" t="s">
        <v>6948</v>
      </c>
      <c r="D84" s="3" t="s">
        <v>2553</v>
      </c>
      <c r="E84" s="3" t="s">
        <v>2553</v>
      </c>
      <c r="F84" s="3" t="s">
        <v>91</v>
      </c>
      <c r="G84" s="3" t="s">
        <v>91</v>
      </c>
    </row>
    <row r="85" spans="1:7" ht="45" customHeight="1" x14ac:dyDescent="0.25">
      <c r="A85" s="3" t="s">
        <v>598</v>
      </c>
      <c r="B85" s="3" t="s">
        <v>7029</v>
      </c>
      <c r="C85" s="3" t="s">
        <v>6948</v>
      </c>
      <c r="D85" s="3" t="s">
        <v>2553</v>
      </c>
      <c r="E85" s="3" t="s">
        <v>2553</v>
      </c>
      <c r="F85" s="3" t="s">
        <v>91</v>
      </c>
      <c r="G85" s="3" t="s">
        <v>91</v>
      </c>
    </row>
    <row r="86" spans="1:7" ht="45" customHeight="1" x14ac:dyDescent="0.25">
      <c r="A86" s="3" t="s">
        <v>603</v>
      </c>
      <c r="B86" s="3" t="s">
        <v>7030</v>
      </c>
      <c r="C86" s="3" t="s">
        <v>6948</v>
      </c>
      <c r="D86" s="3" t="s">
        <v>2553</v>
      </c>
      <c r="E86" s="3" t="s">
        <v>2553</v>
      </c>
      <c r="F86" s="3" t="s">
        <v>91</v>
      </c>
      <c r="G86" s="3" t="s">
        <v>91</v>
      </c>
    </row>
    <row r="87" spans="1:7" ht="45" customHeight="1" x14ac:dyDescent="0.25">
      <c r="A87" s="3" t="s">
        <v>609</v>
      </c>
      <c r="B87" s="3" t="s">
        <v>7031</v>
      </c>
      <c r="C87" s="3" t="s">
        <v>6948</v>
      </c>
      <c r="D87" s="3" t="s">
        <v>2553</v>
      </c>
      <c r="E87" s="3" t="s">
        <v>2553</v>
      </c>
      <c r="F87" s="3" t="s">
        <v>91</v>
      </c>
      <c r="G87" s="3" t="s">
        <v>91</v>
      </c>
    </row>
    <row r="88" spans="1:7" ht="45" customHeight="1" x14ac:dyDescent="0.25">
      <c r="A88" s="3" t="s">
        <v>615</v>
      </c>
      <c r="B88" s="3" t="s">
        <v>7032</v>
      </c>
      <c r="C88" s="3" t="s">
        <v>6948</v>
      </c>
      <c r="D88" s="3" t="s">
        <v>2553</v>
      </c>
      <c r="E88" s="3" t="s">
        <v>2553</v>
      </c>
      <c r="F88" s="3" t="s">
        <v>91</v>
      </c>
      <c r="G88" s="3" t="s">
        <v>91</v>
      </c>
    </row>
    <row r="89" spans="1:7" ht="45" customHeight="1" x14ac:dyDescent="0.25">
      <c r="A89" s="3" t="s">
        <v>621</v>
      </c>
      <c r="B89" s="3" t="s">
        <v>7033</v>
      </c>
      <c r="C89" s="3" t="s">
        <v>6948</v>
      </c>
      <c r="D89" s="3" t="s">
        <v>2553</v>
      </c>
      <c r="E89" s="3" t="s">
        <v>2553</v>
      </c>
      <c r="F89" s="3" t="s">
        <v>91</v>
      </c>
      <c r="G89" s="3" t="s">
        <v>91</v>
      </c>
    </row>
    <row r="90" spans="1:7" ht="45" customHeight="1" x14ac:dyDescent="0.25">
      <c r="A90" s="3" t="s">
        <v>627</v>
      </c>
      <c r="B90" s="3" t="s">
        <v>7034</v>
      </c>
      <c r="C90" s="3" t="s">
        <v>6948</v>
      </c>
      <c r="D90" s="3" t="s">
        <v>2553</v>
      </c>
      <c r="E90" s="3" t="s">
        <v>2553</v>
      </c>
      <c r="F90" s="3" t="s">
        <v>91</v>
      </c>
      <c r="G90" s="3" t="s">
        <v>91</v>
      </c>
    </row>
    <row r="91" spans="1:7" ht="45" customHeight="1" x14ac:dyDescent="0.25">
      <c r="A91" s="3" t="s">
        <v>632</v>
      </c>
      <c r="B91" s="3" t="s">
        <v>7035</v>
      </c>
      <c r="C91" s="3" t="s">
        <v>6948</v>
      </c>
      <c r="D91" s="3" t="s">
        <v>2553</v>
      </c>
      <c r="E91" s="3" t="s">
        <v>2553</v>
      </c>
      <c r="F91" s="3" t="s">
        <v>91</v>
      </c>
      <c r="G91" s="3" t="s">
        <v>91</v>
      </c>
    </row>
    <row r="92" spans="1:7" ht="45" customHeight="1" x14ac:dyDescent="0.25">
      <c r="A92" s="3" t="s">
        <v>638</v>
      </c>
      <c r="B92" s="3" t="s">
        <v>7036</v>
      </c>
      <c r="C92" s="3" t="s">
        <v>6948</v>
      </c>
      <c r="D92" s="3" t="s">
        <v>2553</v>
      </c>
      <c r="E92" s="3" t="s">
        <v>2553</v>
      </c>
      <c r="F92" s="3" t="s">
        <v>91</v>
      </c>
      <c r="G92" s="3" t="s">
        <v>91</v>
      </c>
    </row>
    <row r="93" spans="1:7" ht="45" customHeight="1" x14ac:dyDescent="0.25">
      <c r="A93" s="3" t="s">
        <v>643</v>
      </c>
      <c r="B93" s="3" t="s">
        <v>7037</v>
      </c>
      <c r="C93" s="3" t="s">
        <v>6948</v>
      </c>
      <c r="D93" s="3" t="s">
        <v>2553</v>
      </c>
      <c r="E93" s="3" t="s">
        <v>2553</v>
      </c>
      <c r="F93" s="3" t="s">
        <v>91</v>
      </c>
      <c r="G93" s="3" t="s">
        <v>91</v>
      </c>
    </row>
    <row r="94" spans="1:7" ht="45" customHeight="1" x14ac:dyDescent="0.25">
      <c r="A94" s="3" t="s">
        <v>648</v>
      </c>
      <c r="B94" s="3" t="s">
        <v>7038</v>
      </c>
      <c r="C94" s="3" t="s">
        <v>6948</v>
      </c>
      <c r="D94" s="3" t="s">
        <v>2553</v>
      </c>
      <c r="E94" s="3" t="s">
        <v>2553</v>
      </c>
      <c r="F94" s="3" t="s">
        <v>91</v>
      </c>
      <c r="G94" s="3" t="s">
        <v>91</v>
      </c>
    </row>
    <row r="95" spans="1:7" ht="45" customHeight="1" x14ac:dyDescent="0.25">
      <c r="A95" s="3" t="s">
        <v>653</v>
      </c>
      <c r="B95" s="3" t="s">
        <v>7039</v>
      </c>
      <c r="C95" s="3" t="s">
        <v>6948</v>
      </c>
      <c r="D95" s="3" t="s">
        <v>2553</v>
      </c>
      <c r="E95" s="3" t="s">
        <v>2553</v>
      </c>
      <c r="F95" s="3" t="s">
        <v>91</v>
      </c>
      <c r="G95" s="3" t="s">
        <v>91</v>
      </c>
    </row>
    <row r="96" spans="1:7" ht="45" customHeight="1" x14ac:dyDescent="0.25">
      <c r="A96" s="3" t="s">
        <v>658</v>
      </c>
      <c r="B96" s="3" t="s">
        <v>7040</v>
      </c>
      <c r="C96" s="3" t="s">
        <v>6948</v>
      </c>
      <c r="D96" s="3" t="s">
        <v>2553</v>
      </c>
      <c r="E96" s="3" t="s">
        <v>2553</v>
      </c>
      <c r="F96" s="3" t="s">
        <v>91</v>
      </c>
      <c r="G96" s="3" t="s">
        <v>91</v>
      </c>
    </row>
    <row r="97" spans="1:7" ht="45" customHeight="1" x14ac:dyDescent="0.25">
      <c r="A97" s="3" t="s">
        <v>664</v>
      </c>
      <c r="B97" s="3" t="s">
        <v>7041</v>
      </c>
      <c r="C97" s="3" t="s">
        <v>6948</v>
      </c>
      <c r="D97" s="3" t="s">
        <v>2553</v>
      </c>
      <c r="E97" s="3" t="s">
        <v>2553</v>
      </c>
      <c r="F97" s="3" t="s">
        <v>91</v>
      </c>
      <c r="G97" s="3" t="s">
        <v>91</v>
      </c>
    </row>
    <row r="98" spans="1:7" ht="45" customHeight="1" x14ac:dyDescent="0.25">
      <c r="A98" s="3" t="s">
        <v>669</v>
      </c>
      <c r="B98" s="3" t="s">
        <v>7042</v>
      </c>
      <c r="C98" s="3" t="s">
        <v>6948</v>
      </c>
      <c r="D98" s="3" t="s">
        <v>2553</v>
      </c>
      <c r="E98" s="3" t="s">
        <v>2553</v>
      </c>
      <c r="F98" s="3" t="s">
        <v>91</v>
      </c>
      <c r="G98" s="3" t="s">
        <v>91</v>
      </c>
    </row>
    <row r="99" spans="1:7" ht="45" customHeight="1" x14ac:dyDescent="0.25">
      <c r="A99" s="3" t="s">
        <v>673</v>
      </c>
      <c r="B99" s="3" t="s">
        <v>7043</v>
      </c>
      <c r="C99" s="3" t="s">
        <v>6948</v>
      </c>
      <c r="D99" s="3" t="s">
        <v>2553</v>
      </c>
      <c r="E99" s="3" t="s">
        <v>2553</v>
      </c>
      <c r="F99" s="3" t="s">
        <v>91</v>
      </c>
      <c r="G99" s="3" t="s">
        <v>91</v>
      </c>
    </row>
    <row r="100" spans="1:7" ht="45" customHeight="1" x14ac:dyDescent="0.25">
      <c r="A100" s="3" t="s">
        <v>679</v>
      </c>
      <c r="B100" s="3" t="s">
        <v>7044</v>
      </c>
      <c r="C100" s="3" t="s">
        <v>6948</v>
      </c>
      <c r="D100" s="3" t="s">
        <v>2553</v>
      </c>
      <c r="E100" s="3" t="s">
        <v>2553</v>
      </c>
      <c r="F100" s="3" t="s">
        <v>91</v>
      </c>
      <c r="G100" s="3" t="s">
        <v>91</v>
      </c>
    </row>
    <row r="101" spans="1:7" ht="45" customHeight="1" x14ac:dyDescent="0.25">
      <c r="A101" s="3" t="s">
        <v>684</v>
      </c>
      <c r="B101" s="3" t="s">
        <v>7045</v>
      </c>
      <c r="C101" s="3" t="s">
        <v>6948</v>
      </c>
      <c r="D101" s="3" t="s">
        <v>2553</v>
      </c>
      <c r="E101" s="3" t="s">
        <v>2553</v>
      </c>
      <c r="F101" s="3" t="s">
        <v>91</v>
      </c>
      <c r="G101" s="3" t="s">
        <v>91</v>
      </c>
    </row>
    <row r="102" spans="1:7" ht="45" customHeight="1" x14ac:dyDescent="0.25">
      <c r="A102" s="3" t="s">
        <v>690</v>
      </c>
      <c r="B102" s="3" t="s">
        <v>7046</v>
      </c>
      <c r="C102" s="3" t="s">
        <v>6948</v>
      </c>
      <c r="D102" s="3" t="s">
        <v>2553</v>
      </c>
      <c r="E102" s="3" t="s">
        <v>2553</v>
      </c>
      <c r="F102" s="3" t="s">
        <v>91</v>
      </c>
      <c r="G102" s="3" t="s">
        <v>91</v>
      </c>
    </row>
    <row r="103" spans="1:7" ht="45" customHeight="1" x14ac:dyDescent="0.25">
      <c r="A103" s="3" t="s">
        <v>694</v>
      </c>
      <c r="B103" s="3" t="s">
        <v>7047</v>
      </c>
      <c r="C103" s="3" t="s">
        <v>6948</v>
      </c>
      <c r="D103" s="3" t="s">
        <v>2553</v>
      </c>
      <c r="E103" s="3" t="s">
        <v>2553</v>
      </c>
      <c r="F103" s="3" t="s">
        <v>91</v>
      </c>
      <c r="G103" s="3" t="s">
        <v>91</v>
      </c>
    </row>
    <row r="104" spans="1:7" ht="45" customHeight="1" x14ac:dyDescent="0.25">
      <c r="A104" s="3" t="s">
        <v>700</v>
      </c>
      <c r="B104" s="3" t="s">
        <v>7048</v>
      </c>
      <c r="C104" s="3" t="s">
        <v>6948</v>
      </c>
      <c r="D104" s="3" t="s">
        <v>2553</v>
      </c>
      <c r="E104" s="3" t="s">
        <v>2553</v>
      </c>
      <c r="F104" s="3" t="s">
        <v>91</v>
      </c>
      <c r="G104" s="3" t="s">
        <v>91</v>
      </c>
    </row>
    <row r="105" spans="1:7" ht="45" customHeight="1" x14ac:dyDescent="0.25">
      <c r="A105" s="3" t="s">
        <v>707</v>
      </c>
      <c r="B105" s="3" t="s">
        <v>7049</v>
      </c>
      <c r="C105" s="3" t="s">
        <v>6948</v>
      </c>
      <c r="D105" s="3" t="s">
        <v>2553</v>
      </c>
      <c r="E105" s="3" t="s">
        <v>2553</v>
      </c>
      <c r="F105" s="3" t="s">
        <v>91</v>
      </c>
      <c r="G105" s="3" t="s">
        <v>91</v>
      </c>
    </row>
    <row r="106" spans="1:7" ht="45" customHeight="1" x14ac:dyDescent="0.25">
      <c r="A106" s="3" t="s">
        <v>715</v>
      </c>
      <c r="B106" s="3" t="s">
        <v>7050</v>
      </c>
      <c r="C106" s="3" t="s">
        <v>6948</v>
      </c>
      <c r="D106" s="3" t="s">
        <v>2553</v>
      </c>
      <c r="E106" s="3" t="s">
        <v>2553</v>
      </c>
      <c r="F106" s="3" t="s">
        <v>91</v>
      </c>
      <c r="G106" s="3" t="s">
        <v>91</v>
      </c>
    </row>
    <row r="107" spans="1:7" ht="45" customHeight="1" x14ac:dyDescent="0.25">
      <c r="A107" s="3" t="s">
        <v>722</v>
      </c>
      <c r="B107" s="3" t="s">
        <v>7051</v>
      </c>
      <c r="C107" s="3" t="s">
        <v>6948</v>
      </c>
      <c r="D107" s="3" t="s">
        <v>2553</v>
      </c>
      <c r="E107" s="3" t="s">
        <v>2553</v>
      </c>
      <c r="F107" s="3" t="s">
        <v>91</v>
      </c>
      <c r="G107" s="3" t="s">
        <v>91</v>
      </c>
    </row>
    <row r="108" spans="1:7" ht="45" customHeight="1" x14ac:dyDescent="0.25">
      <c r="A108" s="3" t="s">
        <v>728</v>
      </c>
      <c r="B108" s="3" t="s">
        <v>7052</v>
      </c>
      <c r="C108" s="3" t="s">
        <v>6948</v>
      </c>
      <c r="D108" s="3" t="s">
        <v>2553</v>
      </c>
      <c r="E108" s="3" t="s">
        <v>2553</v>
      </c>
      <c r="F108" s="3" t="s">
        <v>91</v>
      </c>
      <c r="G108" s="3" t="s">
        <v>91</v>
      </c>
    </row>
    <row r="109" spans="1:7" ht="45" customHeight="1" x14ac:dyDescent="0.25">
      <c r="A109" s="3" t="s">
        <v>735</v>
      </c>
      <c r="B109" s="3" t="s">
        <v>7053</v>
      </c>
      <c r="C109" s="3" t="s">
        <v>6948</v>
      </c>
      <c r="D109" s="3" t="s">
        <v>2553</v>
      </c>
      <c r="E109" s="3" t="s">
        <v>2553</v>
      </c>
      <c r="F109" s="3" t="s">
        <v>91</v>
      </c>
      <c r="G109" s="3" t="s">
        <v>91</v>
      </c>
    </row>
    <row r="110" spans="1:7" ht="45" customHeight="1" x14ac:dyDescent="0.25">
      <c r="A110" s="3" t="s">
        <v>741</v>
      </c>
      <c r="B110" s="3" t="s">
        <v>7054</v>
      </c>
      <c r="C110" s="3" t="s">
        <v>6948</v>
      </c>
      <c r="D110" s="3" t="s">
        <v>2553</v>
      </c>
      <c r="E110" s="3" t="s">
        <v>2553</v>
      </c>
      <c r="F110" s="3" t="s">
        <v>91</v>
      </c>
      <c r="G110" s="3" t="s">
        <v>91</v>
      </c>
    </row>
    <row r="111" spans="1:7" ht="45" customHeight="1" x14ac:dyDescent="0.25">
      <c r="A111" s="3" t="s">
        <v>746</v>
      </c>
      <c r="B111" s="3" t="s">
        <v>7055</v>
      </c>
      <c r="C111" s="3" t="s">
        <v>6948</v>
      </c>
      <c r="D111" s="3" t="s">
        <v>2553</v>
      </c>
      <c r="E111" s="3" t="s">
        <v>2553</v>
      </c>
      <c r="F111" s="3" t="s">
        <v>91</v>
      </c>
      <c r="G111" s="3" t="s">
        <v>91</v>
      </c>
    </row>
    <row r="112" spans="1:7" ht="45" customHeight="1" x14ac:dyDescent="0.25">
      <c r="A112" s="3" t="s">
        <v>750</v>
      </c>
      <c r="B112" s="3" t="s">
        <v>7056</v>
      </c>
      <c r="C112" s="3" t="s">
        <v>6948</v>
      </c>
      <c r="D112" s="3" t="s">
        <v>2553</v>
      </c>
      <c r="E112" s="3" t="s">
        <v>2553</v>
      </c>
      <c r="F112" s="3" t="s">
        <v>91</v>
      </c>
      <c r="G112" s="3" t="s">
        <v>91</v>
      </c>
    </row>
    <row r="113" spans="1:7" ht="45" customHeight="1" x14ac:dyDescent="0.25">
      <c r="A113" s="3" t="s">
        <v>755</v>
      </c>
      <c r="B113" s="3" t="s">
        <v>7057</v>
      </c>
      <c r="C113" s="3" t="s">
        <v>6948</v>
      </c>
      <c r="D113" s="3" t="s">
        <v>2553</v>
      </c>
      <c r="E113" s="3" t="s">
        <v>2553</v>
      </c>
      <c r="F113" s="3" t="s">
        <v>91</v>
      </c>
      <c r="G113" s="3" t="s">
        <v>91</v>
      </c>
    </row>
    <row r="114" spans="1:7" ht="45" customHeight="1" x14ac:dyDescent="0.25">
      <c r="A114" s="3" t="s">
        <v>760</v>
      </c>
      <c r="B114" s="3" t="s">
        <v>7058</v>
      </c>
      <c r="C114" s="3" t="s">
        <v>6948</v>
      </c>
      <c r="D114" s="3" t="s">
        <v>2553</v>
      </c>
      <c r="E114" s="3" t="s">
        <v>2553</v>
      </c>
      <c r="F114" s="3" t="s">
        <v>91</v>
      </c>
      <c r="G114" s="3" t="s">
        <v>91</v>
      </c>
    </row>
    <row r="115" spans="1:7" ht="45" customHeight="1" x14ac:dyDescent="0.25">
      <c r="A115" s="3" t="s">
        <v>764</v>
      </c>
      <c r="B115" s="3" t="s">
        <v>7059</v>
      </c>
      <c r="C115" s="3" t="s">
        <v>6948</v>
      </c>
      <c r="D115" s="3" t="s">
        <v>2553</v>
      </c>
      <c r="E115" s="3" t="s">
        <v>2553</v>
      </c>
      <c r="F115" s="3" t="s">
        <v>91</v>
      </c>
      <c r="G115" s="3" t="s">
        <v>91</v>
      </c>
    </row>
    <row r="116" spans="1:7" ht="45" customHeight="1" x14ac:dyDescent="0.25">
      <c r="A116" s="3" t="s">
        <v>768</v>
      </c>
      <c r="B116" s="3" t="s">
        <v>7060</v>
      </c>
      <c r="C116" s="3" t="s">
        <v>6948</v>
      </c>
      <c r="D116" s="3" t="s">
        <v>2553</v>
      </c>
      <c r="E116" s="3" t="s">
        <v>2553</v>
      </c>
      <c r="F116" s="3" t="s">
        <v>91</v>
      </c>
      <c r="G116" s="3" t="s">
        <v>91</v>
      </c>
    </row>
    <row r="117" spans="1:7" ht="45" customHeight="1" x14ac:dyDescent="0.25">
      <c r="A117" s="3" t="s">
        <v>774</v>
      </c>
      <c r="B117" s="3" t="s">
        <v>7061</v>
      </c>
      <c r="C117" s="3" t="s">
        <v>6948</v>
      </c>
      <c r="D117" s="3" t="s">
        <v>2553</v>
      </c>
      <c r="E117" s="3" t="s">
        <v>2553</v>
      </c>
      <c r="F117" s="3" t="s">
        <v>91</v>
      </c>
      <c r="G117" s="3" t="s">
        <v>91</v>
      </c>
    </row>
    <row r="118" spans="1:7" ht="45" customHeight="1" x14ac:dyDescent="0.25">
      <c r="A118" s="3" t="s">
        <v>780</v>
      </c>
      <c r="B118" s="3" t="s">
        <v>7062</v>
      </c>
      <c r="C118" s="3" t="s">
        <v>6948</v>
      </c>
      <c r="D118" s="3" t="s">
        <v>2553</v>
      </c>
      <c r="E118" s="3" t="s">
        <v>2553</v>
      </c>
      <c r="F118" s="3" t="s">
        <v>91</v>
      </c>
      <c r="G118" s="3" t="s">
        <v>91</v>
      </c>
    </row>
    <row r="119" spans="1:7" ht="45" customHeight="1" x14ac:dyDescent="0.25">
      <c r="A119" s="3" t="s">
        <v>785</v>
      </c>
      <c r="B119" s="3" t="s">
        <v>7063</v>
      </c>
      <c r="C119" s="3" t="s">
        <v>6948</v>
      </c>
      <c r="D119" s="3" t="s">
        <v>2553</v>
      </c>
      <c r="E119" s="3" t="s">
        <v>2553</v>
      </c>
      <c r="F119" s="3" t="s">
        <v>91</v>
      </c>
      <c r="G119" s="3" t="s">
        <v>91</v>
      </c>
    </row>
    <row r="120" spans="1:7" ht="45" customHeight="1" x14ac:dyDescent="0.25">
      <c r="A120" s="3" t="s">
        <v>791</v>
      </c>
      <c r="B120" s="3" t="s">
        <v>7064</v>
      </c>
      <c r="C120" s="3" t="s">
        <v>6948</v>
      </c>
      <c r="D120" s="3" t="s">
        <v>2553</v>
      </c>
      <c r="E120" s="3" t="s">
        <v>2553</v>
      </c>
      <c r="F120" s="3" t="s">
        <v>91</v>
      </c>
      <c r="G120" s="3" t="s">
        <v>91</v>
      </c>
    </row>
    <row r="121" spans="1:7" ht="45" customHeight="1" x14ac:dyDescent="0.25">
      <c r="A121" s="3" t="s">
        <v>798</v>
      </c>
      <c r="B121" s="3" t="s">
        <v>7065</v>
      </c>
      <c r="C121" s="3" t="s">
        <v>6948</v>
      </c>
      <c r="D121" s="3" t="s">
        <v>2553</v>
      </c>
      <c r="E121" s="3" t="s">
        <v>2553</v>
      </c>
      <c r="F121" s="3" t="s">
        <v>91</v>
      </c>
      <c r="G121" s="3" t="s">
        <v>91</v>
      </c>
    </row>
    <row r="122" spans="1:7" ht="45" customHeight="1" x14ac:dyDescent="0.25">
      <c r="A122" s="3" t="s">
        <v>802</v>
      </c>
      <c r="B122" s="3" t="s">
        <v>7066</v>
      </c>
      <c r="C122" s="3" t="s">
        <v>6948</v>
      </c>
      <c r="D122" s="3" t="s">
        <v>2553</v>
      </c>
      <c r="E122" s="3" t="s">
        <v>2553</v>
      </c>
      <c r="F122" s="3" t="s">
        <v>91</v>
      </c>
      <c r="G122" s="3" t="s">
        <v>91</v>
      </c>
    </row>
    <row r="123" spans="1:7" ht="45" customHeight="1" x14ac:dyDescent="0.25">
      <c r="A123" s="3" t="s">
        <v>809</v>
      </c>
      <c r="B123" s="3" t="s">
        <v>7067</v>
      </c>
      <c r="C123" s="3" t="s">
        <v>6948</v>
      </c>
      <c r="D123" s="3" t="s">
        <v>2553</v>
      </c>
      <c r="E123" s="3" t="s">
        <v>2553</v>
      </c>
      <c r="F123" s="3" t="s">
        <v>91</v>
      </c>
      <c r="G123" s="3" t="s">
        <v>91</v>
      </c>
    </row>
    <row r="124" spans="1:7" ht="45" customHeight="1" x14ac:dyDescent="0.25">
      <c r="A124" s="3" t="s">
        <v>814</v>
      </c>
      <c r="B124" s="3" t="s">
        <v>7068</v>
      </c>
      <c r="C124" s="3" t="s">
        <v>6948</v>
      </c>
      <c r="D124" s="3" t="s">
        <v>2553</v>
      </c>
      <c r="E124" s="3" t="s">
        <v>2553</v>
      </c>
      <c r="F124" s="3" t="s">
        <v>91</v>
      </c>
      <c r="G124" s="3" t="s">
        <v>91</v>
      </c>
    </row>
    <row r="125" spans="1:7" ht="45" customHeight="1" x14ac:dyDescent="0.25">
      <c r="A125" s="3" t="s">
        <v>820</v>
      </c>
      <c r="B125" s="3" t="s">
        <v>7069</v>
      </c>
      <c r="C125" s="3" t="s">
        <v>6948</v>
      </c>
      <c r="D125" s="3" t="s">
        <v>2553</v>
      </c>
      <c r="E125" s="3" t="s">
        <v>2553</v>
      </c>
      <c r="F125" s="3" t="s">
        <v>91</v>
      </c>
      <c r="G125" s="3" t="s">
        <v>91</v>
      </c>
    </row>
    <row r="126" spans="1:7" ht="45" customHeight="1" x14ac:dyDescent="0.25">
      <c r="A126" s="3" t="s">
        <v>827</v>
      </c>
      <c r="B126" s="3" t="s">
        <v>7070</v>
      </c>
      <c r="C126" s="3" t="s">
        <v>6948</v>
      </c>
      <c r="D126" s="3" t="s">
        <v>2553</v>
      </c>
      <c r="E126" s="3" t="s">
        <v>2553</v>
      </c>
      <c r="F126" s="3" t="s">
        <v>91</v>
      </c>
      <c r="G126" s="3" t="s">
        <v>91</v>
      </c>
    </row>
    <row r="127" spans="1:7" ht="45" customHeight="1" x14ac:dyDescent="0.25">
      <c r="A127" s="3" t="s">
        <v>833</v>
      </c>
      <c r="B127" s="3" t="s">
        <v>7071</v>
      </c>
      <c r="C127" s="3" t="s">
        <v>6948</v>
      </c>
      <c r="D127" s="3" t="s">
        <v>2553</v>
      </c>
      <c r="E127" s="3" t="s">
        <v>2553</v>
      </c>
      <c r="F127" s="3" t="s">
        <v>91</v>
      </c>
      <c r="G127" s="3" t="s">
        <v>91</v>
      </c>
    </row>
    <row r="128" spans="1:7" ht="45" customHeight="1" x14ac:dyDescent="0.25">
      <c r="A128" s="3" t="s">
        <v>838</v>
      </c>
      <c r="B128" s="3" t="s">
        <v>7072</v>
      </c>
      <c r="C128" s="3" t="s">
        <v>6948</v>
      </c>
      <c r="D128" s="3" t="s">
        <v>2553</v>
      </c>
      <c r="E128" s="3" t="s">
        <v>2553</v>
      </c>
      <c r="F128" s="3" t="s">
        <v>91</v>
      </c>
      <c r="G128" s="3" t="s">
        <v>91</v>
      </c>
    </row>
    <row r="129" spans="1:7" ht="45" customHeight="1" x14ac:dyDescent="0.25">
      <c r="A129" s="3" t="s">
        <v>845</v>
      </c>
      <c r="B129" s="3" t="s">
        <v>7073</v>
      </c>
      <c r="C129" s="3" t="s">
        <v>6948</v>
      </c>
      <c r="D129" s="3" t="s">
        <v>2553</v>
      </c>
      <c r="E129" s="3" t="s">
        <v>2553</v>
      </c>
      <c r="F129" s="3" t="s">
        <v>91</v>
      </c>
      <c r="G129" s="3" t="s">
        <v>91</v>
      </c>
    </row>
    <row r="130" spans="1:7" ht="45" customHeight="1" x14ac:dyDescent="0.25">
      <c r="A130" s="3" t="s">
        <v>853</v>
      </c>
      <c r="B130" s="3" t="s">
        <v>7074</v>
      </c>
      <c r="C130" s="3" t="s">
        <v>6948</v>
      </c>
      <c r="D130" s="3" t="s">
        <v>2553</v>
      </c>
      <c r="E130" s="3" t="s">
        <v>2553</v>
      </c>
      <c r="F130" s="3" t="s">
        <v>91</v>
      </c>
      <c r="G130" s="3" t="s">
        <v>91</v>
      </c>
    </row>
    <row r="131" spans="1:7" ht="45" customHeight="1" x14ac:dyDescent="0.25">
      <c r="A131" s="3" t="s">
        <v>858</v>
      </c>
      <c r="B131" s="3" t="s">
        <v>7075</v>
      </c>
      <c r="C131" s="3" t="s">
        <v>6948</v>
      </c>
      <c r="D131" s="3" t="s">
        <v>2553</v>
      </c>
      <c r="E131" s="3" t="s">
        <v>2553</v>
      </c>
      <c r="F131" s="3" t="s">
        <v>91</v>
      </c>
      <c r="G131" s="3" t="s">
        <v>91</v>
      </c>
    </row>
    <row r="132" spans="1:7" ht="45" customHeight="1" x14ac:dyDescent="0.25">
      <c r="A132" s="3" t="s">
        <v>865</v>
      </c>
      <c r="B132" s="3" t="s">
        <v>7076</v>
      </c>
      <c r="C132" s="3" t="s">
        <v>6948</v>
      </c>
      <c r="D132" s="3" t="s">
        <v>2553</v>
      </c>
      <c r="E132" s="3" t="s">
        <v>2553</v>
      </c>
      <c r="F132" s="3" t="s">
        <v>91</v>
      </c>
      <c r="G132" s="3" t="s">
        <v>91</v>
      </c>
    </row>
    <row r="133" spans="1:7" ht="45" customHeight="1" x14ac:dyDescent="0.25">
      <c r="A133" s="3" t="s">
        <v>868</v>
      </c>
      <c r="B133" s="3" t="s">
        <v>7077</v>
      </c>
      <c r="C133" s="3" t="s">
        <v>6948</v>
      </c>
      <c r="D133" s="3" t="s">
        <v>2553</v>
      </c>
      <c r="E133" s="3" t="s">
        <v>2553</v>
      </c>
      <c r="F133" s="3" t="s">
        <v>91</v>
      </c>
      <c r="G133" s="3" t="s">
        <v>91</v>
      </c>
    </row>
    <row r="134" spans="1:7" ht="45" customHeight="1" x14ac:dyDescent="0.25">
      <c r="A134" s="3" t="s">
        <v>872</v>
      </c>
      <c r="B134" s="3" t="s">
        <v>7078</v>
      </c>
      <c r="C134" s="3" t="s">
        <v>6948</v>
      </c>
      <c r="D134" s="3" t="s">
        <v>2553</v>
      </c>
      <c r="E134" s="3" t="s">
        <v>2553</v>
      </c>
      <c r="F134" s="3" t="s">
        <v>91</v>
      </c>
      <c r="G134" s="3" t="s">
        <v>91</v>
      </c>
    </row>
    <row r="135" spans="1:7" ht="45" customHeight="1" x14ac:dyDescent="0.25">
      <c r="A135" s="3" t="s">
        <v>875</v>
      </c>
      <c r="B135" s="3" t="s">
        <v>7079</v>
      </c>
      <c r="C135" s="3" t="s">
        <v>6948</v>
      </c>
      <c r="D135" s="3" t="s">
        <v>2553</v>
      </c>
      <c r="E135" s="3" t="s">
        <v>2553</v>
      </c>
      <c r="F135" s="3" t="s">
        <v>91</v>
      </c>
      <c r="G135" s="3" t="s">
        <v>91</v>
      </c>
    </row>
    <row r="136" spans="1:7" ht="45" customHeight="1" x14ac:dyDescent="0.25">
      <c r="A136" s="3" t="s">
        <v>880</v>
      </c>
      <c r="B136" s="3" t="s">
        <v>7080</v>
      </c>
      <c r="C136" s="3" t="s">
        <v>6948</v>
      </c>
      <c r="D136" s="3" t="s">
        <v>2553</v>
      </c>
      <c r="E136" s="3" t="s">
        <v>2553</v>
      </c>
      <c r="F136" s="3" t="s">
        <v>91</v>
      </c>
      <c r="G136" s="3" t="s">
        <v>91</v>
      </c>
    </row>
    <row r="137" spans="1:7" ht="45" customHeight="1" x14ac:dyDescent="0.25">
      <c r="A137" s="3" t="s">
        <v>884</v>
      </c>
      <c r="B137" s="3" t="s">
        <v>7081</v>
      </c>
      <c r="C137" s="3" t="s">
        <v>6948</v>
      </c>
      <c r="D137" s="3" t="s">
        <v>2553</v>
      </c>
      <c r="E137" s="3" t="s">
        <v>2553</v>
      </c>
      <c r="F137" s="3" t="s">
        <v>91</v>
      </c>
      <c r="G137" s="3" t="s">
        <v>91</v>
      </c>
    </row>
    <row r="138" spans="1:7" ht="45" customHeight="1" x14ac:dyDescent="0.25">
      <c r="A138" s="3" t="s">
        <v>888</v>
      </c>
      <c r="B138" s="3" t="s">
        <v>7082</v>
      </c>
      <c r="C138" s="3" t="s">
        <v>6948</v>
      </c>
      <c r="D138" s="3" t="s">
        <v>2553</v>
      </c>
      <c r="E138" s="3" t="s">
        <v>2553</v>
      </c>
      <c r="F138" s="3" t="s">
        <v>91</v>
      </c>
      <c r="G138" s="3" t="s">
        <v>91</v>
      </c>
    </row>
    <row r="139" spans="1:7" ht="45" customHeight="1" x14ac:dyDescent="0.25">
      <c r="A139" s="3" t="s">
        <v>895</v>
      </c>
      <c r="B139" s="3" t="s">
        <v>7083</v>
      </c>
      <c r="C139" s="3" t="s">
        <v>6948</v>
      </c>
      <c r="D139" s="3" t="s">
        <v>2553</v>
      </c>
      <c r="E139" s="3" t="s">
        <v>2553</v>
      </c>
      <c r="F139" s="3" t="s">
        <v>91</v>
      </c>
      <c r="G139" s="3" t="s">
        <v>91</v>
      </c>
    </row>
    <row r="140" spans="1:7" ht="45" customHeight="1" x14ac:dyDescent="0.25">
      <c r="A140" s="3" t="s">
        <v>900</v>
      </c>
      <c r="B140" s="3" t="s">
        <v>7084</v>
      </c>
      <c r="C140" s="3" t="s">
        <v>6948</v>
      </c>
      <c r="D140" s="3" t="s">
        <v>2553</v>
      </c>
      <c r="E140" s="3" t="s">
        <v>2553</v>
      </c>
      <c r="F140" s="3" t="s">
        <v>91</v>
      </c>
      <c r="G140" s="3" t="s">
        <v>91</v>
      </c>
    </row>
    <row r="141" spans="1:7" ht="45" customHeight="1" x14ac:dyDescent="0.25">
      <c r="A141" s="3" t="s">
        <v>903</v>
      </c>
      <c r="B141" s="3" t="s">
        <v>7085</v>
      </c>
      <c r="C141" s="3" t="s">
        <v>6948</v>
      </c>
      <c r="D141" s="3" t="s">
        <v>2553</v>
      </c>
      <c r="E141" s="3" t="s">
        <v>2553</v>
      </c>
      <c r="F141" s="3" t="s">
        <v>91</v>
      </c>
      <c r="G141" s="3" t="s">
        <v>91</v>
      </c>
    </row>
    <row r="142" spans="1:7" ht="45" customHeight="1" x14ac:dyDescent="0.25">
      <c r="A142" s="3" t="s">
        <v>908</v>
      </c>
      <c r="B142" s="3" t="s">
        <v>7086</v>
      </c>
      <c r="C142" s="3" t="s">
        <v>6948</v>
      </c>
      <c r="D142" s="3" t="s">
        <v>2553</v>
      </c>
      <c r="E142" s="3" t="s">
        <v>2553</v>
      </c>
      <c r="F142" s="3" t="s">
        <v>91</v>
      </c>
      <c r="G142" s="3" t="s">
        <v>91</v>
      </c>
    </row>
    <row r="143" spans="1:7" ht="45" customHeight="1" x14ac:dyDescent="0.25">
      <c r="A143" s="3" t="s">
        <v>913</v>
      </c>
      <c r="B143" s="3" t="s">
        <v>7087</v>
      </c>
      <c r="C143" s="3" t="s">
        <v>6948</v>
      </c>
      <c r="D143" s="3" t="s">
        <v>2553</v>
      </c>
      <c r="E143" s="3" t="s">
        <v>2553</v>
      </c>
      <c r="F143" s="3" t="s">
        <v>91</v>
      </c>
      <c r="G143" s="3" t="s">
        <v>91</v>
      </c>
    </row>
    <row r="144" spans="1:7" ht="45" customHeight="1" x14ac:dyDescent="0.25">
      <c r="A144" s="3" t="s">
        <v>917</v>
      </c>
      <c r="B144" s="3" t="s">
        <v>7088</v>
      </c>
      <c r="C144" s="3" t="s">
        <v>6948</v>
      </c>
      <c r="D144" s="3" t="s">
        <v>2553</v>
      </c>
      <c r="E144" s="3" t="s">
        <v>2553</v>
      </c>
      <c r="F144" s="3" t="s">
        <v>91</v>
      </c>
      <c r="G144" s="3" t="s">
        <v>91</v>
      </c>
    </row>
    <row r="145" spans="1:7" ht="45" customHeight="1" x14ac:dyDescent="0.25">
      <c r="A145" s="3" t="s">
        <v>922</v>
      </c>
      <c r="B145" s="3" t="s">
        <v>7089</v>
      </c>
      <c r="C145" s="3" t="s">
        <v>6948</v>
      </c>
      <c r="D145" s="3" t="s">
        <v>2553</v>
      </c>
      <c r="E145" s="3" t="s">
        <v>2553</v>
      </c>
      <c r="F145" s="3" t="s">
        <v>91</v>
      </c>
      <c r="G145" s="3" t="s">
        <v>91</v>
      </c>
    </row>
    <row r="146" spans="1:7" ht="45" customHeight="1" x14ac:dyDescent="0.25">
      <c r="A146" s="3" t="s">
        <v>927</v>
      </c>
      <c r="B146" s="3" t="s">
        <v>7090</v>
      </c>
      <c r="C146" s="3" t="s">
        <v>6948</v>
      </c>
      <c r="D146" s="3" t="s">
        <v>2553</v>
      </c>
      <c r="E146" s="3" t="s">
        <v>2553</v>
      </c>
      <c r="F146" s="3" t="s">
        <v>91</v>
      </c>
      <c r="G146" s="3" t="s">
        <v>91</v>
      </c>
    </row>
    <row r="147" spans="1:7" ht="45" customHeight="1" x14ac:dyDescent="0.25">
      <c r="A147" s="3" t="s">
        <v>931</v>
      </c>
      <c r="B147" s="3" t="s">
        <v>7091</v>
      </c>
      <c r="C147" s="3" t="s">
        <v>6948</v>
      </c>
      <c r="D147" s="3" t="s">
        <v>2553</v>
      </c>
      <c r="E147" s="3" t="s">
        <v>2553</v>
      </c>
      <c r="F147" s="3" t="s">
        <v>91</v>
      </c>
      <c r="G147" s="3" t="s">
        <v>91</v>
      </c>
    </row>
    <row r="148" spans="1:7" ht="45" customHeight="1" x14ac:dyDescent="0.25">
      <c r="A148" s="3" t="s">
        <v>936</v>
      </c>
      <c r="B148" s="3" t="s">
        <v>7092</v>
      </c>
      <c r="C148" s="3" t="s">
        <v>6948</v>
      </c>
      <c r="D148" s="3" t="s">
        <v>2553</v>
      </c>
      <c r="E148" s="3" t="s">
        <v>2553</v>
      </c>
      <c r="F148" s="3" t="s">
        <v>91</v>
      </c>
      <c r="G148" s="3" t="s">
        <v>91</v>
      </c>
    </row>
    <row r="149" spans="1:7" ht="45" customHeight="1" x14ac:dyDescent="0.25">
      <c r="A149" s="3" t="s">
        <v>942</v>
      </c>
      <c r="B149" s="3" t="s">
        <v>7093</v>
      </c>
      <c r="C149" s="3" t="s">
        <v>6948</v>
      </c>
      <c r="D149" s="3" t="s">
        <v>2553</v>
      </c>
      <c r="E149" s="3" t="s">
        <v>2553</v>
      </c>
      <c r="F149" s="3" t="s">
        <v>91</v>
      </c>
      <c r="G149" s="3" t="s">
        <v>91</v>
      </c>
    </row>
    <row r="150" spans="1:7" ht="45" customHeight="1" x14ac:dyDescent="0.25">
      <c r="A150" s="3" t="s">
        <v>947</v>
      </c>
      <c r="B150" s="3" t="s">
        <v>7094</v>
      </c>
      <c r="C150" s="3" t="s">
        <v>6948</v>
      </c>
      <c r="D150" s="3" t="s">
        <v>2553</v>
      </c>
      <c r="E150" s="3" t="s">
        <v>2553</v>
      </c>
      <c r="F150" s="3" t="s">
        <v>91</v>
      </c>
      <c r="G150" s="3" t="s">
        <v>91</v>
      </c>
    </row>
    <row r="151" spans="1:7" ht="45" customHeight="1" x14ac:dyDescent="0.25">
      <c r="A151" s="3" t="s">
        <v>952</v>
      </c>
      <c r="B151" s="3" t="s">
        <v>7095</v>
      </c>
      <c r="C151" s="3" t="s">
        <v>6948</v>
      </c>
      <c r="D151" s="3" t="s">
        <v>2553</v>
      </c>
      <c r="E151" s="3" t="s">
        <v>2553</v>
      </c>
      <c r="F151" s="3" t="s">
        <v>91</v>
      </c>
      <c r="G151" s="3" t="s">
        <v>91</v>
      </c>
    </row>
    <row r="152" spans="1:7" ht="45" customHeight="1" x14ac:dyDescent="0.25">
      <c r="A152" s="3" t="s">
        <v>956</v>
      </c>
      <c r="B152" s="3" t="s">
        <v>7096</v>
      </c>
      <c r="C152" s="3" t="s">
        <v>6948</v>
      </c>
      <c r="D152" s="3" t="s">
        <v>2553</v>
      </c>
      <c r="E152" s="3" t="s">
        <v>2553</v>
      </c>
      <c r="F152" s="3" t="s">
        <v>91</v>
      </c>
      <c r="G152" s="3" t="s">
        <v>91</v>
      </c>
    </row>
    <row r="153" spans="1:7" ht="45" customHeight="1" x14ac:dyDescent="0.25">
      <c r="A153" s="3" t="s">
        <v>963</v>
      </c>
      <c r="B153" s="3" t="s">
        <v>7097</v>
      </c>
      <c r="C153" s="3" t="s">
        <v>6948</v>
      </c>
      <c r="D153" s="3" t="s">
        <v>2553</v>
      </c>
      <c r="E153" s="3" t="s">
        <v>2553</v>
      </c>
      <c r="F153" s="3" t="s">
        <v>91</v>
      </c>
      <c r="G153" s="3" t="s">
        <v>91</v>
      </c>
    </row>
    <row r="154" spans="1:7" ht="45" customHeight="1" x14ac:dyDescent="0.25">
      <c r="A154" s="3" t="s">
        <v>968</v>
      </c>
      <c r="B154" s="3" t="s">
        <v>7098</v>
      </c>
      <c r="C154" s="3" t="s">
        <v>6948</v>
      </c>
      <c r="D154" s="3" t="s">
        <v>2553</v>
      </c>
      <c r="E154" s="3" t="s">
        <v>2553</v>
      </c>
      <c r="F154" s="3" t="s">
        <v>91</v>
      </c>
      <c r="G154" s="3" t="s">
        <v>91</v>
      </c>
    </row>
    <row r="155" spans="1:7" ht="45" customHeight="1" x14ac:dyDescent="0.25">
      <c r="A155" s="3" t="s">
        <v>971</v>
      </c>
      <c r="B155" s="3" t="s">
        <v>7099</v>
      </c>
      <c r="C155" s="3" t="s">
        <v>6948</v>
      </c>
      <c r="D155" s="3" t="s">
        <v>2553</v>
      </c>
      <c r="E155" s="3" t="s">
        <v>2553</v>
      </c>
      <c r="F155" s="3" t="s">
        <v>91</v>
      </c>
      <c r="G155" s="3" t="s">
        <v>91</v>
      </c>
    </row>
    <row r="156" spans="1:7" ht="45" customHeight="1" x14ac:dyDescent="0.25">
      <c r="A156" s="3" t="s">
        <v>977</v>
      </c>
      <c r="B156" s="3" t="s">
        <v>7100</v>
      </c>
      <c r="C156" s="3" t="s">
        <v>6948</v>
      </c>
      <c r="D156" s="3" t="s">
        <v>2553</v>
      </c>
      <c r="E156" s="3" t="s">
        <v>2553</v>
      </c>
      <c r="F156" s="3" t="s">
        <v>91</v>
      </c>
      <c r="G156" s="3" t="s">
        <v>91</v>
      </c>
    </row>
    <row r="157" spans="1:7" ht="45" customHeight="1" x14ac:dyDescent="0.25">
      <c r="A157" s="3" t="s">
        <v>983</v>
      </c>
      <c r="B157" s="3" t="s">
        <v>7101</v>
      </c>
      <c r="C157" s="3" t="s">
        <v>6948</v>
      </c>
      <c r="D157" s="3" t="s">
        <v>2553</v>
      </c>
      <c r="E157" s="3" t="s">
        <v>2553</v>
      </c>
      <c r="F157" s="3" t="s">
        <v>91</v>
      </c>
      <c r="G157" s="3" t="s">
        <v>91</v>
      </c>
    </row>
    <row r="158" spans="1:7" ht="45" customHeight="1" x14ac:dyDescent="0.25">
      <c r="A158" s="3" t="s">
        <v>988</v>
      </c>
      <c r="B158" s="3" t="s">
        <v>7102</v>
      </c>
      <c r="C158" s="3" t="s">
        <v>6948</v>
      </c>
      <c r="D158" s="3" t="s">
        <v>2553</v>
      </c>
      <c r="E158" s="3" t="s">
        <v>2553</v>
      </c>
      <c r="F158" s="3" t="s">
        <v>91</v>
      </c>
      <c r="G158" s="3" t="s">
        <v>91</v>
      </c>
    </row>
    <row r="159" spans="1:7" ht="45" customHeight="1" x14ac:dyDescent="0.25">
      <c r="A159" s="3" t="s">
        <v>992</v>
      </c>
      <c r="B159" s="3" t="s">
        <v>7103</v>
      </c>
      <c r="C159" s="3" t="s">
        <v>6948</v>
      </c>
      <c r="D159" s="3" t="s">
        <v>2553</v>
      </c>
      <c r="E159" s="3" t="s">
        <v>2553</v>
      </c>
      <c r="F159" s="3" t="s">
        <v>91</v>
      </c>
      <c r="G159" s="3" t="s">
        <v>91</v>
      </c>
    </row>
    <row r="160" spans="1:7" ht="45" customHeight="1" x14ac:dyDescent="0.25">
      <c r="A160" s="3" t="s">
        <v>998</v>
      </c>
      <c r="B160" s="3" t="s">
        <v>7104</v>
      </c>
      <c r="C160" s="3" t="s">
        <v>6948</v>
      </c>
      <c r="D160" s="3" t="s">
        <v>2553</v>
      </c>
      <c r="E160" s="3" t="s">
        <v>2553</v>
      </c>
      <c r="F160" s="3" t="s">
        <v>91</v>
      </c>
      <c r="G160" s="3" t="s">
        <v>91</v>
      </c>
    </row>
    <row r="161" spans="1:7" ht="45" customHeight="1" x14ac:dyDescent="0.25">
      <c r="A161" s="3" t="s">
        <v>1004</v>
      </c>
      <c r="B161" s="3" t="s">
        <v>7105</v>
      </c>
      <c r="C161" s="3" t="s">
        <v>6948</v>
      </c>
      <c r="D161" s="3" t="s">
        <v>2553</v>
      </c>
      <c r="E161" s="3" t="s">
        <v>2553</v>
      </c>
      <c r="F161" s="3" t="s">
        <v>91</v>
      </c>
      <c r="G161" s="3" t="s">
        <v>91</v>
      </c>
    </row>
    <row r="162" spans="1:7" ht="45" customHeight="1" x14ac:dyDescent="0.25">
      <c r="A162" s="3" t="s">
        <v>1009</v>
      </c>
      <c r="B162" s="3" t="s">
        <v>7106</v>
      </c>
      <c r="C162" s="3" t="s">
        <v>6948</v>
      </c>
      <c r="D162" s="3" t="s">
        <v>2553</v>
      </c>
      <c r="E162" s="3" t="s">
        <v>2553</v>
      </c>
      <c r="F162" s="3" t="s">
        <v>91</v>
      </c>
      <c r="G162" s="3" t="s">
        <v>91</v>
      </c>
    </row>
    <row r="163" spans="1:7" ht="45" customHeight="1" x14ac:dyDescent="0.25">
      <c r="A163" s="3" t="s">
        <v>1014</v>
      </c>
      <c r="B163" s="3" t="s">
        <v>7107</v>
      </c>
      <c r="C163" s="3" t="s">
        <v>6948</v>
      </c>
      <c r="D163" s="3" t="s">
        <v>2553</v>
      </c>
      <c r="E163" s="3" t="s">
        <v>2553</v>
      </c>
      <c r="F163" s="3" t="s">
        <v>91</v>
      </c>
      <c r="G163" s="3" t="s">
        <v>91</v>
      </c>
    </row>
    <row r="164" spans="1:7" ht="45" customHeight="1" x14ac:dyDescent="0.25">
      <c r="A164" s="3" t="s">
        <v>1020</v>
      </c>
      <c r="B164" s="3" t="s">
        <v>7108</v>
      </c>
      <c r="C164" s="3" t="s">
        <v>6948</v>
      </c>
      <c r="D164" s="3" t="s">
        <v>2553</v>
      </c>
      <c r="E164" s="3" t="s">
        <v>2553</v>
      </c>
      <c r="F164" s="3" t="s">
        <v>91</v>
      </c>
      <c r="G164" s="3" t="s">
        <v>91</v>
      </c>
    </row>
    <row r="165" spans="1:7" ht="45" customHeight="1" x14ac:dyDescent="0.25">
      <c r="A165" s="3" t="s">
        <v>1026</v>
      </c>
      <c r="B165" s="3" t="s">
        <v>7109</v>
      </c>
      <c r="C165" s="3" t="s">
        <v>6948</v>
      </c>
      <c r="D165" s="3" t="s">
        <v>2553</v>
      </c>
      <c r="E165" s="3" t="s">
        <v>2553</v>
      </c>
      <c r="F165" s="3" t="s">
        <v>91</v>
      </c>
      <c r="G165" s="3" t="s">
        <v>91</v>
      </c>
    </row>
    <row r="166" spans="1:7" ht="45" customHeight="1" x14ac:dyDescent="0.25">
      <c r="A166" s="3" t="s">
        <v>1031</v>
      </c>
      <c r="B166" s="3" t="s">
        <v>7110</v>
      </c>
      <c r="C166" s="3" t="s">
        <v>6948</v>
      </c>
      <c r="D166" s="3" t="s">
        <v>2553</v>
      </c>
      <c r="E166" s="3" t="s">
        <v>2553</v>
      </c>
      <c r="F166" s="3" t="s">
        <v>91</v>
      </c>
      <c r="G166" s="3" t="s">
        <v>91</v>
      </c>
    </row>
    <row r="167" spans="1:7" ht="45" customHeight="1" x14ac:dyDescent="0.25">
      <c r="A167" s="3" t="s">
        <v>1035</v>
      </c>
      <c r="B167" s="3" t="s">
        <v>7111</v>
      </c>
      <c r="C167" s="3" t="s">
        <v>6948</v>
      </c>
      <c r="D167" s="3" t="s">
        <v>2553</v>
      </c>
      <c r="E167" s="3" t="s">
        <v>2553</v>
      </c>
      <c r="F167" s="3" t="s">
        <v>91</v>
      </c>
      <c r="G167" s="3" t="s">
        <v>91</v>
      </c>
    </row>
    <row r="168" spans="1:7" ht="45" customHeight="1" x14ac:dyDescent="0.25">
      <c r="A168" s="3" t="s">
        <v>1041</v>
      </c>
      <c r="B168" s="3" t="s">
        <v>7112</v>
      </c>
      <c r="C168" s="3" t="s">
        <v>6948</v>
      </c>
      <c r="D168" s="3" t="s">
        <v>2553</v>
      </c>
      <c r="E168" s="3" t="s">
        <v>2553</v>
      </c>
      <c r="F168" s="3" t="s">
        <v>91</v>
      </c>
      <c r="G168" s="3" t="s">
        <v>91</v>
      </c>
    </row>
    <row r="169" spans="1:7" ht="45" customHeight="1" x14ac:dyDescent="0.25">
      <c r="A169" s="3" t="s">
        <v>1045</v>
      </c>
      <c r="B169" s="3" t="s">
        <v>7113</v>
      </c>
      <c r="C169" s="3" t="s">
        <v>6948</v>
      </c>
      <c r="D169" s="3" t="s">
        <v>2553</v>
      </c>
      <c r="E169" s="3" t="s">
        <v>2553</v>
      </c>
      <c r="F169" s="3" t="s">
        <v>91</v>
      </c>
      <c r="G169" s="3" t="s">
        <v>91</v>
      </c>
    </row>
    <row r="170" spans="1:7" ht="45" customHeight="1" x14ac:dyDescent="0.25">
      <c r="A170" s="3" t="s">
        <v>1049</v>
      </c>
      <c r="B170" s="3" t="s">
        <v>7114</v>
      </c>
      <c r="C170" s="3" t="s">
        <v>6948</v>
      </c>
      <c r="D170" s="3" t="s">
        <v>2553</v>
      </c>
      <c r="E170" s="3" t="s">
        <v>2553</v>
      </c>
      <c r="F170" s="3" t="s">
        <v>91</v>
      </c>
      <c r="G170" s="3" t="s">
        <v>91</v>
      </c>
    </row>
    <row r="171" spans="1:7" ht="45" customHeight="1" x14ac:dyDescent="0.25">
      <c r="A171" s="3" t="s">
        <v>1054</v>
      </c>
      <c r="B171" s="3" t="s">
        <v>7115</v>
      </c>
      <c r="C171" s="3" t="s">
        <v>6948</v>
      </c>
      <c r="D171" s="3" t="s">
        <v>2553</v>
      </c>
      <c r="E171" s="3" t="s">
        <v>2553</v>
      </c>
      <c r="F171" s="3" t="s">
        <v>91</v>
      </c>
      <c r="G171" s="3" t="s">
        <v>91</v>
      </c>
    </row>
    <row r="172" spans="1:7" ht="45" customHeight="1" x14ac:dyDescent="0.25">
      <c r="A172" s="3" t="s">
        <v>1059</v>
      </c>
      <c r="B172" s="3" t="s">
        <v>7116</v>
      </c>
      <c r="C172" s="3" t="s">
        <v>6948</v>
      </c>
      <c r="D172" s="3" t="s">
        <v>2553</v>
      </c>
      <c r="E172" s="3" t="s">
        <v>2553</v>
      </c>
      <c r="F172" s="3" t="s">
        <v>91</v>
      </c>
      <c r="G172" s="3" t="s">
        <v>91</v>
      </c>
    </row>
    <row r="173" spans="1:7" ht="45" customHeight="1" x14ac:dyDescent="0.25">
      <c r="A173" s="3" t="s">
        <v>1064</v>
      </c>
      <c r="B173" s="3" t="s">
        <v>7117</v>
      </c>
      <c r="C173" s="3" t="s">
        <v>6948</v>
      </c>
      <c r="D173" s="3" t="s">
        <v>2553</v>
      </c>
      <c r="E173" s="3" t="s">
        <v>2553</v>
      </c>
      <c r="F173" s="3" t="s">
        <v>91</v>
      </c>
      <c r="G173" s="3" t="s">
        <v>91</v>
      </c>
    </row>
    <row r="174" spans="1:7" ht="45" customHeight="1" x14ac:dyDescent="0.25">
      <c r="A174" s="3" t="s">
        <v>1072</v>
      </c>
      <c r="B174" s="3" t="s">
        <v>7118</v>
      </c>
      <c r="C174" s="3" t="s">
        <v>6948</v>
      </c>
      <c r="D174" s="3" t="s">
        <v>2553</v>
      </c>
      <c r="E174" s="3" t="s">
        <v>2553</v>
      </c>
      <c r="F174" s="3" t="s">
        <v>91</v>
      </c>
      <c r="G174" s="3" t="s">
        <v>91</v>
      </c>
    </row>
    <row r="175" spans="1:7" ht="45" customHeight="1" x14ac:dyDescent="0.25">
      <c r="A175" s="3" t="s">
        <v>1077</v>
      </c>
      <c r="B175" s="3" t="s">
        <v>7119</v>
      </c>
      <c r="C175" s="3" t="s">
        <v>6948</v>
      </c>
      <c r="D175" s="3" t="s">
        <v>2553</v>
      </c>
      <c r="E175" s="3" t="s">
        <v>2553</v>
      </c>
      <c r="F175" s="3" t="s">
        <v>91</v>
      </c>
      <c r="G175" s="3" t="s">
        <v>91</v>
      </c>
    </row>
    <row r="176" spans="1:7" ht="45" customHeight="1" x14ac:dyDescent="0.25">
      <c r="A176" s="3" t="s">
        <v>1083</v>
      </c>
      <c r="B176" s="3" t="s">
        <v>7120</v>
      </c>
      <c r="C176" s="3" t="s">
        <v>6948</v>
      </c>
      <c r="D176" s="3" t="s">
        <v>2553</v>
      </c>
      <c r="E176" s="3" t="s">
        <v>2553</v>
      </c>
      <c r="F176" s="3" t="s">
        <v>91</v>
      </c>
      <c r="G176" s="3" t="s">
        <v>91</v>
      </c>
    </row>
    <row r="177" spans="1:7" ht="45" customHeight="1" x14ac:dyDescent="0.25">
      <c r="A177" s="3" t="s">
        <v>1087</v>
      </c>
      <c r="B177" s="3" t="s">
        <v>7121</v>
      </c>
      <c r="C177" s="3" t="s">
        <v>6948</v>
      </c>
      <c r="D177" s="3" t="s">
        <v>2553</v>
      </c>
      <c r="E177" s="3" t="s">
        <v>2553</v>
      </c>
      <c r="F177" s="3" t="s">
        <v>91</v>
      </c>
      <c r="G177" s="3" t="s">
        <v>91</v>
      </c>
    </row>
    <row r="178" spans="1:7" ht="45" customHeight="1" x14ac:dyDescent="0.25">
      <c r="A178" s="3" t="s">
        <v>1091</v>
      </c>
      <c r="B178" s="3" t="s">
        <v>7122</v>
      </c>
      <c r="C178" s="3" t="s">
        <v>6948</v>
      </c>
      <c r="D178" s="3" t="s">
        <v>2553</v>
      </c>
      <c r="E178" s="3" t="s">
        <v>2553</v>
      </c>
      <c r="F178" s="3" t="s">
        <v>91</v>
      </c>
      <c r="G178" s="3" t="s">
        <v>91</v>
      </c>
    </row>
    <row r="179" spans="1:7" ht="45" customHeight="1" x14ac:dyDescent="0.25">
      <c r="A179" s="3" t="s">
        <v>1095</v>
      </c>
      <c r="B179" s="3" t="s">
        <v>7123</v>
      </c>
      <c r="C179" s="3" t="s">
        <v>6948</v>
      </c>
      <c r="D179" s="3" t="s">
        <v>2553</v>
      </c>
      <c r="E179" s="3" t="s">
        <v>2553</v>
      </c>
      <c r="F179" s="3" t="s">
        <v>91</v>
      </c>
      <c r="G179" s="3" t="s">
        <v>91</v>
      </c>
    </row>
    <row r="180" spans="1:7" ht="45" customHeight="1" x14ac:dyDescent="0.25">
      <c r="A180" s="3" t="s">
        <v>1100</v>
      </c>
      <c r="B180" s="3" t="s">
        <v>7124</v>
      </c>
      <c r="C180" s="3" t="s">
        <v>6948</v>
      </c>
      <c r="D180" s="3" t="s">
        <v>2553</v>
      </c>
      <c r="E180" s="3" t="s">
        <v>2553</v>
      </c>
      <c r="F180" s="3" t="s">
        <v>91</v>
      </c>
      <c r="G180" s="3" t="s">
        <v>91</v>
      </c>
    </row>
    <row r="181" spans="1:7" ht="45" customHeight="1" x14ac:dyDescent="0.25">
      <c r="A181" s="3" t="s">
        <v>1104</v>
      </c>
      <c r="B181" s="3" t="s">
        <v>7125</v>
      </c>
      <c r="C181" s="3" t="s">
        <v>6948</v>
      </c>
      <c r="D181" s="3" t="s">
        <v>2553</v>
      </c>
      <c r="E181" s="3" t="s">
        <v>2553</v>
      </c>
      <c r="F181" s="3" t="s">
        <v>91</v>
      </c>
      <c r="G181" s="3" t="s">
        <v>91</v>
      </c>
    </row>
    <row r="182" spans="1:7" ht="45" customHeight="1" x14ac:dyDescent="0.25">
      <c r="A182" s="3" t="s">
        <v>1109</v>
      </c>
      <c r="B182" s="3" t="s">
        <v>7126</v>
      </c>
      <c r="C182" s="3" t="s">
        <v>6948</v>
      </c>
      <c r="D182" s="3" t="s">
        <v>2553</v>
      </c>
      <c r="E182" s="3" t="s">
        <v>2553</v>
      </c>
      <c r="F182" s="3" t="s">
        <v>91</v>
      </c>
      <c r="G182" s="3" t="s">
        <v>91</v>
      </c>
    </row>
    <row r="183" spans="1:7" ht="45" customHeight="1" x14ac:dyDescent="0.25">
      <c r="A183" s="3" t="s">
        <v>1113</v>
      </c>
      <c r="B183" s="3" t="s">
        <v>7127</v>
      </c>
      <c r="C183" s="3" t="s">
        <v>6948</v>
      </c>
      <c r="D183" s="3" t="s">
        <v>2553</v>
      </c>
      <c r="E183" s="3" t="s">
        <v>2553</v>
      </c>
      <c r="F183" s="3" t="s">
        <v>91</v>
      </c>
      <c r="G183" s="3" t="s">
        <v>91</v>
      </c>
    </row>
    <row r="184" spans="1:7" ht="45" customHeight="1" x14ac:dyDescent="0.25">
      <c r="A184" s="3" t="s">
        <v>1119</v>
      </c>
      <c r="B184" s="3" t="s">
        <v>7128</v>
      </c>
      <c r="C184" s="3" t="s">
        <v>6948</v>
      </c>
      <c r="D184" s="3" t="s">
        <v>2553</v>
      </c>
      <c r="E184" s="3" t="s">
        <v>2553</v>
      </c>
      <c r="F184" s="3" t="s">
        <v>91</v>
      </c>
      <c r="G184" s="3" t="s">
        <v>91</v>
      </c>
    </row>
    <row r="185" spans="1:7" ht="45" customHeight="1" x14ac:dyDescent="0.25">
      <c r="A185" s="3" t="s">
        <v>1124</v>
      </c>
      <c r="B185" s="3" t="s">
        <v>7129</v>
      </c>
      <c r="C185" s="3" t="s">
        <v>6948</v>
      </c>
      <c r="D185" s="3" t="s">
        <v>2553</v>
      </c>
      <c r="E185" s="3" t="s">
        <v>2553</v>
      </c>
      <c r="F185" s="3" t="s">
        <v>91</v>
      </c>
      <c r="G185" s="3" t="s">
        <v>91</v>
      </c>
    </row>
    <row r="186" spans="1:7" ht="45" customHeight="1" x14ac:dyDescent="0.25">
      <c r="A186" s="3" t="s">
        <v>1129</v>
      </c>
      <c r="B186" s="3" t="s">
        <v>7130</v>
      </c>
      <c r="C186" s="3" t="s">
        <v>6948</v>
      </c>
      <c r="D186" s="3" t="s">
        <v>2553</v>
      </c>
      <c r="E186" s="3" t="s">
        <v>2553</v>
      </c>
      <c r="F186" s="3" t="s">
        <v>91</v>
      </c>
      <c r="G186" s="3" t="s">
        <v>91</v>
      </c>
    </row>
    <row r="187" spans="1:7" ht="45" customHeight="1" x14ac:dyDescent="0.25">
      <c r="A187" s="3" t="s">
        <v>1133</v>
      </c>
      <c r="B187" s="3" t="s">
        <v>7131</v>
      </c>
      <c r="C187" s="3" t="s">
        <v>6948</v>
      </c>
      <c r="D187" s="3" t="s">
        <v>2553</v>
      </c>
      <c r="E187" s="3" t="s">
        <v>2553</v>
      </c>
      <c r="F187" s="3" t="s">
        <v>91</v>
      </c>
      <c r="G187" s="3" t="s">
        <v>91</v>
      </c>
    </row>
    <row r="188" spans="1:7" ht="45" customHeight="1" x14ac:dyDescent="0.25">
      <c r="A188" s="3" t="s">
        <v>1138</v>
      </c>
      <c r="B188" s="3" t="s">
        <v>7132</v>
      </c>
      <c r="C188" s="3" t="s">
        <v>6948</v>
      </c>
      <c r="D188" s="3" t="s">
        <v>2553</v>
      </c>
      <c r="E188" s="3" t="s">
        <v>2553</v>
      </c>
      <c r="F188" s="3" t="s">
        <v>91</v>
      </c>
      <c r="G188" s="3" t="s">
        <v>91</v>
      </c>
    </row>
    <row r="189" spans="1:7" ht="45" customHeight="1" x14ac:dyDescent="0.25">
      <c r="A189" s="3" t="s">
        <v>1142</v>
      </c>
      <c r="B189" s="3" t="s">
        <v>7133</v>
      </c>
      <c r="C189" s="3" t="s">
        <v>6948</v>
      </c>
      <c r="D189" s="3" t="s">
        <v>2553</v>
      </c>
      <c r="E189" s="3" t="s">
        <v>2553</v>
      </c>
      <c r="F189" s="3" t="s">
        <v>91</v>
      </c>
      <c r="G189" s="3" t="s">
        <v>91</v>
      </c>
    </row>
    <row r="190" spans="1:7" ht="45" customHeight="1" x14ac:dyDescent="0.25">
      <c r="A190" s="3" t="s">
        <v>1146</v>
      </c>
      <c r="B190" s="3" t="s">
        <v>7134</v>
      </c>
      <c r="C190" s="3" t="s">
        <v>6948</v>
      </c>
      <c r="D190" s="3" t="s">
        <v>2553</v>
      </c>
      <c r="E190" s="3" t="s">
        <v>2553</v>
      </c>
      <c r="F190" s="3" t="s">
        <v>91</v>
      </c>
      <c r="G190" s="3" t="s">
        <v>91</v>
      </c>
    </row>
    <row r="191" spans="1:7" ht="45" customHeight="1" x14ac:dyDescent="0.25">
      <c r="A191" s="3" t="s">
        <v>1149</v>
      </c>
      <c r="B191" s="3" t="s">
        <v>7135</v>
      </c>
      <c r="C191" s="3" t="s">
        <v>6948</v>
      </c>
      <c r="D191" s="3" t="s">
        <v>2553</v>
      </c>
      <c r="E191" s="3" t="s">
        <v>2553</v>
      </c>
      <c r="F191" s="3" t="s">
        <v>91</v>
      </c>
      <c r="G191" s="3" t="s">
        <v>91</v>
      </c>
    </row>
    <row r="192" spans="1:7" ht="45" customHeight="1" x14ac:dyDescent="0.25">
      <c r="A192" s="3" t="s">
        <v>1153</v>
      </c>
      <c r="B192" s="3" t="s">
        <v>7136</v>
      </c>
      <c r="C192" s="3" t="s">
        <v>6948</v>
      </c>
      <c r="D192" s="3" t="s">
        <v>2553</v>
      </c>
      <c r="E192" s="3" t="s">
        <v>2553</v>
      </c>
      <c r="F192" s="3" t="s">
        <v>91</v>
      </c>
      <c r="G192" s="3" t="s">
        <v>91</v>
      </c>
    </row>
    <row r="193" spans="1:7" ht="45" customHeight="1" x14ac:dyDescent="0.25">
      <c r="A193" s="3" t="s">
        <v>1157</v>
      </c>
      <c r="B193" s="3" t="s">
        <v>7137</v>
      </c>
      <c r="C193" s="3" t="s">
        <v>6948</v>
      </c>
      <c r="D193" s="3" t="s">
        <v>2553</v>
      </c>
      <c r="E193" s="3" t="s">
        <v>2553</v>
      </c>
      <c r="F193" s="3" t="s">
        <v>91</v>
      </c>
      <c r="G193" s="3" t="s">
        <v>91</v>
      </c>
    </row>
    <row r="194" spans="1:7" ht="45" customHeight="1" x14ac:dyDescent="0.25">
      <c r="A194" s="3" t="s">
        <v>1161</v>
      </c>
      <c r="B194" s="3" t="s">
        <v>7138</v>
      </c>
      <c r="C194" s="3" t="s">
        <v>6948</v>
      </c>
      <c r="D194" s="3" t="s">
        <v>2553</v>
      </c>
      <c r="E194" s="3" t="s">
        <v>2553</v>
      </c>
      <c r="F194" s="3" t="s">
        <v>91</v>
      </c>
      <c r="G194" s="3" t="s">
        <v>91</v>
      </c>
    </row>
    <row r="195" spans="1:7" ht="45" customHeight="1" x14ac:dyDescent="0.25">
      <c r="A195" s="3" t="s">
        <v>1167</v>
      </c>
      <c r="B195" s="3" t="s">
        <v>7139</v>
      </c>
      <c r="C195" s="3" t="s">
        <v>6948</v>
      </c>
      <c r="D195" s="3" t="s">
        <v>2553</v>
      </c>
      <c r="E195" s="3" t="s">
        <v>2553</v>
      </c>
      <c r="F195" s="3" t="s">
        <v>91</v>
      </c>
      <c r="G195" s="3" t="s">
        <v>91</v>
      </c>
    </row>
    <row r="196" spans="1:7" ht="45" customHeight="1" x14ac:dyDescent="0.25">
      <c r="A196" s="3" t="s">
        <v>1171</v>
      </c>
      <c r="B196" s="3" t="s">
        <v>7140</v>
      </c>
      <c r="C196" s="3" t="s">
        <v>6948</v>
      </c>
      <c r="D196" s="3" t="s">
        <v>2553</v>
      </c>
      <c r="E196" s="3" t="s">
        <v>2553</v>
      </c>
      <c r="F196" s="3" t="s">
        <v>91</v>
      </c>
      <c r="G196" s="3" t="s">
        <v>91</v>
      </c>
    </row>
    <row r="197" spans="1:7" ht="45" customHeight="1" x14ac:dyDescent="0.25">
      <c r="A197" s="3" t="s">
        <v>1177</v>
      </c>
      <c r="B197" s="3" t="s">
        <v>7141</v>
      </c>
      <c r="C197" s="3" t="s">
        <v>6948</v>
      </c>
      <c r="D197" s="3" t="s">
        <v>2553</v>
      </c>
      <c r="E197" s="3" t="s">
        <v>2553</v>
      </c>
      <c r="F197" s="3" t="s">
        <v>91</v>
      </c>
      <c r="G197" s="3" t="s">
        <v>91</v>
      </c>
    </row>
    <row r="198" spans="1:7" ht="45" customHeight="1" x14ac:dyDescent="0.25">
      <c r="A198" s="3" t="s">
        <v>1183</v>
      </c>
      <c r="B198" s="3" t="s">
        <v>7142</v>
      </c>
      <c r="C198" s="3" t="s">
        <v>6948</v>
      </c>
      <c r="D198" s="3" t="s">
        <v>2553</v>
      </c>
      <c r="E198" s="3" t="s">
        <v>2553</v>
      </c>
      <c r="F198" s="3" t="s">
        <v>91</v>
      </c>
      <c r="G198" s="3" t="s">
        <v>91</v>
      </c>
    </row>
    <row r="199" spans="1:7" ht="45" customHeight="1" x14ac:dyDescent="0.25">
      <c r="A199" s="3" t="s">
        <v>1188</v>
      </c>
      <c r="B199" s="3" t="s">
        <v>7143</v>
      </c>
      <c r="C199" s="3" t="s">
        <v>6948</v>
      </c>
      <c r="D199" s="3" t="s">
        <v>2553</v>
      </c>
      <c r="E199" s="3" t="s">
        <v>2553</v>
      </c>
      <c r="F199" s="3" t="s">
        <v>91</v>
      </c>
      <c r="G199" s="3" t="s">
        <v>91</v>
      </c>
    </row>
    <row r="200" spans="1:7" ht="45" customHeight="1" x14ac:dyDescent="0.25">
      <c r="A200" s="3" t="s">
        <v>1191</v>
      </c>
      <c r="B200" s="3" t="s">
        <v>7144</v>
      </c>
      <c r="C200" s="3" t="s">
        <v>6948</v>
      </c>
      <c r="D200" s="3" t="s">
        <v>2553</v>
      </c>
      <c r="E200" s="3" t="s">
        <v>2553</v>
      </c>
      <c r="F200" s="3" t="s">
        <v>91</v>
      </c>
      <c r="G200" s="3" t="s">
        <v>91</v>
      </c>
    </row>
    <row r="201" spans="1:7" ht="45" customHeight="1" x14ac:dyDescent="0.25">
      <c r="A201" s="3" t="s">
        <v>1195</v>
      </c>
      <c r="B201" s="3" t="s">
        <v>7145</v>
      </c>
      <c r="C201" s="3" t="s">
        <v>6948</v>
      </c>
      <c r="D201" s="3" t="s">
        <v>2553</v>
      </c>
      <c r="E201" s="3" t="s">
        <v>2553</v>
      </c>
      <c r="F201" s="3" t="s">
        <v>91</v>
      </c>
      <c r="G201" s="3" t="s">
        <v>91</v>
      </c>
    </row>
    <row r="202" spans="1:7" ht="45" customHeight="1" x14ac:dyDescent="0.25">
      <c r="A202" s="3" t="s">
        <v>1200</v>
      </c>
      <c r="B202" s="3" t="s">
        <v>7146</v>
      </c>
      <c r="C202" s="3" t="s">
        <v>6948</v>
      </c>
      <c r="D202" s="3" t="s">
        <v>2553</v>
      </c>
      <c r="E202" s="3" t="s">
        <v>2553</v>
      </c>
      <c r="F202" s="3" t="s">
        <v>91</v>
      </c>
      <c r="G202" s="3" t="s">
        <v>91</v>
      </c>
    </row>
    <row r="203" spans="1:7" ht="45" customHeight="1" x14ac:dyDescent="0.25">
      <c r="A203" s="3" t="s">
        <v>1205</v>
      </c>
      <c r="B203" s="3" t="s">
        <v>7147</v>
      </c>
      <c r="C203" s="3" t="s">
        <v>6948</v>
      </c>
      <c r="D203" s="3" t="s">
        <v>2553</v>
      </c>
      <c r="E203" s="3" t="s">
        <v>2553</v>
      </c>
      <c r="F203" s="3" t="s">
        <v>91</v>
      </c>
      <c r="G203" s="3" t="s">
        <v>91</v>
      </c>
    </row>
    <row r="204" spans="1:7" ht="45" customHeight="1" x14ac:dyDescent="0.25">
      <c r="A204" s="3" t="s">
        <v>1209</v>
      </c>
      <c r="B204" s="3" t="s">
        <v>7148</v>
      </c>
      <c r="C204" s="3" t="s">
        <v>6948</v>
      </c>
      <c r="D204" s="3" t="s">
        <v>2553</v>
      </c>
      <c r="E204" s="3" t="s">
        <v>2553</v>
      </c>
      <c r="F204" s="3" t="s">
        <v>91</v>
      </c>
      <c r="G204" s="3" t="s">
        <v>91</v>
      </c>
    </row>
    <row r="205" spans="1:7" ht="45" customHeight="1" x14ac:dyDescent="0.25">
      <c r="A205" s="3" t="s">
        <v>1213</v>
      </c>
      <c r="B205" s="3" t="s">
        <v>7149</v>
      </c>
      <c r="C205" s="3" t="s">
        <v>6948</v>
      </c>
      <c r="D205" s="3" t="s">
        <v>2553</v>
      </c>
      <c r="E205" s="3" t="s">
        <v>2553</v>
      </c>
      <c r="F205" s="3" t="s">
        <v>91</v>
      </c>
      <c r="G205" s="3" t="s">
        <v>91</v>
      </c>
    </row>
    <row r="206" spans="1:7" ht="45" customHeight="1" x14ac:dyDescent="0.25">
      <c r="A206" s="3" t="s">
        <v>1217</v>
      </c>
      <c r="B206" s="3" t="s">
        <v>7150</v>
      </c>
      <c r="C206" s="3" t="s">
        <v>6948</v>
      </c>
      <c r="D206" s="3" t="s">
        <v>2553</v>
      </c>
      <c r="E206" s="3" t="s">
        <v>2553</v>
      </c>
      <c r="F206" s="3" t="s">
        <v>91</v>
      </c>
      <c r="G206" s="3" t="s">
        <v>91</v>
      </c>
    </row>
    <row r="207" spans="1:7" ht="45" customHeight="1" x14ac:dyDescent="0.25">
      <c r="A207" s="3" t="s">
        <v>1222</v>
      </c>
      <c r="B207" s="3" t="s">
        <v>7151</v>
      </c>
      <c r="C207" s="3" t="s">
        <v>6948</v>
      </c>
      <c r="D207" s="3" t="s">
        <v>2553</v>
      </c>
      <c r="E207" s="3" t="s">
        <v>2553</v>
      </c>
      <c r="F207" s="3" t="s">
        <v>91</v>
      </c>
      <c r="G207" s="3" t="s">
        <v>91</v>
      </c>
    </row>
    <row r="208" spans="1:7" ht="45" customHeight="1" x14ac:dyDescent="0.25">
      <c r="A208" s="3" t="s">
        <v>1227</v>
      </c>
      <c r="B208" s="3" t="s">
        <v>7152</v>
      </c>
      <c r="C208" s="3" t="s">
        <v>6948</v>
      </c>
      <c r="D208" s="3" t="s">
        <v>2553</v>
      </c>
      <c r="E208" s="3" t="s">
        <v>2553</v>
      </c>
      <c r="F208" s="3" t="s">
        <v>91</v>
      </c>
      <c r="G208" s="3" t="s">
        <v>91</v>
      </c>
    </row>
    <row r="209" spans="1:7" ht="45" customHeight="1" x14ac:dyDescent="0.25">
      <c r="A209" s="3" t="s">
        <v>1232</v>
      </c>
      <c r="B209" s="3" t="s">
        <v>7153</v>
      </c>
      <c r="C209" s="3" t="s">
        <v>6948</v>
      </c>
      <c r="D209" s="3" t="s">
        <v>2553</v>
      </c>
      <c r="E209" s="3" t="s">
        <v>2553</v>
      </c>
      <c r="F209" s="3" t="s">
        <v>91</v>
      </c>
      <c r="G209" s="3" t="s">
        <v>91</v>
      </c>
    </row>
    <row r="210" spans="1:7" ht="45" customHeight="1" x14ac:dyDescent="0.25">
      <c r="A210" s="3" t="s">
        <v>1235</v>
      </c>
      <c r="B210" s="3" t="s">
        <v>7154</v>
      </c>
      <c r="C210" s="3" t="s">
        <v>6948</v>
      </c>
      <c r="D210" s="3" t="s">
        <v>2553</v>
      </c>
      <c r="E210" s="3" t="s">
        <v>2553</v>
      </c>
      <c r="F210" s="3" t="s">
        <v>91</v>
      </c>
      <c r="G210" s="3" t="s">
        <v>91</v>
      </c>
    </row>
    <row r="211" spans="1:7" ht="45" customHeight="1" x14ac:dyDescent="0.25">
      <c r="A211" s="3" t="s">
        <v>1239</v>
      </c>
      <c r="B211" s="3" t="s">
        <v>7155</v>
      </c>
      <c r="C211" s="3" t="s">
        <v>6948</v>
      </c>
      <c r="D211" s="3" t="s">
        <v>2553</v>
      </c>
      <c r="E211" s="3" t="s">
        <v>2553</v>
      </c>
      <c r="F211" s="3" t="s">
        <v>91</v>
      </c>
      <c r="G211" s="3" t="s">
        <v>91</v>
      </c>
    </row>
    <row r="212" spans="1:7" ht="45" customHeight="1" x14ac:dyDescent="0.25">
      <c r="A212" s="3" t="s">
        <v>1244</v>
      </c>
      <c r="B212" s="3" t="s">
        <v>7156</v>
      </c>
      <c r="C212" s="3" t="s">
        <v>6948</v>
      </c>
      <c r="D212" s="3" t="s">
        <v>2553</v>
      </c>
      <c r="E212" s="3" t="s">
        <v>2553</v>
      </c>
      <c r="F212" s="3" t="s">
        <v>91</v>
      </c>
      <c r="G212" s="3" t="s">
        <v>91</v>
      </c>
    </row>
    <row r="213" spans="1:7" ht="45" customHeight="1" x14ac:dyDescent="0.25">
      <c r="A213" s="3" t="s">
        <v>1249</v>
      </c>
      <c r="B213" s="3" t="s">
        <v>7157</v>
      </c>
      <c r="C213" s="3" t="s">
        <v>6948</v>
      </c>
      <c r="D213" s="3" t="s">
        <v>2553</v>
      </c>
      <c r="E213" s="3" t="s">
        <v>2553</v>
      </c>
      <c r="F213" s="3" t="s">
        <v>91</v>
      </c>
      <c r="G213" s="3" t="s">
        <v>91</v>
      </c>
    </row>
    <row r="214" spans="1:7" ht="45" customHeight="1" x14ac:dyDescent="0.25">
      <c r="A214" s="3" t="s">
        <v>1253</v>
      </c>
      <c r="B214" s="3" t="s">
        <v>7158</v>
      </c>
      <c r="C214" s="3" t="s">
        <v>6948</v>
      </c>
      <c r="D214" s="3" t="s">
        <v>2553</v>
      </c>
      <c r="E214" s="3" t="s">
        <v>2553</v>
      </c>
      <c r="F214" s="3" t="s">
        <v>91</v>
      </c>
      <c r="G214" s="3" t="s">
        <v>91</v>
      </c>
    </row>
    <row r="215" spans="1:7" ht="45" customHeight="1" x14ac:dyDescent="0.25">
      <c r="A215" s="3" t="s">
        <v>1258</v>
      </c>
      <c r="B215" s="3" t="s">
        <v>7159</v>
      </c>
      <c r="C215" s="3" t="s">
        <v>6948</v>
      </c>
      <c r="D215" s="3" t="s">
        <v>2553</v>
      </c>
      <c r="E215" s="3" t="s">
        <v>2553</v>
      </c>
      <c r="F215" s="3" t="s">
        <v>91</v>
      </c>
      <c r="G215" s="3" t="s">
        <v>91</v>
      </c>
    </row>
    <row r="216" spans="1:7" ht="45" customHeight="1" x14ac:dyDescent="0.25">
      <c r="A216" s="3" t="s">
        <v>1261</v>
      </c>
      <c r="B216" s="3" t="s">
        <v>7160</v>
      </c>
      <c r="C216" s="3" t="s">
        <v>6948</v>
      </c>
      <c r="D216" s="3" t="s">
        <v>2553</v>
      </c>
      <c r="E216" s="3" t="s">
        <v>2553</v>
      </c>
      <c r="F216" s="3" t="s">
        <v>91</v>
      </c>
      <c r="G216" s="3" t="s">
        <v>91</v>
      </c>
    </row>
    <row r="217" spans="1:7" ht="45" customHeight="1" x14ac:dyDescent="0.25">
      <c r="A217" s="3" t="s">
        <v>1266</v>
      </c>
      <c r="B217" s="3" t="s">
        <v>7161</v>
      </c>
      <c r="C217" s="3" t="s">
        <v>6948</v>
      </c>
      <c r="D217" s="3" t="s">
        <v>2553</v>
      </c>
      <c r="E217" s="3" t="s">
        <v>2553</v>
      </c>
      <c r="F217" s="3" t="s">
        <v>91</v>
      </c>
      <c r="G217" s="3" t="s">
        <v>91</v>
      </c>
    </row>
    <row r="218" spans="1:7" ht="45" customHeight="1" x14ac:dyDescent="0.25">
      <c r="A218" s="3" t="s">
        <v>1270</v>
      </c>
      <c r="B218" s="3" t="s">
        <v>7162</v>
      </c>
      <c r="C218" s="3" t="s">
        <v>6948</v>
      </c>
      <c r="D218" s="3" t="s">
        <v>2553</v>
      </c>
      <c r="E218" s="3" t="s">
        <v>2553</v>
      </c>
      <c r="F218" s="3" t="s">
        <v>91</v>
      </c>
      <c r="G218" s="3" t="s">
        <v>91</v>
      </c>
    </row>
    <row r="219" spans="1:7" ht="45" customHeight="1" x14ac:dyDescent="0.25">
      <c r="A219" s="3" t="s">
        <v>1275</v>
      </c>
      <c r="B219" s="3" t="s">
        <v>7163</v>
      </c>
      <c r="C219" s="3" t="s">
        <v>6948</v>
      </c>
      <c r="D219" s="3" t="s">
        <v>2553</v>
      </c>
      <c r="E219" s="3" t="s">
        <v>2553</v>
      </c>
      <c r="F219" s="3" t="s">
        <v>91</v>
      </c>
      <c r="G219" s="3" t="s">
        <v>91</v>
      </c>
    </row>
    <row r="220" spans="1:7" ht="45" customHeight="1" x14ac:dyDescent="0.25">
      <c r="A220" s="3" t="s">
        <v>1280</v>
      </c>
      <c r="B220" s="3" t="s">
        <v>7164</v>
      </c>
      <c r="C220" s="3" t="s">
        <v>6948</v>
      </c>
      <c r="D220" s="3" t="s">
        <v>2553</v>
      </c>
      <c r="E220" s="3" t="s">
        <v>2553</v>
      </c>
      <c r="F220" s="3" t="s">
        <v>91</v>
      </c>
      <c r="G220" s="3" t="s">
        <v>91</v>
      </c>
    </row>
    <row r="221" spans="1:7" ht="45" customHeight="1" x14ac:dyDescent="0.25">
      <c r="A221" s="3" t="s">
        <v>1283</v>
      </c>
      <c r="B221" s="3" t="s">
        <v>7165</v>
      </c>
      <c r="C221" s="3" t="s">
        <v>6948</v>
      </c>
      <c r="D221" s="3" t="s">
        <v>2553</v>
      </c>
      <c r="E221" s="3" t="s">
        <v>2553</v>
      </c>
      <c r="F221" s="3" t="s">
        <v>91</v>
      </c>
      <c r="G221" s="3" t="s">
        <v>91</v>
      </c>
    </row>
    <row r="222" spans="1:7" ht="45" customHeight="1" x14ac:dyDescent="0.25">
      <c r="A222" s="3" t="s">
        <v>1288</v>
      </c>
      <c r="B222" s="3" t="s">
        <v>7166</v>
      </c>
      <c r="C222" s="3" t="s">
        <v>6948</v>
      </c>
      <c r="D222" s="3" t="s">
        <v>2553</v>
      </c>
      <c r="E222" s="3" t="s">
        <v>2553</v>
      </c>
      <c r="F222" s="3" t="s">
        <v>91</v>
      </c>
      <c r="G222" s="3" t="s">
        <v>91</v>
      </c>
    </row>
    <row r="223" spans="1:7" ht="45" customHeight="1" x14ac:dyDescent="0.25">
      <c r="A223" s="3" t="s">
        <v>1293</v>
      </c>
      <c r="B223" s="3" t="s">
        <v>7167</v>
      </c>
      <c r="C223" s="3" t="s">
        <v>6948</v>
      </c>
      <c r="D223" s="3" t="s">
        <v>2553</v>
      </c>
      <c r="E223" s="3" t="s">
        <v>2553</v>
      </c>
      <c r="F223" s="3" t="s">
        <v>91</v>
      </c>
      <c r="G223" s="3" t="s">
        <v>91</v>
      </c>
    </row>
    <row r="224" spans="1:7" ht="45" customHeight="1" x14ac:dyDescent="0.25">
      <c r="A224" s="3" t="s">
        <v>1298</v>
      </c>
      <c r="B224" s="3" t="s">
        <v>7168</v>
      </c>
      <c r="C224" s="3" t="s">
        <v>6948</v>
      </c>
      <c r="D224" s="3" t="s">
        <v>2553</v>
      </c>
      <c r="E224" s="3" t="s">
        <v>2553</v>
      </c>
      <c r="F224" s="3" t="s">
        <v>91</v>
      </c>
      <c r="G224" s="3" t="s">
        <v>91</v>
      </c>
    </row>
    <row r="225" spans="1:7" ht="45" customHeight="1" x14ac:dyDescent="0.25">
      <c r="A225" s="3" t="s">
        <v>1303</v>
      </c>
      <c r="B225" s="3" t="s">
        <v>7169</v>
      </c>
      <c r="C225" s="3" t="s">
        <v>6948</v>
      </c>
      <c r="D225" s="3" t="s">
        <v>2553</v>
      </c>
      <c r="E225" s="3" t="s">
        <v>2553</v>
      </c>
      <c r="F225" s="3" t="s">
        <v>91</v>
      </c>
      <c r="G225" s="3" t="s">
        <v>91</v>
      </c>
    </row>
    <row r="226" spans="1:7" ht="45" customHeight="1" x14ac:dyDescent="0.25">
      <c r="A226" s="3" t="s">
        <v>1307</v>
      </c>
      <c r="B226" s="3" t="s">
        <v>7170</v>
      </c>
      <c r="C226" s="3" t="s">
        <v>6948</v>
      </c>
      <c r="D226" s="3" t="s">
        <v>2553</v>
      </c>
      <c r="E226" s="3" t="s">
        <v>2553</v>
      </c>
      <c r="F226" s="3" t="s">
        <v>91</v>
      </c>
      <c r="G226" s="3" t="s">
        <v>91</v>
      </c>
    </row>
    <row r="227" spans="1:7" ht="45" customHeight="1" x14ac:dyDescent="0.25">
      <c r="A227" s="3" t="s">
        <v>1313</v>
      </c>
      <c r="B227" s="3" t="s">
        <v>7171</v>
      </c>
      <c r="C227" s="3" t="s">
        <v>6948</v>
      </c>
      <c r="D227" s="3" t="s">
        <v>2553</v>
      </c>
      <c r="E227" s="3" t="s">
        <v>2553</v>
      </c>
      <c r="F227" s="3" t="s">
        <v>91</v>
      </c>
      <c r="G227" s="3" t="s">
        <v>91</v>
      </c>
    </row>
    <row r="228" spans="1:7" ht="45" customHeight="1" x14ac:dyDescent="0.25">
      <c r="A228" s="3" t="s">
        <v>1318</v>
      </c>
      <c r="B228" s="3" t="s">
        <v>7172</v>
      </c>
      <c r="C228" s="3" t="s">
        <v>6948</v>
      </c>
      <c r="D228" s="3" t="s">
        <v>2553</v>
      </c>
      <c r="E228" s="3" t="s">
        <v>2553</v>
      </c>
      <c r="F228" s="3" t="s">
        <v>91</v>
      </c>
      <c r="G228" s="3" t="s">
        <v>91</v>
      </c>
    </row>
    <row r="229" spans="1:7" ht="45" customHeight="1" x14ac:dyDescent="0.25">
      <c r="A229" s="3" t="s">
        <v>1323</v>
      </c>
      <c r="B229" s="3" t="s">
        <v>7173</v>
      </c>
      <c r="C229" s="3" t="s">
        <v>6948</v>
      </c>
      <c r="D229" s="3" t="s">
        <v>2553</v>
      </c>
      <c r="E229" s="3" t="s">
        <v>2553</v>
      </c>
      <c r="F229" s="3" t="s">
        <v>91</v>
      </c>
      <c r="G229" s="3" t="s">
        <v>91</v>
      </c>
    </row>
    <row r="230" spans="1:7" ht="45" customHeight="1" x14ac:dyDescent="0.25">
      <c r="A230" s="3" t="s">
        <v>1328</v>
      </c>
      <c r="B230" s="3" t="s">
        <v>7174</v>
      </c>
      <c r="C230" s="3" t="s">
        <v>6948</v>
      </c>
      <c r="D230" s="3" t="s">
        <v>2553</v>
      </c>
      <c r="E230" s="3" t="s">
        <v>2553</v>
      </c>
      <c r="F230" s="3" t="s">
        <v>91</v>
      </c>
      <c r="G230" s="3" t="s">
        <v>91</v>
      </c>
    </row>
    <row r="231" spans="1:7" ht="45" customHeight="1" x14ac:dyDescent="0.25">
      <c r="A231" s="3" t="s">
        <v>1334</v>
      </c>
      <c r="B231" s="3" t="s">
        <v>7175</v>
      </c>
      <c r="C231" s="3" t="s">
        <v>6948</v>
      </c>
      <c r="D231" s="3" t="s">
        <v>2553</v>
      </c>
      <c r="E231" s="3" t="s">
        <v>2553</v>
      </c>
      <c r="F231" s="3" t="s">
        <v>91</v>
      </c>
      <c r="G231" s="3" t="s">
        <v>91</v>
      </c>
    </row>
    <row r="232" spans="1:7" ht="45" customHeight="1" x14ac:dyDescent="0.25">
      <c r="A232" s="3" t="s">
        <v>1338</v>
      </c>
      <c r="B232" s="3" t="s">
        <v>7176</v>
      </c>
      <c r="C232" s="3" t="s">
        <v>6948</v>
      </c>
      <c r="D232" s="3" t="s">
        <v>2553</v>
      </c>
      <c r="E232" s="3" t="s">
        <v>2553</v>
      </c>
      <c r="F232" s="3" t="s">
        <v>91</v>
      </c>
      <c r="G232" s="3" t="s">
        <v>91</v>
      </c>
    </row>
    <row r="233" spans="1:7" ht="45" customHeight="1" x14ac:dyDescent="0.25">
      <c r="A233" s="3" t="s">
        <v>1343</v>
      </c>
      <c r="B233" s="3" t="s">
        <v>7177</v>
      </c>
      <c r="C233" s="3" t="s">
        <v>6948</v>
      </c>
      <c r="D233" s="3" t="s">
        <v>2553</v>
      </c>
      <c r="E233" s="3" t="s">
        <v>2553</v>
      </c>
      <c r="F233" s="3" t="s">
        <v>91</v>
      </c>
      <c r="G233" s="3" t="s">
        <v>91</v>
      </c>
    </row>
    <row r="234" spans="1:7" ht="45" customHeight="1" x14ac:dyDescent="0.25">
      <c r="A234" s="3" t="s">
        <v>1347</v>
      </c>
      <c r="B234" s="3" t="s">
        <v>7178</v>
      </c>
      <c r="C234" s="3" t="s">
        <v>6948</v>
      </c>
      <c r="D234" s="3" t="s">
        <v>2553</v>
      </c>
      <c r="E234" s="3" t="s">
        <v>2553</v>
      </c>
      <c r="F234" s="3" t="s">
        <v>91</v>
      </c>
      <c r="G234" s="3" t="s">
        <v>91</v>
      </c>
    </row>
    <row r="235" spans="1:7" ht="45" customHeight="1" x14ac:dyDescent="0.25">
      <c r="A235" s="3" t="s">
        <v>1350</v>
      </c>
      <c r="B235" s="3" t="s">
        <v>7179</v>
      </c>
      <c r="C235" s="3" t="s">
        <v>6948</v>
      </c>
      <c r="D235" s="3" t="s">
        <v>2553</v>
      </c>
      <c r="E235" s="3" t="s">
        <v>2553</v>
      </c>
      <c r="F235" s="3" t="s">
        <v>91</v>
      </c>
      <c r="G235" s="3" t="s">
        <v>91</v>
      </c>
    </row>
    <row r="236" spans="1:7" ht="45" customHeight="1" x14ac:dyDescent="0.25">
      <c r="A236" s="3" t="s">
        <v>1354</v>
      </c>
      <c r="B236" s="3" t="s">
        <v>7180</v>
      </c>
      <c r="C236" s="3" t="s">
        <v>6948</v>
      </c>
      <c r="D236" s="3" t="s">
        <v>2553</v>
      </c>
      <c r="E236" s="3" t="s">
        <v>2553</v>
      </c>
      <c r="F236" s="3" t="s">
        <v>91</v>
      </c>
      <c r="G236" s="3" t="s">
        <v>91</v>
      </c>
    </row>
    <row r="237" spans="1:7" ht="45" customHeight="1" x14ac:dyDescent="0.25">
      <c r="A237" s="3" t="s">
        <v>1358</v>
      </c>
      <c r="B237" s="3" t="s">
        <v>7181</v>
      </c>
      <c r="C237" s="3" t="s">
        <v>6948</v>
      </c>
      <c r="D237" s="3" t="s">
        <v>2553</v>
      </c>
      <c r="E237" s="3" t="s">
        <v>2553</v>
      </c>
      <c r="F237" s="3" t="s">
        <v>91</v>
      </c>
      <c r="G237" s="3" t="s">
        <v>91</v>
      </c>
    </row>
    <row r="238" spans="1:7" ht="45" customHeight="1" x14ac:dyDescent="0.25">
      <c r="A238" s="3" t="s">
        <v>1362</v>
      </c>
      <c r="B238" s="3" t="s">
        <v>7182</v>
      </c>
      <c r="C238" s="3" t="s">
        <v>6948</v>
      </c>
      <c r="D238" s="3" t="s">
        <v>2553</v>
      </c>
      <c r="E238" s="3" t="s">
        <v>2553</v>
      </c>
      <c r="F238" s="3" t="s">
        <v>91</v>
      </c>
      <c r="G238" s="3" t="s">
        <v>91</v>
      </c>
    </row>
    <row r="239" spans="1:7" ht="45" customHeight="1" x14ac:dyDescent="0.25">
      <c r="A239" s="3" t="s">
        <v>1366</v>
      </c>
      <c r="B239" s="3" t="s">
        <v>7183</v>
      </c>
      <c r="C239" s="3" t="s">
        <v>6948</v>
      </c>
      <c r="D239" s="3" t="s">
        <v>2553</v>
      </c>
      <c r="E239" s="3" t="s">
        <v>2553</v>
      </c>
      <c r="F239" s="3" t="s">
        <v>91</v>
      </c>
      <c r="G239" s="3" t="s">
        <v>91</v>
      </c>
    </row>
    <row r="240" spans="1:7" ht="45" customHeight="1" x14ac:dyDescent="0.25">
      <c r="A240" s="3" t="s">
        <v>1371</v>
      </c>
      <c r="B240" s="3" t="s">
        <v>7184</v>
      </c>
      <c r="C240" s="3" t="s">
        <v>6948</v>
      </c>
      <c r="D240" s="3" t="s">
        <v>2553</v>
      </c>
      <c r="E240" s="3" t="s">
        <v>2553</v>
      </c>
      <c r="F240" s="3" t="s">
        <v>91</v>
      </c>
      <c r="G240" s="3" t="s">
        <v>91</v>
      </c>
    </row>
    <row r="241" spans="1:7" ht="45" customHeight="1" x14ac:dyDescent="0.25">
      <c r="A241" s="3" t="s">
        <v>1375</v>
      </c>
      <c r="B241" s="3" t="s">
        <v>7185</v>
      </c>
      <c r="C241" s="3" t="s">
        <v>6948</v>
      </c>
      <c r="D241" s="3" t="s">
        <v>2553</v>
      </c>
      <c r="E241" s="3" t="s">
        <v>2553</v>
      </c>
      <c r="F241" s="3" t="s">
        <v>91</v>
      </c>
      <c r="G241" s="3" t="s">
        <v>91</v>
      </c>
    </row>
    <row r="242" spans="1:7" ht="45" customHeight="1" x14ac:dyDescent="0.25">
      <c r="A242" s="3" t="s">
        <v>1380</v>
      </c>
      <c r="B242" s="3" t="s">
        <v>7186</v>
      </c>
      <c r="C242" s="3" t="s">
        <v>6948</v>
      </c>
      <c r="D242" s="3" t="s">
        <v>2553</v>
      </c>
      <c r="E242" s="3" t="s">
        <v>2553</v>
      </c>
      <c r="F242" s="3" t="s">
        <v>91</v>
      </c>
      <c r="G242" s="3" t="s">
        <v>91</v>
      </c>
    </row>
    <row r="243" spans="1:7" ht="45" customHeight="1" x14ac:dyDescent="0.25">
      <c r="A243" s="3" t="s">
        <v>1385</v>
      </c>
      <c r="B243" s="3" t="s">
        <v>7187</v>
      </c>
      <c r="C243" s="3" t="s">
        <v>6948</v>
      </c>
      <c r="D243" s="3" t="s">
        <v>2553</v>
      </c>
      <c r="E243" s="3" t="s">
        <v>2553</v>
      </c>
      <c r="F243" s="3" t="s">
        <v>91</v>
      </c>
      <c r="G243" s="3" t="s">
        <v>91</v>
      </c>
    </row>
    <row r="244" spans="1:7" ht="45" customHeight="1" x14ac:dyDescent="0.25">
      <c r="A244" s="3" t="s">
        <v>1390</v>
      </c>
      <c r="B244" s="3" t="s">
        <v>7188</v>
      </c>
      <c r="C244" s="3" t="s">
        <v>6948</v>
      </c>
      <c r="D244" s="3" t="s">
        <v>2553</v>
      </c>
      <c r="E244" s="3" t="s">
        <v>2553</v>
      </c>
      <c r="F244" s="3" t="s">
        <v>91</v>
      </c>
      <c r="G244" s="3" t="s">
        <v>91</v>
      </c>
    </row>
    <row r="245" spans="1:7" ht="45" customHeight="1" x14ac:dyDescent="0.25">
      <c r="A245" s="3" t="s">
        <v>1394</v>
      </c>
      <c r="B245" s="3" t="s">
        <v>7189</v>
      </c>
      <c r="C245" s="3" t="s">
        <v>6948</v>
      </c>
      <c r="D245" s="3" t="s">
        <v>2553</v>
      </c>
      <c r="E245" s="3" t="s">
        <v>2553</v>
      </c>
      <c r="F245" s="3" t="s">
        <v>91</v>
      </c>
      <c r="G245" s="3" t="s">
        <v>91</v>
      </c>
    </row>
    <row r="246" spans="1:7" ht="45" customHeight="1" x14ac:dyDescent="0.25">
      <c r="A246" s="3" t="s">
        <v>1399</v>
      </c>
      <c r="B246" s="3" t="s">
        <v>7190</v>
      </c>
      <c r="C246" s="3" t="s">
        <v>6948</v>
      </c>
      <c r="D246" s="3" t="s">
        <v>2553</v>
      </c>
      <c r="E246" s="3" t="s">
        <v>2553</v>
      </c>
      <c r="F246" s="3" t="s">
        <v>91</v>
      </c>
      <c r="G246" s="3" t="s">
        <v>91</v>
      </c>
    </row>
    <row r="247" spans="1:7" ht="45" customHeight="1" x14ac:dyDescent="0.25">
      <c r="A247" s="3" t="s">
        <v>1404</v>
      </c>
      <c r="B247" s="3" t="s">
        <v>7191</v>
      </c>
      <c r="C247" s="3" t="s">
        <v>6948</v>
      </c>
      <c r="D247" s="3" t="s">
        <v>2553</v>
      </c>
      <c r="E247" s="3" t="s">
        <v>2553</v>
      </c>
      <c r="F247" s="3" t="s">
        <v>91</v>
      </c>
      <c r="G247" s="3" t="s">
        <v>91</v>
      </c>
    </row>
    <row r="248" spans="1:7" ht="45" customHeight="1" x14ac:dyDescent="0.25">
      <c r="A248" s="3" t="s">
        <v>1410</v>
      </c>
      <c r="B248" s="3" t="s">
        <v>7192</v>
      </c>
      <c r="C248" s="3" t="s">
        <v>6948</v>
      </c>
      <c r="D248" s="3" t="s">
        <v>2553</v>
      </c>
      <c r="E248" s="3" t="s">
        <v>2553</v>
      </c>
      <c r="F248" s="3" t="s">
        <v>91</v>
      </c>
      <c r="G248" s="3" t="s">
        <v>91</v>
      </c>
    </row>
    <row r="249" spans="1:7" ht="45" customHeight="1" x14ac:dyDescent="0.25">
      <c r="A249" s="3" t="s">
        <v>1413</v>
      </c>
      <c r="B249" s="3" t="s">
        <v>7193</v>
      </c>
      <c r="C249" s="3" t="s">
        <v>6948</v>
      </c>
      <c r="D249" s="3" t="s">
        <v>2553</v>
      </c>
      <c r="E249" s="3" t="s">
        <v>2553</v>
      </c>
      <c r="F249" s="3" t="s">
        <v>91</v>
      </c>
      <c r="G249" s="3" t="s">
        <v>91</v>
      </c>
    </row>
    <row r="250" spans="1:7" ht="45" customHeight="1" x14ac:dyDescent="0.25">
      <c r="A250" s="3" t="s">
        <v>1416</v>
      </c>
      <c r="B250" s="3" t="s">
        <v>7194</v>
      </c>
      <c r="C250" s="3" t="s">
        <v>6948</v>
      </c>
      <c r="D250" s="3" t="s">
        <v>2553</v>
      </c>
      <c r="E250" s="3" t="s">
        <v>2553</v>
      </c>
      <c r="F250" s="3" t="s">
        <v>91</v>
      </c>
      <c r="G250" s="3" t="s">
        <v>91</v>
      </c>
    </row>
    <row r="251" spans="1:7" ht="45" customHeight="1" x14ac:dyDescent="0.25">
      <c r="A251" s="3" t="s">
        <v>1423</v>
      </c>
      <c r="B251" s="3" t="s">
        <v>7195</v>
      </c>
      <c r="C251" s="3" t="s">
        <v>6948</v>
      </c>
      <c r="D251" s="3" t="s">
        <v>2553</v>
      </c>
      <c r="E251" s="3" t="s">
        <v>2553</v>
      </c>
      <c r="F251" s="3" t="s">
        <v>91</v>
      </c>
      <c r="G251" s="3" t="s">
        <v>91</v>
      </c>
    </row>
    <row r="252" spans="1:7" ht="45" customHeight="1" x14ac:dyDescent="0.25">
      <c r="A252" s="3" t="s">
        <v>1427</v>
      </c>
      <c r="B252" s="3" t="s">
        <v>7196</v>
      </c>
      <c r="C252" s="3" t="s">
        <v>6948</v>
      </c>
      <c r="D252" s="3" t="s">
        <v>2553</v>
      </c>
      <c r="E252" s="3" t="s">
        <v>2553</v>
      </c>
      <c r="F252" s="3" t="s">
        <v>91</v>
      </c>
      <c r="G252" s="3" t="s">
        <v>91</v>
      </c>
    </row>
    <row r="253" spans="1:7" ht="45" customHeight="1" x14ac:dyDescent="0.25">
      <c r="A253" s="3" t="s">
        <v>1435</v>
      </c>
      <c r="B253" s="3" t="s">
        <v>7197</v>
      </c>
      <c r="C253" s="3" t="s">
        <v>6948</v>
      </c>
      <c r="D253" s="3" t="s">
        <v>2553</v>
      </c>
      <c r="E253" s="3" t="s">
        <v>2553</v>
      </c>
      <c r="F253" s="3" t="s">
        <v>91</v>
      </c>
      <c r="G253" s="3" t="s">
        <v>91</v>
      </c>
    </row>
    <row r="254" spans="1:7" ht="45" customHeight="1" x14ac:dyDescent="0.25">
      <c r="A254" s="3" t="s">
        <v>1440</v>
      </c>
      <c r="B254" s="3" t="s">
        <v>7198</v>
      </c>
      <c r="C254" s="3" t="s">
        <v>6948</v>
      </c>
      <c r="D254" s="3" t="s">
        <v>2553</v>
      </c>
      <c r="E254" s="3" t="s">
        <v>2553</v>
      </c>
      <c r="F254" s="3" t="s">
        <v>91</v>
      </c>
      <c r="G254" s="3" t="s">
        <v>91</v>
      </c>
    </row>
    <row r="255" spans="1:7" ht="45" customHeight="1" x14ac:dyDescent="0.25">
      <c r="A255" s="3" t="s">
        <v>1445</v>
      </c>
      <c r="B255" s="3" t="s">
        <v>7199</v>
      </c>
      <c r="C255" s="3" t="s">
        <v>6948</v>
      </c>
      <c r="D255" s="3" t="s">
        <v>2553</v>
      </c>
      <c r="E255" s="3" t="s">
        <v>2553</v>
      </c>
      <c r="F255" s="3" t="s">
        <v>91</v>
      </c>
      <c r="G255" s="3" t="s">
        <v>91</v>
      </c>
    </row>
    <row r="256" spans="1:7" ht="45" customHeight="1" x14ac:dyDescent="0.25">
      <c r="A256" s="3" t="s">
        <v>1449</v>
      </c>
      <c r="B256" s="3" t="s">
        <v>7200</v>
      </c>
      <c r="C256" s="3" t="s">
        <v>6948</v>
      </c>
      <c r="D256" s="3" t="s">
        <v>2553</v>
      </c>
      <c r="E256" s="3" t="s">
        <v>2553</v>
      </c>
      <c r="F256" s="3" t="s">
        <v>91</v>
      </c>
      <c r="G256" s="3" t="s">
        <v>91</v>
      </c>
    </row>
    <row r="257" spans="1:7" ht="45" customHeight="1" x14ac:dyDescent="0.25">
      <c r="A257" s="3" t="s">
        <v>1455</v>
      </c>
      <c r="B257" s="3" t="s">
        <v>7201</v>
      </c>
      <c r="C257" s="3" t="s">
        <v>6948</v>
      </c>
      <c r="D257" s="3" t="s">
        <v>2553</v>
      </c>
      <c r="E257" s="3" t="s">
        <v>2553</v>
      </c>
      <c r="F257" s="3" t="s">
        <v>91</v>
      </c>
      <c r="G257" s="3" t="s">
        <v>91</v>
      </c>
    </row>
    <row r="258" spans="1:7" ht="45" customHeight="1" x14ac:dyDescent="0.25">
      <c r="A258" s="3" t="s">
        <v>1459</v>
      </c>
      <c r="B258" s="3" t="s">
        <v>7202</v>
      </c>
      <c r="C258" s="3" t="s">
        <v>6948</v>
      </c>
      <c r="D258" s="3" t="s">
        <v>2553</v>
      </c>
      <c r="E258" s="3" t="s">
        <v>2553</v>
      </c>
      <c r="F258" s="3" t="s">
        <v>91</v>
      </c>
      <c r="G258" s="3" t="s">
        <v>91</v>
      </c>
    </row>
    <row r="259" spans="1:7" ht="45" customHeight="1" x14ac:dyDescent="0.25">
      <c r="A259" s="3" t="s">
        <v>1464</v>
      </c>
      <c r="B259" s="3" t="s">
        <v>7203</v>
      </c>
      <c r="C259" s="3" t="s">
        <v>6948</v>
      </c>
      <c r="D259" s="3" t="s">
        <v>2553</v>
      </c>
      <c r="E259" s="3" t="s">
        <v>2553</v>
      </c>
      <c r="F259" s="3" t="s">
        <v>91</v>
      </c>
      <c r="G259" s="3" t="s">
        <v>91</v>
      </c>
    </row>
    <row r="260" spans="1:7" ht="45" customHeight="1" x14ac:dyDescent="0.25">
      <c r="A260" s="3" t="s">
        <v>1468</v>
      </c>
      <c r="B260" s="3" t="s">
        <v>7204</v>
      </c>
      <c r="C260" s="3" t="s">
        <v>6948</v>
      </c>
      <c r="D260" s="3" t="s">
        <v>2553</v>
      </c>
      <c r="E260" s="3" t="s">
        <v>2553</v>
      </c>
      <c r="F260" s="3" t="s">
        <v>91</v>
      </c>
      <c r="G260" s="3" t="s">
        <v>91</v>
      </c>
    </row>
    <row r="261" spans="1:7" ht="45" customHeight="1" x14ac:dyDescent="0.25">
      <c r="A261" s="3" t="s">
        <v>1473</v>
      </c>
      <c r="B261" s="3" t="s">
        <v>7205</v>
      </c>
      <c r="C261" s="3" t="s">
        <v>6948</v>
      </c>
      <c r="D261" s="3" t="s">
        <v>2553</v>
      </c>
      <c r="E261" s="3" t="s">
        <v>2553</v>
      </c>
      <c r="F261" s="3" t="s">
        <v>91</v>
      </c>
      <c r="G261" s="3" t="s">
        <v>91</v>
      </c>
    </row>
    <row r="262" spans="1:7" ht="45" customHeight="1" x14ac:dyDescent="0.25">
      <c r="A262" s="3" t="s">
        <v>1477</v>
      </c>
      <c r="B262" s="3" t="s">
        <v>7206</v>
      </c>
      <c r="C262" s="3" t="s">
        <v>6948</v>
      </c>
      <c r="D262" s="3" t="s">
        <v>2553</v>
      </c>
      <c r="E262" s="3" t="s">
        <v>2553</v>
      </c>
      <c r="F262" s="3" t="s">
        <v>91</v>
      </c>
      <c r="G262" s="3" t="s">
        <v>91</v>
      </c>
    </row>
    <row r="263" spans="1:7" ht="45" customHeight="1" x14ac:dyDescent="0.25">
      <c r="A263" s="3" t="s">
        <v>1480</v>
      </c>
      <c r="B263" s="3" t="s">
        <v>7207</v>
      </c>
      <c r="C263" s="3" t="s">
        <v>6948</v>
      </c>
      <c r="D263" s="3" t="s">
        <v>2553</v>
      </c>
      <c r="E263" s="3" t="s">
        <v>2553</v>
      </c>
      <c r="F263" s="3" t="s">
        <v>91</v>
      </c>
      <c r="G263" s="3" t="s">
        <v>91</v>
      </c>
    </row>
    <row r="264" spans="1:7" ht="45" customHeight="1" x14ac:dyDescent="0.25">
      <c r="A264" s="3" t="s">
        <v>1484</v>
      </c>
      <c r="B264" s="3" t="s">
        <v>7208</v>
      </c>
      <c r="C264" s="3" t="s">
        <v>6948</v>
      </c>
      <c r="D264" s="3" t="s">
        <v>2553</v>
      </c>
      <c r="E264" s="3" t="s">
        <v>2553</v>
      </c>
      <c r="F264" s="3" t="s">
        <v>91</v>
      </c>
      <c r="G264" s="3" t="s">
        <v>91</v>
      </c>
    </row>
    <row r="265" spans="1:7" ht="45" customHeight="1" x14ac:dyDescent="0.25">
      <c r="A265" s="3" t="s">
        <v>1488</v>
      </c>
      <c r="B265" s="3" t="s">
        <v>7209</v>
      </c>
      <c r="C265" s="3" t="s">
        <v>6948</v>
      </c>
      <c r="D265" s="3" t="s">
        <v>2553</v>
      </c>
      <c r="E265" s="3" t="s">
        <v>2553</v>
      </c>
      <c r="F265" s="3" t="s">
        <v>91</v>
      </c>
      <c r="G265" s="3" t="s">
        <v>91</v>
      </c>
    </row>
    <row r="266" spans="1:7" ht="45" customHeight="1" x14ac:dyDescent="0.25">
      <c r="A266" s="3" t="s">
        <v>1492</v>
      </c>
      <c r="B266" s="3" t="s">
        <v>7210</v>
      </c>
      <c r="C266" s="3" t="s">
        <v>6948</v>
      </c>
      <c r="D266" s="3" t="s">
        <v>2553</v>
      </c>
      <c r="E266" s="3" t="s">
        <v>2553</v>
      </c>
      <c r="F266" s="3" t="s">
        <v>91</v>
      </c>
      <c r="G266" s="3" t="s">
        <v>91</v>
      </c>
    </row>
    <row r="267" spans="1:7" ht="45" customHeight="1" x14ac:dyDescent="0.25">
      <c r="A267" s="3" t="s">
        <v>1495</v>
      </c>
      <c r="B267" s="3" t="s">
        <v>7211</v>
      </c>
      <c r="C267" s="3" t="s">
        <v>6948</v>
      </c>
      <c r="D267" s="3" t="s">
        <v>2553</v>
      </c>
      <c r="E267" s="3" t="s">
        <v>2553</v>
      </c>
      <c r="F267" s="3" t="s">
        <v>91</v>
      </c>
      <c r="G267" s="3" t="s">
        <v>91</v>
      </c>
    </row>
    <row r="268" spans="1:7" ht="45" customHeight="1" x14ac:dyDescent="0.25">
      <c r="A268" s="3" t="s">
        <v>1500</v>
      </c>
      <c r="B268" s="3" t="s">
        <v>7212</v>
      </c>
      <c r="C268" s="3" t="s">
        <v>6948</v>
      </c>
      <c r="D268" s="3" t="s">
        <v>2553</v>
      </c>
      <c r="E268" s="3" t="s">
        <v>2553</v>
      </c>
      <c r="F268" s="3" t="s">
        <v>91</v>
      </c>
      <c r="G268" s="3" t="s">
        <v>91</v>
      </c>
    </row>
    <row r="269" spans="1:7" ht="45" customHeight="1" x14ac:dyDescent="0.25">
      <c r="A269" s="3" t="s">
        <v>1503</v>
      </c>
      <c r="B269" s="3" t="s">
        <v>7213</v>
      </c>
      <c r="C269" s="3" t="s">
        <v>6948</v>
      </c>
      <c r="D269" s="3" t="s">
        <v>2553</v>
      </c>
      <c r="E269" s="3" t="s">
        <v>2553</v>
      </c>
      <c r="F269" s="3" t="s">
        <v>91</v>
      </c>
      <c r="G269" s="3" t="s">
        <v>91</v>
      </c>
    </row>
    <row r="270" spans="1:7" ht="45" customHeight="1" x14ac:dyDescent="0.25">
      <c r="A270" s="3" t="s">
        <v>1506</v>
      </c>
      <c r="B270" s="3" t="s">
        <v>7214</v>
      </c>
      <c r="C270" s="3" t="s">
        <v>6948</v>
      </c>
      <c r="D270" s="3" t="s">
        <v>2553</v>
      </c>
      <c r="E270" s="3" t="s">
        <v>2553</v>
      </c>
      <c r="F270" s="3" t="s">
        <v>91</v>
      </c>
      <c r="G270" s="3" t="s">
        <v>91</v>
      </c>
    </row>
    <row r="271" spans="1:7" ht="45" customHeight="1" x14ac:dyDescent="0.25">
      <c r="A271" s="3" t="s">
        <v>1510</v>
      </c>
      <c r="B271" s="3" t="s">
        <v>7215</v>
      </c>
      <c r="C271" s="3" t="s">
        <v>6948</v>
      </c>
      <c r="D271" s="3" t="s">
        <v>2553</v>
      </c>
      <c r="E271" s="3" t="s">
        <v>2553</v>
      </c>
      <c r="F271" s="3" t="s">
        <v>91</v>
      </c>
      <c r="G271" s="3" t="s">
        <v>91</v>
      </c>
    </row>
    <row r="272" spans="1:7" ht="45" customHeight="1" x14ac:dyDescent="0.25">
      <c r="A272" s="3" t="s">
        <v>1516</v>
      </c>
      <c r="B272" s="3" t="s">
        <v>7216</v>
      </c>
      <c r="C272" s="3" t="s">
        <v>6948</v>
      </c>
      <c r="D272" s="3" t="s">
        <v>2553</v>
      </c>
      <c r="E272" s="3" t="s">
        <v>2553</v>
      </c>
      <c r="F272" s="3" t="s">
        <v>91</v>
      </c>
      <c r="G272" s="3" t="s">
        <v>91</v>
      </c>
    </row>
    <row r="273" spans="1:7" ht="45" customHeight="1" x14ac:dyDescent="0.25">
      <c r="A273" s="3" t="s">
        <v>1521</v>
      </c>
      <c r="B273" s="3" t="s">
        <v>7217</v>
      </c>
      <c r="C273" s="3" t="s">
        <v>6948</v>
      </c>
      <c r="D273" s="3" t="s">
        <v>2553</v>
      </c>
      <c r="E273" s="3" t="s">
        <v>2553</v>
      </c>
      <c r="F273" s="3" t="s">
        <v>91</v>
      </c>
      <c r="G273" s="3" t="s">
        <v>91</v>
      </c>
    </row>
    <row r="274" spans="1:7" ht="45" customHeight="1" x14ac:dyDescent="0.25">
      <c r="A274" s="3" t="s">
        <v>1524</v>
      </c>
      <c r="B274" s="3" t="s">
        <v>7218</v>
      </c>
      <c r="C274" s="3" t="s">
        <v>6948</v>
      </c>
      <c r="D274" s="3" t="s">
        <v>2553</v>
      </c>
      <c r="E274" s="3" t="s">
        <v>2553</v>
      </c>
      <c r="F274" s="3" t="s">
        <v>91</v>
      </c>
      <c r="G274" s="3" t="s">
        <v>91</v>
      </c>
    </row>
    <row r="275" spans="1:7" ht="45" customHeight="1" x14ac:dyDescent="0.25">
      <c r="A275" s="3" t="s">
        <v>1528</v>
      </c>
      <c r="B275" s="3" t="s">
        <v>7219</v>
      </c>
      <c r="C275" s="3" t="s">
        <v>6948</v>
      </c>
      <c r="D275" s="3" t="s">
        <v>2553</v>
      </c>
      <c r="E275" s="3" t="s">
        <v>2553</v>
      </c>
      <c r="F275" s="3" t="s">
        <v>91</v>
      </c>
      <c r="G275" s="3" t="s">
        <v>91</v>
      </c>
    </row>
    <row r="276" spans="1:7" ht="45" customHeight="1" x14ac:dyDescent="0.25">
      <c r="A276" s="3" t="s">
        <v>1534</v>
      </c>
      <c r="B276" s="3" t="s">
        <v>7220</v>
      </c>
      <c r="C276" s="3" t="s">
        <v>6948</v>
      </c>
      <c r="D276" s="3" t="s">
        <v>2553</v>
      </c>
      <c r="E276" s="3" t="s">
        <v>2553</v>
      </c>
      <c r="F276" s="3" t="s">
        <v>91</v>
      </c>
      <c r="G276" s="3" t="s">
        <v>91</v>
      </c>
    </row>
    <row r="277" spans="1:7" ht="45" customHeight="1" x14ac:dyDescent="0.25">
      <c r="A277" s="3" t="s">
        <v>1537</v>
      </c>
      <c r="B277" s="3" t="s">
        <v>7221</v>
      </c>
      <c r="C277" s="3" t="s">
        <v>6948</v>
      </c>
      <c r="D277" s="3" t="s">
        <v>2553</v>
      </c>
      <c r="E277" s="3" t="s">
        <v>2553</v>
      </c>
      <c r="F277" s="3" t="s">
        <v>91</v>
      </c>
      <c r="G277" s="3" t="s">
        <v>91</v>
      </c>
    </row>
    <row r="278" spans="1:7" ht="45" customHeight="1" x14ac:dyDescent="0.25">
      <c r="A278" s="3" t="s">
        <v>1541</v>
      </c>
      <c r="B278" s="3" t="s">
        <v>7222</v>
      </c>
      <c r="C278" s="3" t="s">
        <v>6948</v>
      </c>
      <c r="D278" s="3" t="s">
        <v>2553</v>
      </c>
      <c r="E278" s="3" t="s">
        <v>2553</v>
      </c>
      <c r="F278" s="3" t="s">
        <v>91</v>
      </c>
      <c r="G278" s="3" t="s">
        <v>91</v>
      </c>
    </row>
    <row r="279" spans="1:7" ht="45" customHeight="1" x14ac:dyDescent="0.25">
      <c r="A279" s="3" t="s">
        <v>1544</v>
      </c>
      <c r="B279" s="3" t="s">
        <v>7223</v>
      </c>
      <c r="C279" s="3" t="s">
        <v>6948</v>
      </c>
      <c r="D279" s="3" t="s">
        <v>2553</v>
      </c>
      <c r="E279" s="3" t="s">
        <v>2553</v>
      </c>
      <c r="F279" s="3" t="s">
        <v>91</v>
      </c>
      <c r="G279" s="3" t="s">
        <v>91</v>
      </c>
    </row>
    <row r="280" spans="1:7" ht="45" customHeight="1" x14ac:dyDescent="0.25">
      <c r="A280" s="3" t="s">
        <v>1549</v>
      </c>
      <c r="B280" s="3" t="s">
        <v>7224</v>
      </c>
      <c r="C280" s="3" t="s">
        <v>6948</v>
      </c>
      <c r="D280" s="3" t="s">
        <v>2553</v>
      </c>
      <c r="E280" s="3" t="s">
        <v>2553</v>
      </c>
      <c r="F280" s="3" t="s">
        <v>91</v>
      </c>
      <c r="G280" s="3" t="s">
        <v>91</v>
      </c>
    </row>
    <row r="281" spans="1:7" ht="45" customHeight="1" x14ac:dyDescent="0.25">
      <c r="A281" s="3" t="s">
        <v>1553</v>
      </c>
      <c r="B281" s="3" t="s">
        <v>7225</v>
      </c>
      <c r="C281" s="3" t="s">
        <v>6948</v>
      </c>
      <c r="D281" s="3" t="s">
        <v>2553</v>
      </c>
      <c r="E281" s="3" t="s">
        <v>2553</v>
      </c>
      <c r="F281" s="3" t="s">
        <v>91</v>
      </c>
      <c r="G281" s="3" t="s">
        <v>91</v>
      </c>
    </row>
    <row r="282" spans="1:7" ht="45" customHeight="1" x14ac:dyDescent="0.25">
      <c r="A282" s="3" t="s">
        <v>1557</v>
      </c>
      <c r="B282" s="3" t="s">
        <v>7226</v>
      </c>
      <c r="C282" s="3" t="s">
        <v>6948</v>
      </c>
      <c r="D282" s="3" t="s">
        <v>2553</v>
      </c>
      <c r="E282" s="3" t="s">
        <v>2553</v>
      </c>
      <c r="F282" s="3" t="s">
        <v>91</v>
      </c>
      <c r="G282" s="3" t="s">
        <v>91</v>
      </c>
    </row>
    <row r="283" spans="1:7" ht="45" customHeight="1" x14ac:dyDescent="0.25">
      <c r="A283" s="3" t="s">
        <v>1561</v>
      </c>
      <c r="B283" s="3" t="s">
        <v>7227</v>
      </c>
      <c r="C283" s="3" t="s">
        <v>6948</v>
      </c>
      <c r="D283" s="3" t="s">
        <v>2553</v>
      </c>
      <c r="E283" s="3" t="s">
        <v>2553</v>
      </c>
      <c r="F283" s="3" t="s">
        <v>91</v>
      </c>
      <c r="G283" s="3" t="s">
        <v>91</v>
      </c>
    </row>
    <row r="284" spans="1:7" ht="45" customHeight="1" x14ac:dyDescent="0.25">
      <c r="A284" s="3" t="s">
        <v>1566</v>
      </c>
      <c r="B284" s="3" t="s">
        <v>7228</v>
      </c>
      <c r="C284" s="3" t="s">
        <v>6948</v>
      </c>
      <c r="D284" s="3" t="s">
        <v>2553</v>
      </c>
      <c r="E284" s="3" t="s">
        <v>2553</v>
      </c>
      <c r="F284" s="3" t="s">
        <v>91</v>
      </c>
      <c r="G284" s="3" t="s">
        <v>91</v>
      </c>
    </row>
    <row r="285" spans="1:7" ht="45" customHeight="1" x14ac:dyDescent="0.25">
      <c r="A285" s="3" t="s">
        <v>1570</v>
      </c>
      <c r="B285" s="3" t="s">
        <v>7229</v>
      </c>
      <c r="C285" s="3" t="s">
        <v>6948</v>
      </c>
      <c r="D285" s="3" t="s">
        <v>2553</v>
      </c>
      <c r="E285" s="3" t="s">
        <v>2553</v>
      </c>
      <c r="F285" s="3" t="s">
        <v>91</v>
      </c>
      <c r="G285" s="3" t="s">
        <v>91</v>
      </c>
    </row>
    <row r="286" spans="1:7" ht="45" customHeight="1" x14ac:dyDescent="0.25">
      <c r="A286" s="3" t="s">
        <v>1574</v>
      </c>
      <c r="B286" s="3" t="s">
        <v>7230</v>
      </c>
      <c r="C286" s="3" t="s">
        <v>6948</v>
      </c>
      <c r="D286" s="3" t="s">
        <v>2553</v>
      </c>
      <c r="E286" s="3" t="s">
        <v>2553</v>
      </c>
      <c r="F286" s="3" t="s">
        <v>91</v>
      </c>
      <c r="G286" s="3" t="s">
        <v>91</v>
      </c>
    </row>
    <row r="287" spans="1:7" ht="45" customHeight="1" x14ac:dyDescent="0.25">
      <c r="A287" s="3" t="s">
        <v>1579</v>
      </c>
      <c r="B287" s="3" t="s">
        <v>7231</v>
      </c>
      <c r="C287" s="3" t="s">
        <v>6948</v>
      </c>
      <c r="D287" s="3" t="s">
        <v>2553</v>
      </c>
      <c r="E287" s="3" t="s">
        <v>2553</v>
      </c>
      <c r="F287" s="3" t="s">
        <v>91</v>
      </c>
      <c r="G287" s="3" t="s">
        <v>91</v>
      </c>
    </row>
    <row r="288" spans="1:7" ht="45" customHeight="1" x14ac:dyDescent="0.25">
      <c r="A288" s="3" t="s">
        <v>1585</v>
      </c>
      <c r="B288" s="3" t="s">
        <v>7232</v>
      </c>
      <c r="C288" s="3" t="s">
        <v>6948</v>
      </c>
      <c r="D288" s="3" t="s">
        <v>2553</v>
      </c>
      <c r="E288" s="3" t="s">
        <v>2553</v>
      </c>
      <c r="F288" s="3" t="s">
        <v>91</v>
      </c>
      <c r="G288" s="3" t="s">
        <v>91</v>
      </c>
    </row>
    <row r="289" spans="1:7" ht="45" customHeight="1" x14ac:dyDescent="0.25">
      <c r="A289" s="3" t="s">
        <v>1589</v>
      </c>
      <c r="B289" s="3" t="s">
        <v>7233</v>
      </c>
      <c r="C289" s="3" t="s">
        <v>6948</v>
      </c>
      <c r="D289" s="3" t="s">
        <v>2553</v>
      </c>
      <c r="E289" s="3" t="s">
        <v>2553</v>
      </c>
      <c r="F289" s="3" t="s">
        <v>91</v>
      </c>
      <c r="G289" s="3" t="s">
        <v>91</v>
      </c>
    </row>
    <row r="290" spans="1:7" ht="45" customHeight="1" x14ac:dyDescent="0.25">
      <c r="A290" s="3" t="s">
        <v>1593</v>
      </c>
      <c r="B290" s="3" t="s">
        <v>7234</v>
      </c>
      <c r="C290" s="3" t="s">
        <v>6948</v>
      </c>
      <c r="D290" s="3" t="s">
        <v>2553</v>
      </c>
      <c r="E290" s="3" t="s">
        <v>2553</v>
      </c>
      <c r="F290" s="3" t="s">
        <v>91</v>
      </c>
      <c r="G290" s="3" t="s">
        <v>91</v>
      </c>
    </row>
    <row r="291" spans="1:7" ht="45" customHeight="1" x14ac:dyDescent="0.25">
      <c r="A291" s="3" t="s">
        <v>1601</v>
      </c>
      <c r="B291" s="3" t="s">
        <v>7235</v>
      </c>
      <c r="C291" s="3" t="s">
        <v>6948</v>
      </c>
      <c r="D291" s="3" t="s">
        <v>2553</v>
      </c>
      <c r="E291" s="3" t="s">
        <v>2553</v>
      </c>
      <c r="F291" s="3" t="s">
        <v>91</v>
      </c>
      <c r="G291" s="3" t="s">
        <v>91</v>
      </c>
    </row>
    <row r="292" spans="1:7" ht="45" customHeight="1" x14ac:dyDescent="0.25">
      <c r="A292" s="3" t="s">
        <v>1606</v>
      </c>
      <c r="B292" s="3" t="s">
        <v>7236</v>
      </c>
      <c r="C292" s="3" t="s">
        <v>6948</v>
      </c>
      <c r="D292" s="3" t="s">
        <v>2553</v>
      </c>
      <c r="E292" s="3" t="s">
        <v>2553</v>
      </c>
      <c r="F292" s="3" t="s">
        <v>91</v>
      </c>
      <c r="G292" s="3" t="s">
        <v>91</v>
      </c>
    </row>
    <row r="293" spans="1:7" ht="45" customHeight="1" x14ac:dyDescent="0.25">
      <c r="A293" s="3" t="s">
        <v>1610</v>
      </c>
      <c r="B293" s="3" t="s">
        <v>7237</v>
      </c>
      <c r="C293" s="3" t="s">
        <v>6948</v>
      </c>
      <c r="D293" s="3" t="s">
        <v>2553</v>
      </c>
      <c r="E293" s="3" t="s">
        <v>2553</v>
      </c>
      <c r="F293" s="3" t="s">
        <v>91</v>
      </c>
      <c r="G293" s="3" t="s">
        <v>91</v>
      </c>
    </row>
    <row r="294" spans="1:7" ht="45" customHeight="1" x14ac:dyDescent="0.25">
      <c r="A294" s="3" t="s">
        <v>1613</v>
      </c>
      <c r="B294" s="3" t="s">
        <v>7238</v>
      </c>
      <c r="C294" s="3" t="s">
        <v>6948</v>
      </c>
      <c r="D294" s="3" t="s">
        <v>2553</v>
      </c>
      <c r="E294" s="3" t="s">
        <v>2553</v>
      </c>
      <c r="F294" s="3" t="s">
        <v>91</v>
      </c>
      <c r="G294" s="3" t="s">
        <v>91</v>
      </c>
    </row>
    <row r="295" spans="1:7" ht="45" customHeight="1" x14ac:dyDescent="0.25">
      <c r="A295" s="3" t="s">
        <v>1616</v>
      </c>
      <c r="B295" s="3" t="s">
        <v>7239</v>
      </c>
      <c r="C295" s="3" t="s">
        <v>6948</v>
      </c>
      <c r="D295" s="3" t="s">
        <v>2553</v>
      </c>
      <c r="E295" s="3" t="s">
        <v>2553</v>
      </c>
      <c r="F295" s="3" t="s">
        <v>91</v>
      </c>
      <c r="G295" s="3" t="s">
        <v>91</v>
      </c>
    </row>
    <row r="296" spans="1:7" ht="45" customHeight="1" x14ac:dyDescent="0.25">
      <c r="A296" s="3" t="s">
        <v>1620</v>
      </c>
      <c r="B296" s="3" t="s">
        <v>7240</v>
      </c>
      <c r="C296" s="3" t="s">
        <v>6948</v>
      </c>
      <c r="D296" s="3" t="s">
        <v>2553</v>
      </c>
      <c r="E296" s="3" t="s">
        <v>2553</v>
      </c>
      <c r="F296" s="3" t="s">
        <v>91</v>
      </c>
      <c r="G296" s="3" t="s">
        <v>91</v>
      </c>
    </row>
    <row r="297" spans="1:7" ht="45" customHeight="1" x14ac:dyDescent="0.25">
      <c r="A297" s="3" t="s">
        <v>1623</v>
      </c>
      <c r="B297" s="3" t="s">
        <v>7241</v>
      </c>
      <c r="C297" s="3" t="s">
        <v>6948</v>
      </c>
      <c r="D297" s="3" t="s">
        <v>2553</v>
      </c>
      <c r="E297" s="3" t="s">
        <v>2553</v>
      </c>
      <c r="F297" s="3" t="s">
        <v>91</v>
      </c>
      <c r="G297" s="3" t="s">
        <v>91</v>
      </c>
    </row>
    <row r="298" spans="1:7" ht="45" customHeight="1" x14ac:dyDescent="0.25">
      <c r="A298" s="3" t="s">
        <v>1628</v>
      </c>
      <c r="B298" s="3" t="s">
        <v>7242</v>
      </c>
      <c r="C298" s="3" t="s">
        <v>6948</v>
      </c>
      <c r="D298" s="3" t="s">
        <v>2553</v>
      </c>
      <c r="E298" s="3" t="s">
        <v>2553</v>
      </c>
      <c r="F298" s="3" t="s">
        <v>91</v>
      </c>
      <c r="G298" s="3" t="s">
        <v>91</v>
      </c>
    </row>
    <row r="299" spans="1:7" ht="45" customHeight="1" x14ac:dyDescent="0.25">
      <c r="A299" s="3" t="s">
        <v>1633</v>
      </c>
      <c r="B299" s="3" t="s">
        <v>7243</v>
      </c>
      <c r="C299" s="3" t="s">
        <v>6948</v>
      </c>
      <c r="D299" s="3" t="s">
        <v>2553</v>
      </c>
      <c r="E299" s="3" t="s">
        <v>2553</v>
      </c>
      <c r="F299" s="3" t="s">
        <v>91</v>
      </c>
      <c r="G299" s="3" t="s">
        <v>91</v>
      </c>
    </row>
    <row r="300" spans="1:7" ht="45" customHeight="1" x14ac:dyDescent="0.25">
      <c r="A300" s="3" t="s">
        <v>1639</v>
      </c>
      <c r="B300" s="3" t="s">
        <v>7244</v>
      </c>
      <c r="C300" s="3" t="s">
        <v>6948</v>
      </c>
      <c r="D300" s="3" t="s">
        <v>2553</v>
      </c>
      <c r="E300" s="3" t="s">
        <v>2553</v>
      </c>
      <c r="F300" s="3" t="s">
        <v>91</v>
      </c>
      <c r="G300" s="3" t="s">
        <v>91</v>
      </c>
    </row>
    <row r="301" spans="1:7" ht="45" customHeight="1" x14ac:dyDescent="0.25">
      <c r="A301" s="3" t="s">
        <v>1642</v>
      </c>
      <c r="B301" s="3" t="s">
        <v>7245</v>
      </c>
      <c r="C301" s="3" t="s">
        <v>6948</v>
      </c>
      <c r="D301" s="3" t="s">
        <v>2553</v>
      </c>
      <c r="E301" s="3" t="s">
        <v>2553</v>
      </c>
      <c r="F301" s="3" t="s">
        <v>91</v>
      </c>
      <c r="G301" s="3" t="s">
        <v>91</v>
      </c>
    </row>
    <row r="302" spans="1:7" ht="45" customHeight="1" x14ac:dyDescent="0.25">
      <c r="A302" s="3" t="s">
        <v>1646</v>
      </c>
      <c r="B302" s="3" t="s">
        <v>7246</v>
      </c>
      <c r="C302" s="3" t="s">
        <v>6948</v>
      </c>
      <c r="D302" s="3" t="s">
        <v>2553</v>
      </c>
      <c r="E302" s="3" t="s">
        <v>2553</v>
      </c>
      <c r="F302" s="3" t="s">
        <v>91</v>
      </c>
      <c r="G302" s="3" t="s">
        <v>91</v>
      </c>
    </row>
    <row r="303" spans="1:7" ht="45" customHeight="1" x14ac:dyDescent="0.25">
      <c r="A303" s="3" t="s">
        <v>1651</v>
      </c>
      <c r="B303" s="3" t="s">
        <v>7247</v>
      </c>
      <c r="C303" s="3" t="s">
        <v>6948</v>
      </c>
      <c r="D303" s="3" t="s">
        <v>2553</v>
      </c>
      <c r="E303" s="3" t="s">
        <v>2553</v>
      </c>
      <c r="F303" s="3" t="s">
        <v>91</v>
      </c>
      <c r="G303" s="3" t="s">
        <v>91</v>
      </c>
    </row>
    <row r="304" spans="1:7" ht="45" customHeight="1" x14ac:dyDescent="0.25">
      <c r="A304" s="3" t="s">
        <v>1655</v>
      </c>
      <c r="B304" s="3" t="s">
        <v>7248</v>
      </c>
      <c r="C304" s="3" t="s">
        <v>6948</v>
      </c>
      <c r="D304" s="3" t="s">
        <v>2553</v>
      </c>
      <c r="E304" s="3" t="s">
        <v>2553</v>
      </c>
      <c r="F304" s="3" t="s">
        <v>91</v>
      </c>
      <c r="G304" s="3" t="s">
        <v>91</v>
      </c>
    </row>
    <row r="305" spans="1:7" ht="45" customHeight="1" x14ac:dyDescent="0.25">
      <c r="A305" s="3" t="s">
        <v>1660</v>
      </c>
      <c r="B305" s="3" t="s">
        <v>7249</v>
      </c>
      <c r="C305" s="3" t="s">
        <v>6948</v>
      </c>
      <c r="D305" s="3" t="s">
        <v>2553</v>
      </c>
      <c r="E305" s="3" t="s">
        <v>2553</v>
      </c>
      <c r="F305" s="3" t="s">
        <v>91</v>
      </c>
      <c r="G305" s="3" t="s">
        <v>91</v>
      </c>
    </row>
    <row r="306" spans="1:7" ht="45" customHeight="1" x14ac:dyDescent="0.25">
      <c r="A306" s="3" t="s">
        <v>1664</v>
      </c>
      <c r="B306" s="3" t="s">
        <v>7250</v>
      </c>
      <c r="C306" s="3" t="s">
        <v>6948</v>
      </c>
      <c r="D306" s="3" t="s">
        <v>2553</v>
      </c>
      <c r="E306" s="3" t="s">
        <v>2553</v>
      </c>
      <c r="F306" s="3" t="s">
        <v>91</v>
      </c>
      <c r="G306" s="3" t="s">
        <v>91</v>
      </c>
    </row>
    <row r="307" spans="1:7" ht="45" customHeight="1" x14ac:dyDescent="0.25">
      <c r="A307" s="3" t="s">
        <v>1668</v>
      </c>
      <c r="B307" s="3" t="s">
        <v>7251</v>
      </c>
      <c r="C307" s="3" t="s">
        <v>6948</v>
      </c>
      <c r="D307" s="3" t="s">
        <v>2553</v>
      </c>
      <c r="E307" s="3" t="s">
        <v>2553</v>
      </c>
      <c r="F307" s="3" t="s">
        <v>91</v>
      </c>
      <c r="G307" s="3" t="s">
        <v>91</v>
      </c>
    </row>
    <row r="308" spans="1:7" ht="45" customHeight="1" x14ac:dyDescent="0.25">
      <c r="A308" s="3" t="s">
        <v>1672</v>
      </c>
      <c r="B308" s="3" t="s">
        <v>7252</v>
      </c>
      <c r="C308" s="3" t="s">
        <v>6948</v>
      </c>
      <c r="D308" s="3" t="s">
        <v>2553</v>
      </c>
      <c r="E308" s="3" t="s">
        <v>2553</v>
      </c>
      <c r="F308" s="3" t="s">
        <v>91</v>
      </c>
      <c r="G308" s="3" t="s">
        <v>91</v>
      </c>
    </row>
    <row r="309" spans="1:7" ht="45" customHeight="1" x14ac:dyDescent="0.25">
      <c r="A309" s="3" t="s">
        <v>1677</v>
      </c>
      <c r="B309" s="3" t="s">
        <v>7253</v>
      </c>
      <c r="C309" s="3" t="s">
        <v>6948</v>
      </c>
      <c r="D309" s="3" t="s">
        <v>2553</v>
      </c>
      <c r="E309" s="3" t="s">
        <v>2553</v>
      </c>
      <c r="F309" s="3" t="s">
        <v>91</v>
      </c>
      <c r="G309" s="3" t="s">
        <v>91</v>
      </c>
    </row>
    <row r="310" spans="1:7" ht="45" customHeight="1" x14ac:dyDescent="0.25">
      <c r="A310" s="3" t="s">
        <v>1682</v>
      </c>
      <c r="B310" s="3" t="s">
        <v>7254</v>
      </c>
      <c r="C310" s="3" t="s">
        <v>6948</v>
      </c>
      <c r="D310" s="3" t="s">
        <v>2553</v>
      </c>
      <c r="E310" s="3" t="s">
        <v>2553</v>
      </c>
      <c r="F310" s="3" t="s">
        <v>91</v>
      </c>
      <c r="G310" s="3" t="s">
        <v>91</v>
      </c>
    </row>
    <row r="311" spans="1:7" ht="45" customHeight="1" x14ac:dyDescent="0.25">
      <c r="A311" s="3" t="s">
        <v>1687</v>
      </c>
      <c r="B311" s="3" t="s">
        <v>7255</v>
      </c>
      <c r="C311" s="3" t="s">
        <v>6948</v>
      </c>
      <c r="D311" s="3" t="s">
        <v>2553</v>
      </c>
      <c r="E311" s="3" t="s">
        <v>2553</v>
      </c>
      <c r="F311" s="3" t="s">
        <v>91</v>
      </c>
      <c r="G311" s="3" t="s">
        <v>91</v>
      </c>
    </row>
    <row r="312" spans="1:7" ht="45" customHeight="1" x14ac:dyDescent="0.25">
      <c r="A312" s="3" t="s">
        <v>1692</v>
      </c>
      <c r="B312" s="3" t="s">
        <v>7256</v>
      </c>
      <c r="C312" s="3" t="s">
        <v>6948</v>
      </c>
      <c r="D312" s="3" t="s">
        <v>2553</v>
      </c>
      <c r="E312" s="3" t="s">
        <v>2553</v>
      </c>
      <c r="F312" s="3" t="s">
        <v>91</v>
      </c>
      <c r="G312" s="3" t="s">
        <v>91</v>
      </c>
    </row>
    <row r="313" spans="1:7" ht="45" customHeight="1" x14ac:dyDescent="0.25">
      <c r="A313" s="3" t="s">
        <v>1697</v>
      </c>
      <c r="B313" s="3" t="s">
        <v>7257</v>
      </c>
      <c r="C313" s="3" t="s">
        <v>6948</v>
      </c>
      <c r="D313" s="3" t="s">
        <v>2553</v>
      </c>
      <c r="E313" s="3" t="s">
        <v>2553</v>
      </c>
      <c r="F313" s="3" t="s">
        <v>91</v>
      </c>
      <c r="G313" s="3" t="s">
        <v>91</v>
      </c>
    </row>
    <row r="314" spans="1:7" ht="45" customHeight="1" x14ac:dyDescent="0.25">
      <c r="A314" s="3" t="s">
        <v>1701</v>
      </c>
      <c r="B314" s="3" t="s">
        <v>7258</v>
      </c>
      <c r="C314" s="3" t="s">
        <v>6948</v>
      </c>
      <c r="D314" s="3" t="s">
        <v>2553</v>
      </c>
      <c r="E314" s="3" t="s">
        <v>2553</v>
      </c>
      <c r="F314" s="3" t="s">
        <v>91</v>
      </c>
      <c r="G314" s="3" t="s">
        <v>91</v>
      </c>
    </row>
    <row r="315" spans="1:7" ht="45" customHeight="1" x14ac:dyDescent="0.25">
      <c r="A315" s="3" t="s">
        <v>1704</v>
      </c>
      <c r="B315" s="3" t="s">
        <v>7259</v>
      </c>
      <c r="C315" s="3" t="s">
        <v>6948</v>
      </c>
      <c r="D315" s="3" t="s">
        <v>2553</v>
      </c>
      <c r="E315" s="3" t="s">
        <v>2553</v>
      </c>
      <c r="F315" s="3" t="s">
        <v>91</v>
      </c>
      <c r="G315" s="3" t="s">
        <v>91</v>
      </c>
    </row>
    <row r="316" spans="1:7" ht="45" customHeight="1" x14ac:dyDescent="0.25">
      <c r="A316" s="3" t="s">
        <v>1709</v>
      </c>
      <c r="B316" s="3" t="s">
        <v>7260</v>
      </c>
      <c r="C316" s="3" t="s">
        <v>6948</v>
      </c>
      <c r="D316" s="3" t="s">
        <v>2553</v>
      </c>
      <c r="E316" s="3" t="s">
        <v>2553</v>
      </c>
      <c r="F316" s="3" t="s">
        <v>91</v>
      </c>
      <c r="G316" s="3" t="s">
        <v>91</v>
      </c>
    </row>
    <row r="317" spans="1:7" ht="45" customHeight="1" x14ac:dyDescent="0.25">
      <c r="A317" s="3" t="s">
        <v>1713</v>
      </c>
      <c r="B317" s="3" t="s">
        <v>7261</v>
      </c>
      <c r="C317" s="3" t="s">
        <v>6948</v>
      </c>
      <c r="D317" s="3" t="s">
        <v>2553</v>
      </c>
      <c r="E317" s="3" t="s">
        <v>2553</v>
      </c>
      <c r="F317" s="3" t="s">
        <v>91</v>
      </c>
      <c r="G317" s="3" t="s">
        <v>91</v>
      </c>
    </row>
    <row r="318" spans="1:7" ht="45" customHeight="1" x14ac:dyDescent="0.25">
      <c r="A318" s="3" t="s">
        <v>1717</v>
      </c>
      <c r="B318" s="3" t="s">
        <v>7262</v>
      </c>
      <c r="C318" s="3" t="s">
        <v>6948</v>
      </c>
      <c r="D318" s="3" t="s">
        <v>2553</v>
      </c>
      <c r="E318" s="3" t="s">
        <v>2553</v>
      </c>
      <c r="F318" s="3" t="s">
        <v>91</v>
      </c>
      <c r="G318" s="3" t="s">
        <v>91</v>
      </c>
    </row>
    <row r="319" spans="1:7" ht="45" customHeight="1" x14ac:dyDescent="0.25">
      <c r="A319" s="3" t="s">
        <v>1720</v>
      </c>
      <c r="B319" s="3" t="s">
        <v>7263</v>
      </c>
      <c r="C319" s="3" t="s">
        <v>6948</v>
      </c>
      <c r="D319" s="3" t="s">
        <v>2553</v>
      </c>
      <c r="E319" s="3" t="s">
        <v>2553</v>
      </c>
      <c r="F319" s="3" t="s">
        <v>91</v>
      </c>
      <c r="G319" s="3" t="s">
        <v>91</v>
      </c>
    </row>
    <row r="320" spans="1:7" ht="45" customHeight="1" x14ac:dyDescent="0.25">
      <c r="A320" s="3" t="s">
        <v>1725</v>
      </c>
      <c r="B320" s="3" t="s">
        <v>7264</v>
      </c>
      <c r="C320" s="3" t="s">
        <v>6948</v>
      </c>
      <c r="D320" s="3" t="s">
        <v>2553</v>
      </c>
      <c r="E320" s="3" t="s">
        <v>2553</v>
      </c>
      <c r="F320" s="3" t="s">
        <v>91</v>
      </c>
      <c r="G320" s="3" t="s">
        <v>91</v>
      </c>
    </row>
    <row r="321" spans="1:7" ht="45" customHeight="1" x14ac:dyDescent="0.25">
      <c r="A321" s="3" t="s">
        <v>1730</v>
      </c>
      <c r="B321" s="3" t="s">
        <v>7265</v>
      </c>
      <c r="C321" s="3" t="s">
        <v>6948</v>
      </c>
      <c r="D321" s="3" t="s">
        <v>2553</v>
      </c>
      <c r="E321" s="3" t="s">
        <v>2553</v>
      </c>
      <c r="F321" s="3" t="s">
        <v>91</v>
      </c>
      <c r="G321" s="3" t="s">
        <v>91</v>
      </c>
    </row>
    <row r="322" spans="1:7" ht="45" customHeight="1" x14ac:dyDescent="0.25">
      <c r="A322" s="3" t="s">
        <v>1735</v>
      </c>
      <c r="B322" s="3" t="s">
        <v>7266</v>
      </c>
      <c r="C322" s="3" t="s">
        <v>6948</v>
      </c>
      <c r="D322" s="3" t="s">
        <v>2553</v>
      </c>
      <c r="E322" s="3" t="s">
        <v>2553</v>
      </c>
      <c r="F322" s="3" t="s">
        <v>91</v>
      </c>
      <c r="G322" s="3" t="s">
        <v>91</v>
      </c>
    </row>
    <row r="323" spans="1:7" ht="45" customHeight="1" x14ac:dyDescent="0.25">
      <c r="A323" s="3" t="s">
        <v>1740</v>
      </c>
      <c r="B323" s="3" t="s">
        <v>7267</v>
      </c>
      <c r="C323" s="3" t="s">
        <v>6948</v>
      </c>
      <c r="D323" s="3" t="s">
        <v>2553</v>
      </c>
      <c r="E323" s="3" t="s">
        <v>2553</v>
      </c>
      <c r="F323" s="3" t="s">
        <v>91</v>
      </c>
      <c r="G323" s="3" t="s">
        <v>91</v>
      </c>
    </row>
    <row r="324" spans="1:7" ht="45" customHeight="1" x14ac:dyDescent="0.25">
      <c r="A324" s="3" t="s">
        <v>1744</v>
      </c>
      <c r="B324" s="3" t="s">
        <v>7268</v>
      </c>
      <c r="C324" s="3" t="s">
        <v>6948</v>
      </c>
      <c r="D324" s="3" t="s">
        <v>2553</v>
      </c>
      <c r="E324" s="3" t="s">
        <v>2553</v>
      </c>
      <c r="F324" s="3" t="s">
        <v>91</v>
      </c>
      <c r="G324" s="3" t="s">
        <v>91</v>
      </c>
    </row>
    <row r="325" spans="1:7" ht="45" customHeight="1" x14ac:dyDescent="0.25">
      <c r="A325" s="3" t="s">
        <v>1749</v>
      </c>
      <c r="B325" s="3" t="s">
        <v>7269</v>
      </c>
      <c r="C325" s="3" t="s">
        <v>6948</v>
      </c>
      <c r="D325" s="3" t="s">
        <v>2553</v>
      </c>
      <c r="E325" s="3" t="s">
        <v>2553</v>
      </c>
      <c r="F325" s="3" t="s">
        <v>91</v>
      </c>
      <c r="G325" s="3" t="s">
        <v>91</v>
      </c>
    </row>
    <row r="326" spans="1:7" ht="45" customHeight="1" x14ac:dyDescent="0.25">
      <c r="A326" s="3" t="s">
        <v>1753</v>
      </c>
      <c r="B326" s="3" t="s">
        <v>7270</v>
      </c>
      <c r="C326" s="3" t="s">
        <v>6948</v>
      </c>
      <c r="D326" s="3" t="s">
        <v>2553</v>
      </c>
      <c r="E326" s="3" t="s">
        <v>2553</v>
      </c>
      <c r="F326" s="3" t="s">
        <v>91</v>
      </c>
      <c r="G326" s="3" t="s">
        <v>91</v>
      </c>
    </row>
    <row r="327" spans="1:7" ht="45" customHeight="1" x14ac:dyDescent="0.25">
      <c r="A327" s="3" t="s">
        <v>1757</v>
      </c>
      <c r="B327" s="3" t="s">
        <v>7271</v>
      </c>
      <c r="C327" s="3" t="s">
        <v>6948</v>
      </c>
      <c r="D327" s="3" t="s">
        <v>2553</v>
      </c>
      <c r="E327" s="3" t="s">
        <v>2553</v>
      </c>
      <c r="F327" s="3" t="s">
        <v>91</v>
      </c>
      <c r="G327" s="3" t="s">
        <v>91</v>
      </c>
    </row>
    <row r="328" spans="1:7" ht="45" customHeight="1" x14ac:dyDescent="0.25">
      <c r="A328" s="3" t="s">
        <v>1761</v>
      </c>
      <c r="B328" s="3" t="s">
        <v>7272</v>
      </c>
      <c r="C328" s="3" t="s">
        <v>6948</v>
      </c>
      <c r="D328" s="3" t="s">
        <v>2553</v>
      </c>
      <c r="E328" s="3" t="s">
        <v>2553</v>
      </c>
      <c r="F328" s="3" t="s">
        <v>91</v>
      </c>
      <c r="G328" s="3" t="s">
        <v>91</v>
      </c>
    </row>
    <row r="329" spans="1:7" ht="45" customHeight="1" x14ac:dyDescent="0.25">
      <c r="A329" s="3" t="s">
        <v>1765</v>
      </c>
      <c r="B329" s="3" t="s">
        <v>7273</v>
      </c>
      <c r="C329" s="3" t="s">
        <v>6948</v>
      </c>
      <c r="D329" s="3" t="s">
        <v>2553</v>
      </c>
      <c r="E329" s="3" t="s">
        <v>2553</v>
      </c>
      <c r="F329" s="3" t="s">
        <v>91</v>
      </c>
      <c r="G329" s="3" t="s">
        <v>91</v>
      </c>
    </row>
    <row r="330" spans="1:7" ht="45" customHeight="1" x14ac:dyDescent="0.25">
      <c r="A330" s="3" t="s">
        <v>1768</v>
      </c>
      <c r="B330" s="3" t="s">
        <v>7274</v>
      </c>
      <c r="C330" s="3" t="s">
        <v>6948</v>
      </c>
      <c r="D330" s="3" t="s">
        <v>2553</v>
      </c>
      <c r="E330" s="3" t="s">
        <v>2553</v>
      </c>
      <c r="F330" s="3" t="s">
        <v>91</v>
      </c>
      <c r="G330" s="3" t="s">
        <v>91</v>
      </c>
    </row>
    <row r="331" spans="1:7" ht="45" customHeight="1" x14ac:dyDescent="0.25">
      <c r="A331" s="3" t="s">
        <v>1773</v>
      </c>
      <c r="B331" s="3" t="s">
        <v>7275</v>
      </c>
      <c r="C331" s="3" t="s">
        <v>6948</v>
      </c>
      <c r="D331" s="3" t="s">
        <v>2553</v>
      </c>
      <c r="E331" s="3" t="s">
        <v>2553</v>
      </c>
      <c r="F331" s="3" t="s">
        <v>91</v>
      </c>
      <c r="G331" s="3" t="s">
        <v>91</v>
      </c>
    </row>
    <row r="332" spans="1:7" ht="45" customHeight="1" x14ac:dyDescent="0.25">
      <c r="A332" s="3" t="s">
        <v>1777</v>
      </c>
      <c r="B332" s="3" t="s">
        <v>7276</v>
      </c>
      <c r="C332" s="3" t="s">
        <v>6948</v>
      </c>
      <c r="D332" s="3" t="s">
        <v>2553</v>
      </c>
      <c r="E332" s="3" t="s">
        <v>2553</v>
      </c>
      <c r="F332" s="3" t="s">
        <v>91</v>
      </c>
      <c r="G332" s="3" t="s">
        <v>91</v>
      </c>
    </row>
    <row r="333" spans="1:7" ht="45" customHeight="1" x14ac:dyDescent="0.25">
      <c r="A333" s="3" t="s">
        <v>1780</v>
      </c>
      <c r="B333" s="3" t="s">
        <v>7277</v>
      </c>
      <c r="C333" s="3" t="s">
        <v>6948</v>
      </c>
      <c r="D333" s="3" t="s">
        <v>2553</v>
      </c>
      <c r="E333" s="3" t="s">
        <v>2553</v>
      </c>
      <c r="F333" s="3" t="s">
        <v>91</v>
      </c>
      <c r="G333" s="3" t="s">
        <v>91</v>
      </c>
    </row>
    <row r="334" spans="1:7" ht="45" customHeight="1" x14ac:dyDescent="0.25">
      <c r="A334" s="3" t="s">
        <v>1784</v>
      </c>
      <c r="B334" s="3" t="s">
        <v>7278</v>
      </c>
      <c r="C334" s="3" t="s">
        <v>6948</v>
      </c>
      <c r="D334" s="3" t="s">
        <v>2553</v>
      </c>
      <c r="E334" s="3" t="s">
        <v>2553</v>
      </c>
      <c r="F334" s="3" t="s">
        <v>91</v>
      </c>
      <c r="G334" s="3" t="s">
        <v>91</v>
      </c>
    </row>
    <row r="335" spans="1:7" ht="45" customHeight="1" x14ac:dyDescent="0.25">
      <c r="A335" s="3" t="s">
        <v>1788</v>
      </c>
      <c r="B335" s="3" t="s">
        <v>7279</v>
      </c>
      <c r="C335" s="3" t="s">
        <v>6948</v>
      </c>
      <c r="D335" s="3" t="s">
        <v>2553</v>
      </c>
      <c r="E335" s="3" t="s">
        <v>2553</v>
      </c>
      <c r="F335" s="3" t="s">
        <v>91</v>
      </c>
      <c r="G335" s="3" t="s">
        <v>91</v>
      </c>
    </row>
    <row r="336" spans="1:7" ht="45" customHeight="1" x14ac:dyDescent="0.25">
      <c r="A336" s="3" t="s">
        <v>1793</v>
      </c>
      <c r="B336" s="3" t="s">
        <v>7280</v>
      </c>
      <c r="C336" s="3" t="s">
        <v>6948</v>
      </c>
      <c r="D336" s="3" t="s">
        <v>2553</v>
      </c>
      <c r="E336" s="3" t="s">
        <v>2553</v>
      </c>
      <c r="F336" s="3" t="s">
        <v>91</v>
      </c>
      <c r="G336" s="3" t="s">
        <v>91</v>
      </c>
    </row>
    <row r="337" spans="1:7" ht="45" customHeight="1" x14ac:dyDescent="0.25">
      <c r="A337" s="3" t="s">
        <v>1796</v>
      </c>
      <c r="B337" s="3" t="s">
        <v>7281</v>
      </c>
      <c r="C337" s="3" t="s">
        <v>6948</v>
      </c>
      <c r="D337" s="3" t="s">
        <v>2553</v>
      </c>
      <c r="E337" s="3" t="s">
        <v>2553</v>
      </c>
      <c r="F337" s="3" t="s">
        <v>91</v>
      </c>
      <c r="G337" s="3" t="s">
        <v>91</v>
      </c>
    </row>
    <row r="338" spans="1:7" ht="45" customHeight="1" x14ac:dyDescent="0.25">
      <c r="A338" s="3" t="s">
        <v>1800</v>
      </c>
      <c r="B338" s="3" t="s">
        <v>7282</v>
      </c>
      <c r="C338" s="3" t="s">
        <v>6948</v>
      </c>
      <c r="D338" s="3" t="s">
        <v>2553</v>
      </c>
      <c r="E338" s="3" t="s">
        <v>2553</v>
      </c>
      <c r="F338" s="3" t="s">
        <v>91</v>
      </c>
      <c r="G338" s="3" t="s">
        <v>91</v>
      </c>
    </row>
    <row r="339" spans="1:7" ht="45" customHeight="1" x14ac:dyDescent="0.25">
      <c r="A339" s="3" t="s">
        <v>1805</v>
      </c>
      <c r="B339" s="3" t="s">
        <v>7283</v>
      </c>
      <c r="C339" s="3" t="s">
        <v>6948</v>
      </c>
      <c r="D339" s="3" t="s">
        <v>2553</v>
      </c>
      <c r="E339" s="3" t="s">
        <v>2553</v>
      </c>
      <c r="F339" s="3" t="s">
        <v>91</v>
      </c>
      <c r="G339" s="3" t="s">
        <v>91</v>
      </c>
    </row>
    <row r="340" spans="1:7" ht="45" customHeight="1" x14ac:dyDescent="0.25">
      <c r="A340" s="3" t="s">
        <v>1809</v>
      </c>
      <c r="B340" s="3" t="s">
        <v>7284</v>
      </c>
      <c r="C340" s="3" t="s">
        <v>6948</v>
      </c>
      <c r="D340" s="3" t="s">
        <v>2553</v>
      </c>
      <c r="E340" s="3" t="s">
        <v>2553</v>
      </c>
      <c r="F340" s="3" t="s">
        <v>91</v>
      </c>
      <c r="G340" s="3" t="s">
        <v>91</v>
      </c>
    </row>
    <row r="341" spans="1:7" ht="45" customHeight="1" x14ac:dyDescent="0.25">
      <c r="A341" s="3" t="s">
        <v>1813</v>
      </c>
      <c r="B341" s="3" t="s">
        <v>7285</v>
      </c>
      <c r="C341" s="3" t="s">
        <v>6948</v>
      </c>
      <c r="D341" s="3" t="s">
        <v>2553</v>
      </c>
      <c r="E341" s="3" t="s">
        <v>2553</v>
      </c>
      <c r="F341" s="3" t="s">
        <v>91</v>
      </c>
      <c r="G341" s="3" t="s">
        <v>91</v>
      </c>
    </row>
    <row r="342" spans="1:7" ht="45" customHeight="1" x14ac:dyDescent="0.25">
      <c r="A342" s="3" t="s">
        <v>1817</v>
      </c>
      <c r="B342" s="3" t="s">
        <v>7286</v>
      </c>
      <c r="C342" s="3" t="s">
        <v>6948</v>
      </c>
      <c r="D342" s="3" t="s">
        <v>2553</v>
      </c>
      <c r="E342" s="3" t="s">
        <v>2553</v>
      </c>
      <c r="F342" s="3" t="s">
        <v>91</v>
      </c>
      <c r="G342" s="3" t="s">
        <v>91</v>
      </c>
    </row>
    <row r="343" spans="1:7" ht="45" customHeight="1" x14ac:dyDescent="0.25">
      <c r="A343" s="3" t="s">
        <v>1821</v>
      </c>
      <c r="B343" s="3" t="s">
        <v>7287</v>
      </c>
      <c r="C343" s="3" t="s">
        <v>6948</v>
      </c>
      <c r="D343" s="3" t="s">
        <v>2553</v>
      </c>
      <c r="E343" s="3" t="s">
        <v>2553</v>
      </c>
      <c r="F343" s="3" t="s">
        <v>91</v>
      </c>
      <c r="G343" s="3" t="s">
        <v>91</v>
      </c>
    </row>
    <row r="344" spans="1:7" ht="45" customHeight="1" x14ac:dyDescent="0.25">
      <c r="A344" s="3" t="s">
        <v>1826</v>
      </c>
      <c r="B344" s="3" t="s">
        <v>7288</v>
      </c>
      <c r="C344" s="3" t="s">
        <v>6948</v>
      </c>
      <c r="D344" s="3" t="s">
        <v>2553</v>
      </c>
      <c r="E344" s="3" t="s">
        <v>2553</v>
      </c>
      <c r="F344" s="3" t="s">
        <v>91</v>
      </c>
      <c r="G344" s="3" t="s">
        <v>91</v>
      </c>
    </row>
    <row r="345" spans="1:7" ht="45" customHeight="1" x14ac:dyDescent="0.25">
      <c r="A345" s="3" t="s">
        <v>1830</v>
      </c>
      <c r="B345" s="3" t="s">
        <v>7289</v>
      </c>
      <c r="C345" s="3" t="s">
        <v>6948</v>
      </c>
      <c r="D345" s="3" t="s">
        <v>2553</v>
      </c>
      <c r="E345" s="3" t="s">
        <v>2553</v>
      </c>
      <c r="F345" s="3" t="s">
        <v>91</v>
      </c>
      <c r="G345" s="3" t="s">
        <v>91</v>
      </c>
    </row>
    <row r="346" spans="1:7" ht="45" customHeight="1" x14ac:dyDescent="0.25">
      <c r="A346" s="3" t="s">
        <v>1834</v>
      </c>
      <c r="B346" s="3" t="s">
        <v>7290</v>
      </c>
      <c r="C346" s="3" t="s">
        <v>6948</v>
      </c>
      <c r="D346" s="3" t="s">
        <v>2553</v>
      </c>
      <c r="E346" s="3" t="s">
        <v>2553</v>
      </c>
      <c r="F346" s="3" t="s">
        <v>91</v>
      </c>
      <c r="G346" s="3" t="s">
        <v>91</v>
      </c>
    </row>
    <row r="347" spans="1:7" ht="45" customHeight="1" x14ac:dyDescent="0.25">
      <c r="A347" s="3" t="s">
        <v>1838</v>
      </c>
      <c r="B347" s="3" t="s">
        <v>7291</v>
      </c>
      <c r="C347" s="3" t="s">
        <v>6948</v>
      </c>
      <c r="D347" s="3" t="s">
        <v>2553</v>
      </c>
      <c r="E347" s="3" t="s">
        <v>2553</v>
      </c>
      <c r="F347" s="3" t="s">
        <v>91</v>
      </c>
      <c r="G347" s="3" t="s">
        <v>91</v>
      </c>
    </row>
    <row r="348" spans="1:7" ht="45" customHeight="1" x14ac:dyDescent="0.25">
      <c r="A348" s="3" t="s">
        <v>1842</v>
      </c>
      <c r="B348" s="3" t="s">
        <v>7292</v>
      </c>
      <c r="C348" s="3" t="s">
        <v>6948</v>
      </c>
      <c r="D348" s="3" t="s">
        <v>2553</v>
      </c>
      <c r="E348" s="3" t="s">
        <v>2553</v>
      </c>
      <c r="F348" s="3" t="s">
        <v>91</v>
      </c>
      <c r="G348" s="3" t="s">
        <v>91</v>
      </c>
    </row>
    <row r="349" spans="1:7" ht="45" customHeight="1" x14ac:dyDescent="0.25">
      <c r="A349" s="3" t="s">
        <v>1846</v>
      </c>
      <c r="B349" s="3" t="s">
        <v>7293</v>
      </c>
      <c r="C349" s="3" t="s">
        <v>6948</v>
      </c>
      <c r="D349" s="3" t="s">
        <v>2553</v>
      </c>
      <c r="E349" s="3" t="s">
        <v>2553</v>
      </c>
      <c r="F349" s="3" t="s">
        <v>91</v>
      </c>
      <c r="G349" s="3" t="s">
        <v>91</v>
      </c>
    </row>
    <row r="350" spans="1:7" ht="45" customHeight="1" x14ac:dyDescent="0.25">
      <c r="A350" s="3" t="s">
        <v>1849</v>
      </c>
      <c r="B350" s="3" t="s">
        <v>7294</v>
      </c>
      <c r="C350" s="3" t="s">
        <v>6948</v>
      </c>
      <c r="D350" s="3" t="s">
        <v>2553</v>
      </c>
      <c r="E350" s="3" t="s">
        <v>2553</v>
      </c>
      <c r="F350" s="3" t="s">
        <v>91</v>
      </c>
      <c r="G350" s="3" t="s">
        <v>91</v>
      </c>
    </row>
    <row r="351" spans="1:7" ht="45" customHeight="1" x14ac:dyDescent="0.25">
      <c r="A351" s="3" t="s">
        <v>1853</v>
      </c>
      <c r="B351" s="3" t="s">
        <v>7295</v>
      </c>
      <c r="C351" s="3" t="s">
        <v>6948</v>
      </c>
      <c r="D351" s="3" t="s">
        <v>2553</v>
      </c>
      <c r="E351" s="3" t="s">
        <v>2553</v>
      </c>
      <c r="F351" s="3" t="s">
        <v>91</v>
      </c>
      <c r="G351" s="3" t="s">
        <v>91</v>
      </c>
    </row>
    <row r="352" spans="1:7" ht="45" customHeight="1" x14ac:dyDescent="0.25">
      <c r="A352" s="3" t="s">
        <v>1857</v>
      </c>
      <c r="B352" s="3" t="s">
        <v>7296</v>
      </c>
      <c r="C352" s="3" t="s">
        <v>6948</v>
      </c>
      <c r="D352" s="3" t="s">
        <v>2553</v>
      </c>
      <c r="E352" s="3" t="s">
        <v>2553</v>
      </c>
      <c r="F352" s="3" t="s">
        <v>91</v>
      </c>
      <c r="G352" s="3" t="s">
        <v>91</v>
      </c>
    </row>
    <row r="353" spans="1:7" ht="45" customHeight="1" x14ac:dyDescent="0.25">
      <c r="A353" s="3" t="s">
        <v>1863</v>
      </c>
      <c r="B353" s="3" t="s">
        <v>7297</v>
      </c>
      <c r="C353" s="3" t="s">
        <v>6948</v>
      </c>
      <c r="D353" s="3" t="s">
        <v>2553</v>
      </c>
      <c r="E353" s="3" t="s">
        <v>2553</v>
      </c>
      <c r="F353" s="3" t="s">
        <v>91</v>
      </c>
      <c r="G353" s="3" t="s">
        <v>91</v>
      </c>
    </row>
    <row r="354" spans="1:7" ht="45" customHeight="1" x14ac:dyDescent="0.25">
      <c r="A354" s="3" t="s">
        <v>1867</v>
      </c>
      <c r="B354" s="3" t="s">
        <v>7298</v>
      </c>
      <c r="C354" s="3" t="s">
        <v>6948</v>
      </c>
      <c r="D354" s="3" t="s">
        <v>2553</v>
      </c>
      <c r="E354" s="3" t="s">
        <v>2553</v>
      </c>
      <c r="F354" s="3" t="s">
        <v>91</v>
      </c>
      <c r="G354" s="3" t="s">
        <v>91</v>
      </c>
    </row>
    <row r="355" spans="1:7" ht="45" customHeight="1" x14ac:dyDescent="0.25">
      <c r="A355" s="3" t="s">
        <v>1871</v>
      </c>
      <c r="B355" s="3" t="s">
        <v>7299</v>
      </c>
      <c r="C355" s="3" t="s">
        <v>6948</v>
      </c>
      <c r="D355" s="3" t="s">
        <v>2553</v>
      </c>
      <c r="E355" s="3" t="s">
        <v>2553</v>
      </c>
      <c r="F355" s="3" t="s">
        <v>91</v>
      </c>
      <c r="G355" s="3" t="s">
        <v>91</v>
      </c>
    </row>
    <row r="356" spans="1:7" ht="45" customHeight="1" x14ac:dyDescent="0.25">
      <c r="A356" s="3" t="s">
        <v>1875</v>
      </c>
      <c r="B356" s="3" t="s">
        <v>7300</v>
      </c>
      <c r="C356" s="3" t="s">
        <v>6948</v>
      </c>
      <c r="D356" s="3" t="s">
        <v>2553</v>
      </c>
      <c r="E356" s="3" t="s">
        <v>2553</v>
      </c>
      <c r="F356" s="3" t="s">
        <v>91</v>
      </c>
      <c r="G356" s="3" t="s">
        <v>91</v>
      </c>
    </row>
    <row r="357" spans="1:7" ht="45" customHeight="1" x14ac:dyDescent="0.25">
      <c r="A357" s="3" t="s">
        <v>1878</v>
      </c>
      <c r="B357" s="3" t="s">
        <v>7301</v>
      </c>
      <c r="C357" s="3" t="s">
        <v>6948</v>
      </c>
      <c r="D357" s="3" t="s">
        <v>2553</v>
      </c>
      <c r="E357" s="3" t="s">
        <v>2553</v>
      </c>
      <c r="F357" s="3" t="s">
        <v>91</v>
      </c>
      <c r="G357" s="3" t="s">
        <v>91</v>
      </c>
    </row>
    <row r="358" spans="1:7" ht="45" customHeight="1" x14ac:dyDescent="0.25">
      <c r="A358" s="3" t="s">
        <v>1882</v>
      </c>
      <c r="B358" s="3" t="s">
        <v>7302</v>
      </c>
      <c r="C358" s="3" t="s">
        <v>6948</v>
      </c>
      <c r="D358" s="3" t="s">
        <v>2553</v>
      </c>
      <c r="E358" s="3" t="s">
        <v>2553</v>
      </c>
      <c r="F358" s="3" t="s">
        <v>91</v>
      </c>
      <c r="G358" s="3" t="s">
        <v>91</v>
      </c>
    </row>
    <row r="359" spans="1:7" ht="45" customHeight="1" x14ac:dyDescent="0.25">
      <c r="A359" s="3" t="s">
        <v>1887</v>
      </c>
      <c r="B359" s="3" t="s">
        <v>7303</v>
      </c>
      <c r="C359" s="3" t="s">
        <v>6948</v>
      </c>
      <c r="D359" s="3" t="s">
        <v>2553</v>
      </c>
      <c r="E359" s="3" t="s">
        <v>2553</v>
      </c>
      <c r="F359" s="3" t="s">
        <v>91</v>
      </c>
      <c r="G359" s="3" t="s">
        <v>91</v>
      </c>
    </row>
    <row r="360" spans="1:7" ht="45" customHeight="1" x14ac:dyDescent="0.25">
      <c r="A360" s="3" t="s">
        <v>1890</v>
      </c>
      <c r="B360" s="3" t="s">
        <v>7304</v>
      </c>
      <c r="C360" s="3" t="s">
        <v>6948</v>
      </c>
      <c r="D360" s="3" t="s">
        <v>2553</v>
      </c>
      <c r="E360" s="3" t="s">
        <v>2553</v>
      </c>
      <c r="F360" s="3" t="s">
        <v>91</v>
      </c>
      <c r="G360" s="3" t="s">
        <v>91</v>
      </c>
    </row>
    <row r="361" spans="1:7" ht="45" customHeight="1" x14ac:dyDescent="0.25">
      <c r="A361" s="3" t="s">
        <v>1894</v>
      </c>
      <c r="B361" s="3" t="s">
        <v>7305</v>
      </c>
      <c r="C361" s="3" t="s">
        <v>6948</v>
      </c>
      <c r="D361" s="3" t="s">
        <v>2553</v>
      </c>
      <c r="E361" s="3" t="s">
        <v>2553</v>
      </c>
      <c r="F361" s="3" t="s">
        <v>91</v>
      </c>
      <c r="G361" s="3" t="s">
        <v>91</v>
      </c>
    </row>
    <row r="362" spans="1:7" ht="45" customHeight="1" x14ac:dyDescent="0.25">
      <c r="A362" s="3" t="s">
        <v>1898</v>
      </c>
      <c r="B362" s="3" t="s">
        <v>7306</v>
      </c>
      <c r="C362" s="3" t="s">
        <v>6948</v>
      </c>
      <c r="D362" s="3" t="s">
        <v>2553</v>
      </c>
      <c r="E362" s="3" t="s">
        <v>2553</v>
      </c>
      <c r="F362" s="3" t="s">
        <v>91</v>
      </c>
      <c r="G362" s="3" t="s">
        <v>91</v>
      </c>
    </row>
    <row r="363" spans="1:7" ht="45" customHeight="1" x14ac:dyDescent="0.25">
      <c r="A363" s="3" t="s">
        <v>1903</v>
      </c>
      <c r="B363" s="3" t="s">
        <v>7307</v>
      </c>
      <c r="C363" s="3" t="s">
        <v>6948</v>
      </c>
      <c r="D363" s="3" t="s">
        <v>2553</v>
      </c>
      <c r="E363" s="3" t="s">
        <v>2553</v>
      </c>
      <c r="F363" s="3" t="s">
        <v>91</v>
      </c>
      <c r="G363" s="3" t="s">
        <v>91</v>
      </c>
    </row>
    <row r="364" spans="1:7" ht="45" customHeight="1" x14ac:dyDescent="0.25">
      <c r="A364" s="3" t="s">
        <v>1907</v>
      </c>
      <c r="B364" s="3" t="s">
        <v>7308</v>
      </c>
      <c r="C364" s="3" t="s">
        <v>6948</v>
      </c>
      <c r="D364" s="3" t="s">
        <v>2553</v>
      </c>
      <c r="E364" s="3" t="s">
        <v>2553</v>
      </c>
      <c r="F364" s="3" t="s">
        <v>91</v>
      </c>
      <c r="G364" s="3" t="s">
        <v>91</v>
      </c>
    </row>
    <row r="365" spans="1:7" ht="45" customHeight="1" x14ac:dyDescent="0.25">
      <c r="A365" s="3" t="s">
        <v>1913</v>
      </c>
      <c r="B365" s="3" t="s">
        <v>7309</v>
      </c>
      <c r="C365" s="3" t="s">
        <v>6948</v>
      </c>
      <c r="D365" s="3" t="s">
        <v>2553</v>
      </c>
      <c r="E365" s="3" t="s">
        <v>2553</v>
      </c>
      <c r="F365" s="3" t="s">
        <v>91</v>
      </c>
      <c r="G365" s="3" t="s">
        <v>91</v>
      </c>
    </row>
    <row r="366" spans="1:7" ht="45" customHeight="1" x14ac:dyDescent="0.25">
      <c r="A366" s="3" t="s">
        <v>1918</v>
      </c>
      <c r="B366" s="3" t="s">
        <v>7310</v>
      </c>
      <c r="C366" s="3" t="s">
        <v>6948</v>
      </c>
      <c r="D366" s="3" t="s">
        <v>2553</v>
      </c>
      <c r="E366" s="3" t="s">
        <v>2553</v>
      </c>
      <c r="F366" s="3" t="s">
        <v>91</v>
      </c>
      <c r="G366" s="3" t="s">
        <v>91</v>
      </c>
    </row>
    <row r="367" spans="1:7" ht="45" customHeight="1" x14ac:dyDescent="0.25">
      <c r="A367" s="3" t="s">
        <v>1922</v>
      </c>
      <c r="B367" s="3" t="s">
        <v>7311</v>
      </c>
      <c r="C367" s="3" t="s">
        <v>6948</v>
      </c>
      <c r="D367" s="3" t="s">
        <v>2553</v>
      </c>
      <c r="E367" s="3" t="s">
        <v>2553</v>
      </c>
      <c r="F367" s="3" t="s">
        <v>91</v>
      </c>
      <c r="G367" s="3" t="s">
        <v>91</v>
      </c>
    </row>
    <row r="368" spans="1:7" ht="45" customHeight="1" x14ac:dyDescent="0.25">
      <c r="A368" s="3" t="s">
        <v>1926</v>
      </c>
      <c r="B368" s="3" t="s">
        <v>7312</v>
      </c>
      <c r="C368" s="3" t="s">
        <v>6948</v>
      </c>
      <c r="D368" s="3" t="s">
        <v>2553</v>
      </c>
      <c r="E368" s="3" t="s">
        <v>2553</v>
      </c>
      <c r="F368" s="3" t="s">
        <v>91</v>
      </c>
      <c r="G368" s="3" t="s">
        <v>91</v>
      </c>
    </row>
    <row r="369" spans="1:7" ht="45" customHeight="1" x14ac:dyDescent="0.25">
      <c r="A369" s="3" t="s">
        <v>1929</v>
      </c>
      <c r="B369" s="3" t="s">
        <v>7313</v>
      </c>
      <c r="C369" s="3" t="s">
        <v>6948</v>
      </c>
      <c r="D369" s="3" t="s">
        <v>2553</v>
      </c>
      <c r="E369" s="3" t="s">
        <v>2553</v>
      </c>
      <c r="F369" s="3" t="s">
        <v>91</v>
      </c>
      <c r="G369" s="3" t="s">
        <v>91</v>
      </c>
    </row>
    <row r="370" spans="1:7" ht="45" customHeight="1" x14ac:dyDescent="0.25">
      <c r="A370" s="3" t="s">
        <v>1935</v>
      </c>
      <c r="B370" s="3" t="s">
        <v>7314</v>
      </c>
      <c r="C370" s="3" t="s">
        <v>6948</v>
      </c>
      <c r="D370" s="3" t="s">
        <v>2553</v>
      </c>
      <c r="E370" s="3" t="s">
        <v>2553</v>
      </c>
      <c r="F370" s="3" t="s">
        <v>91</v>
      </c>
      <c r="G370" s="3" t="s">
        <v>91</v>
      </c>
    </row>
    <row r="371" spans="1:7" ht="45" customHeight="1" x14ac:dyDescent="0.25">
      <c r="A371" s="3" t="s">
        <v>1938</v>
      </c>
      <c r="B371" s="3" t="s">
        <v>7315</v>
      </c>
      <c r="C371" s="3" t="s">
        <v>6948</v>
      </c>
      <c r="D371" s="3" t="s">
        <v>2553</v>
      </c>
      <c r="E371" s="3" t="s">
        <v>2553</v>
      </c>
      <c r="F371" s="3" t="s">
        <v>91</v>
      </c>
      <c r="G371" s="3" t="s">
        <v>91</v>
      </c>
    </row>
    <row r="372" spans="1:7" ht="45" customHeight="1" x14ac:dyDescent="0.25">
      <c r="A372" s="3" t="s">
        <v>1942</v>
      </c>
      <c r="B372" s="3" t="s">
        <v>7316</v>
      </c>
      <c r="C372" s="3" t="s">
        <v>6948</v>
      </c>
      <c r="D372" s="3" t="s">
        <v>2553</v>
      </c>
      <c r="E372" s="3" t="s">
        <v>2553</v>
      </c>
      <c r="F372" s="3" t="s">
        <v>91</v>
      </c>
      <c r="G372" s="3" t="s">
        <v>91</v>
      </c>
    </row>
    <row r="373" spans="1:7" ht="45" customHeight="1" x14ac:dyDescent="0.25">
      <c r="A373" s="3" t="s">
        <v>1947</v>
      </c>
      <c r="B373" s="3" t="s">
        <v>7317</v>
      </c>
      <c r="C373" s="3" t="s">
        <v>6948</v>
      </c>
      <c r="D373" s="3" t="s">
        <v>2553</v>
      </c>
      <c r="E373" s="3" t="s">
        <v>2553</v>
      </c>
      <c r="F373" s="3" t="s">
        <v>91</v>
      </c>
      <c r="G373" s="3" t="s">
        <v>91</v>
      </c>
    </row>
    <row r="374" spans="1:7" ht="45" customHeight="1" x14ac:dyDescent="0.25">
      <c r="A374" s="3" t="s">
        <v>1952</v>
      </c>
      <c r="B374" s="3" t="s">
        <v>7318</v>
      </c>
      <c r="C374" s="3" t="s">
        <v>6948</v>
      </c>
      <c r="D374" s="3" t="s">
        <v>2553</v>
      </c>
      <c r="E374" s="3" t="s">
        <v>2553</v>
      </c>
      <c r="F374" s="3" t="s">
        <v>91</v>
      </c>
      <c r="G374" s="3" t="s">
        <v>91</v>
      </c>
    </row>
    <row r="375" spans="1:7" ht="45" customHeight="1" x14ac:dyDescent="0.25">
      <c r="A375" s="3" t="s">
        <v>1957</v>
      </c>
      <c r="B375" s="3" t="s">
        <v>7319</v>
      </c>
      <c r="C375" s="3" t="s">
        <v>6948</v>
      </c>
      <c r="D375" s="3" t="s">
        <v>2553</v>
      </c>
      <c r="E375" s="3" t="s">
        <v>2553</v>
      </c>
      <c r="F375" s="3" t="s">
        <v>91</v>
      </c>
      <c r="G375" s="3" t="s">
        <v>91</v>
      </c>
    </row>
    <row r="376" spans="1:7" ht="45" customHeight="1" x14ac:dyDescent="0.25">
      <c r="A376" s="3" t="s">
        <v>1961</v>
      </c>
      <c r="B376" s="3" t="s">
        <v>7320</v>
      </c>
      <c r="C376" s="3" t="s">
        <v>6948</v>
      </c>
      <c r="D376" s="3" t="s">
        <v>2553</v>
      </c>
      <c r="E376" s="3" t="s">
        <v>2553</v>
      </c>
      <c r="F376" s="3" t="s">
        <v>91</v>
      </c>
      <c r="G376" s="3" t="s">
        <v>91</v>
      </c>
    </row>
    <row r="377" spans="1:7" ht="45" customHeight="1" x14ac:dyDescent="0.25">
      <c r="A377" s="3" t="s">
        <v>1967</v>
      </c>
      <c r="B377" s="3" t="s">
        <v>7321</v>
      </c>
      <c r="C377" s="3" t="s">
        <v>6948</v>
      </c>
      <c r="D377" s="3" t="s">
        <v>2553</v>
      </c>
      <c r="E377" s="3" t="s">
        <v>2553</v>
      </c>
      <c r="F377" s="3" t="s">
        <v>91</v>
      </c>
      <c r="G377" s="3" t="s">
        <v>91</v>
      </c>
    </row>
    <row r="378" spans="1:7" ht="45" customHeight="1" x14ac:dyDescent="0.25">
      <c r="A378" s="3" t="s">
        <v>1969</v>
      </c>
      <c r="B378" s="3" t="s">
        <v>7322</v>
      </c>
      <c r="C378" s="3" t="s">
        <v>6948</v>
      </c>
      <c r="D378" s="3" t="s">
        <v>2553</v>
      </c>
      <c r="E378" s="3" t="s">
        <v>2553</v>
      </c>
      <c r="F378" s="3" t="s">
        <v>91</v>
      </c>
      <c r="G378" s="3" t="s">
        <v>91</v>
      </c>
    </row>
    <row r="379" spans="1:7" ht="45" customHeight="1" x14ac:dyDescent="0.25">
      <c r="A379" s="3" t="s">
        <v>1974</v>
      </c>
      <c r="B379" s="3" t="s">
        <v>7323</v>
      </c>
      <c r="C379" s="3" t="s">
        <v>6948</v>
      </c>
      <c r="D379" s="3" t="s">
        <v>2553</v>
      </c>
      <c r="E379" s="3" t="s">
        <v>2553</v>
      </c>
      <c r="F379" s="3" t="s">
        <v>91</v>
      </c>
      <c r="G379" s="3" t="s">
        <v>91</v>
      </c>
    </row>
    <row r="380" spans="1:7" ht="45" customHeight="1" x14ac:dyDescent="0.25">
      <c r="A380" s="3" t="s">
        <v>1978</v>
      </c>
      <c r="B380" s="3" t="s">
        <v>7324</v>
      </c>
      <c r="C380" s="3" t="s">
        <v>6948</v>
      </c>
      <c r="D380" s="3" t="s">
        <v>2553</v>
      </c>
      <c r="E380" s="3" t="s">
        <v>2553</v>
      </c>
      <c r="F380" s="3" t="s">
        <v>91</v>
      </c>
      <c r="G380" s="3" t="s">
        <v>91</v>
      </c>
    </row>
    <row r="381" spans="1:7" ht="45" customHeight="1" x14ac:dyDescent="0.25">
      <c r="A381" s="3" t="s">
        <v>1983</v>
      </c>
      <c r="B381" s="3" t="s">
        <v>7325</v>
      </c>
      <c r="C381" s="3" t="s">
        <v>6948</v>
      </c>
      <c r="D381" s="3" t="s">
        <v>2553</v>
      </c>
      <c r="E381" s="3" t="s">
        <v>2553</v>
      </c>
      <c r="F381" s="3" t="s">
        <v>91</v>
      </c>
      <c r="G381" s="3" t="s">
        <v>91</v>
      </c>
    </row>
    <row r="382" spans="1:7" ht="45" customHeight="1" x14ac:dyDescent="0.25">
      <c r="A382" s="3" t="s">
        <v>1990</v>
      </c>
      <c r="B382" s="3" t="s">
        <v>7326</v>
      </c>
      <c r="C382" s="3" t="s">
        <v>6948</v>
      </c>
      <c r="D382" s="3" t="s">
        <v>2553</v>
      </c>
      <c r="E382" s="3" t="s">
        <v>2553</v>
      </c>
      <c r="F382" s="3" t="s">
        <v>91</v>
      </c>
      <c r="G382" s="3" t="s">
        <v>91</v>
      </c>
    </row>
    <row r="383" spans="1:7" ht="45" customHeight="1" x14ac:dyDescent="0.25">
      <c r="A383" s="3" t="s">
        <v>1994</v>
      </c>
      <c r="B383" s="3" t="s">
        <v>7327</v>
      </c>
      <c r="C383" s="3" t="s">
        <v>6948</v>
      </c>
      <c r="D383" s="3" t="s">
        <v>2553</v>
      </c>
      <c r="E383" s="3" t="s">
        <v>2553</v>
      </c>
      <c r="F383" s="3" t="s">
        <v>91</v>
      </c>
      <c r="G383" s="3" t="s">
        <v>91</v>
      </c>
    </row>
    <row r="384" spans="1:7" ht="45" customHeight="1" x14ac:dyDescent="0.25">
      <c r="A384" s="3" t="s">
        <v>1999</v>
      </c>
      <c r="B384" s="3" t="s">
        <v>7328</v>
      </c>
      <c r="C384" s="3" t="s">
        <v>6948</v>
      </c>
      <c r="D384" s="3" t="s">
        <v>2553</v>
      </c>
      <c r="E384" s="3" t="s">
        <v>2553</v>
      </c>
      <c r="F384" s="3" t="s">
        <v>91</v>
      </c>
      <c r="G384" s="3" t="s">
        <v>91</v>
      </c>
    </row>
    <row r="385" spans="1:7" ht="45" customHeight="1" x14ac:dyDescent="0.25">
      <c r="A385" s="3" t="s">
        <v>2002</v>
      </c>
      <c r="B385" s="3" t="s">
        <v>7329</v>
      </c>
      <c r="C385" s="3" t="s">
        <v>6948</v>
      </c>
      <c r="D385" s="3" t="s">
        <v>2553</v>
      </c>
      <c r="E385" s="3" t="s">
        <v>2553</v>
      </c>
      <c r="F385" s="3" t="s">
        <v>91</v>
      </c>
      <c r="G385" s="3" t="s">
        <v>91</v>
      </c>
    </row>
    <row r="386" spans="1:7" ht="45" customHeight="1" x14ac:dyDescent="0.25">
      <c r="A386" s="3" t="s">
        <v>2006</v>
      </c>
      <c r="B386" s="3" t="s">
        <v>7330</v>
      </c>
      <c r="C386" s="3" t="s">
        <v>6948</v>
      </c>
      <c r="D386" s="3" t="s">
        <v>2553</v>
      </c>
      <c r="E386" s="3" t="s">
        <v>2553</v>
      </c>
      <c r="F386" s="3" t="s">
        <v>91</v>
      </c>
      <c r="G386" s="3" t="s">
        <v>91</v>
      </c>
    </row>
    <row r="387" spans="1:7" ht="45" customHeight="1" x14ac:dyDescent="0.25">
      <c r="A387" s="3" t="s">
        <v>2010</v>
      </c>
      <c r="B387" s="3" t="s">
        <v>7331</v>
      </c>
      <c r="C387" s="3" t="s">
        <v>6948</v>
      </c>
      <c r="D387" s="3" t="s">
        <v>2553</v>
      </c>
      <c r="E387" s="3" t="s">
        <v>2553</v>
      </c>
      <c r="F387" s="3" t="s">
        <v>91</v>
      </c>
      <c r="G387" s="3" t="s">
        <v>91</v>
      </c>
    </row>
    <row r="388" spans="1:7" ht="45" customHeight="1" x14ac:dyDescent="0.25">
      <c r="A388" s="3" t="s">
        <v>2015</v>
      </c>
      <c r="B388" s="3" t="s">
        <v>7332</v>
      </c>
      <c r="C388" s="3" t="s">
        <v>6948</v>
      </c>
      <c r="D388" s="3" t="s">
        <v>2553</v>
      </c>
      <c r="E388" s="3" t="s">
        <v>2553</v>
      </c>
      <c r="F388" s="3" t="s">
        <v>91</v>
      </c>
      <c r="G388" s="3" t="s">
        <v>91</v>
      </c>
    </row>
    <row r="389" spans="1:7" ht="45" customHeight="1" x14ac:dyDescent="0.25">
      <c r="A389" s="3" t="s">
        <v>2018</v>
      </c>
      <c r="B389" s="3" t="s">
        <v>7333</v>
      </c>
      <c r="C389" s="3" t="s">
        <v>6948</v>
      </c>
      <c r="D389" s="3" t="s">
        <v>2553</v>
      </c>
      <c r="E389" s="3" t="s">
        <v>2553</v>
      </c>
      <c r="F389" s="3" t="s">
        <v>91</v>
      </c>
      <c r="G389" s="3" t="s">
        <v>91</v>
      </c>
    </row>
    <row r="390" spans="1:7" ht="45" customHeight="1" x14ac:dyDescent="0.25">
      <c r="A390" s="3" t="s">
        <v>2021</v>
      </c>
      <c r="B390" s="3" t="s">
        <v>7334</v>
      </c>
      <c r="C390" s="3" t="s">
        <v>6948</v>
      </c>
      <c r="D390" s="3" t="s">
        <v>2553</v>
      </c>
      <c r="E390" s="3" t="s">
        <v>2553</v>
      </c>
      <c r="F390" s="3" t="s">
        <v>91</v>
      </c>
      <c r="G390" s="3" t="s">
        <v>91</v>
      </c>
    </row>
    <row r="391" spans="1:7" ht="45" customHeight="1" x14ac:dyDescent="0.25">
      <c r="A391" s="3" t="s">
        <v>2025</v>
      </c>
      <c r="B391" s="3" t="s">
        <v>7335</v>
      </c>
      <c r="C391" s="3" t="s">
        <v>6948</v>
      </c>
      <c r="D391" s="3" t="s">
        <v>2553</v>
      </c>
      <c r="E391" s="3" t="s">
        <v>2553</v>
      </c>
      <c r="F391" s="3" t="s">
        <v>91</v>
      </c>
      <c r="G391" s="3" t="s">
        <v>91</v>
      </c>
    </row>
    <row r="392" spans="1:7" ht="45" customHeight="1" x14ac:dyDescent="0.25">
      <c r="A392" s="3" t="s">
        <v>2028</v>
      </c>
      <c r="B392" s="3" t="s">
        <v>7336</v>
      </c>
      <c r="C392" s="3" t="s">
        <v>6948</v>
      </c>
      <c r="D392" s="3" t="s">
        <v>2553</v>
      </c>
      <c r="E392" s="3" t="s">
        <v>2553</v>
      </c>
      <c r="F392" s="3" t="s">
        <v>91</v>
      </c>
      <c r="G392" s="3" t="s">
        <v>91</v>
      </c>
    </row>
    <row r="393" spans="1:7" ht="45" customHeight="1" x14ac:dyDescent="0.25">
      <c r="A393" s="3" t="s">
        <v>2032</v>
      </c>
      <c r="B393" s="3" t="s">
        <v>7337</v>
      </c>
      <c r="C393" s="3" t="s">
        <v>6948</v>
      </c>
      <c r="D393" s="3" t="s">
        <v>2553</v>
      </c>
      <c r="E393" s="3" t="s">
        <v>2553</v>
      </c>
      <c r="F393" s="3" t="s">
        <v>91</v>
      </c>
      <c r="G393" s="3" t="s">
        <v>91</v>
      </c>
    </row>
    <row r="394" spans="1:7" ht="45" customHeight="1" x14ac:dyDescent="0.25">
      <c r="A394" s="3" t="s">
        <v>2036</v>
      </c>
      <c r="B394" s="3" t="s">
        <v>7338</v>
      </c>
      <c r="C394" s="3" t="s">
        <v>6948</v>
      </c>
      <c r="D394" s="3" t="s">
        <v>2553</v>
      </c>
      <c r="E394" s="3" t="s">
        <v>2553</v>
      </c>
      <c r="F394" s="3" t="s">
        <v>91</v>
      </c>
      <c r="G394" s="3" t="s">
        <v>91</v>
      </c>
    </row>
    <row r="395" spans="1:7" ht="45" customHeight="1" x14ac:dyDescent="0.25">
      <c r="A395" s="3" t="s">
        <v>2041</v>
      </c>
      <c r="B395" s="3" t="s">
        <v>7339</v>
      </c>
      <c r="C395" s="3" t="s">
        <v>6948</v>
      </c>
      <c r="D395" s="3" t="s">
        <v>2553</v>
      </c>
      <c r="E395" s="3" t="s">
        <v>2553</v>
      </c>
      <c r="F395" s="3" t="s">
        <v>91</v>
      </c>
      <c r="G395" s="3" t="s">
        <v>91</v>
      </c>
    </row>
    <row r="396" spans="1:7" ht="45" customHeight="1" x14ac:dyDescent="0.25">
      <c r="A396" s="3" t="s">
        <v>2045</v>
      </c>
      <c r="B396" s="3" t="s">
        <v>7340</v>
      </c>
      <c r="C396" s="3" t="s">
        <v>6948</v>
      </c>
      <c r="D396" s="3" t="s">
        <v>2553</v>
      </c>
      <c r="E396" s="3" t="s">
        <v>2553</v>
      </c>
      <c r="F396" s="3" t="s">
        <v>91</v>
      </c>
      <c r="G396" s="3" t="s">
        <v>91</v>
      </c>
    </row>
    <row r="397" spans="1:7" ht="45" customHeight="1" x14ac:dyDescent="0.25">
      <c r="A397" s="3" t="s">
        <v>2049</v>
      </c>
      <c r="B397" s="3" t="s">
        <v>7341</v>
      </c>
      <c r="C397" s="3" t="s">
        <v>6948</v>
      </c>
      <c r="D397" s="3" t="s">
        <v>2553</v>
      </c>
      <c r="E397" s="3" t="s">
        <v>2553</v>
      </c>
      <c r="F397" s="3" t="s">
        <v>91</v>
      </c>
      <c r="G397" s="3" t="s">
        <v>91</v>
      </c>
    </row>
    <row r="398" spans="1:7" ht="45" customHeight="1" x14ac:dyDescent="0.25">
      <c r="A398" s="3" t="s">
        <v>2053</v>
      </c>
      <c r="B398" s="3" t="s">
        <v>7342</v>
      </c>
      <c r="C398" s="3" t="s">
        <v>6948</v>
      </c>
      <c r="D398" s="3" t="s">
        <v>2553</v>
      </c>
      <c r="E398" s="3" t="s">
        <v>2553</v>
      </c>
      <c r="F398" s="3" t="s">
        <v>91</v>
      </c>
      <c r="G398" s="3" t="s">
        <v>91</v>
      </c>
    </row>
    <row r="399" spans="1:7" ht="45" customHeight="1" x14ac:dyDescent="0.25">
      <c r="A399" s="3" t="s">
        <v>2057</v>
      </c>
      <c r="B399" s="3" t="s">
        <v>7343</v>
      </c>
      <c r="C399" s="3" t="s">
        <v>6948</v>
      </c>
      <c r="D399" s="3" t="s">
        <v>2553</v>
      </c>
      <c r="E399" s="3" t="s">
        <v>2553</v>
      </c>
      <c r="F399" s="3" t="s">
        <v>91</v>
      </c>
      <c r="G399" s="3" t="s">
        <v>91</v>
      </c>
    </row>
    <row r="400" spans="1:7" ht="45" customHeight="1" x14ac:dyDescent="0.25">
      <c r="A400" s="3" t="s">
        <v>2060</v>
      </c>
      <c r="B400" s="3" t="s">
        <v>7344</v>
      </c>
      <c r="C400" s="3" t="s">
        <v>6948</v>
      </c>
      <c r="D400" s="3" t="s">
        <v>2553</v>
      </c>
      <c r="E400" s="3" t="s">
        <v>2553</v>
      </c>
      <c r="F400" s="3" t="s">
        <v>91</v>
      </c>
      <c r="G400" s="3" t="s">
        <v>91</v>
      </c>
    </row>
    <row r="401" spans="1:7" ht="45" customHeight="1" x14ac:dyDescent="0.25">
      <c r="A401" s="3" t="s">
        <v>2063</v>
      </c>
      <c r="B401" s="3" t="s">
        <v>7345</v>
      </c>
      <c r="C401" s="3" t="s">
        <v>6948</v>
      </c>
      <c r="D401" s="3" t="s">
        <v>2553</v>
      </c>
      <c r="E401" s="3" t="s">
        <v>2553</v>
      </c>
      <c r="F401" s="3" t="s">
        <v>91</v>
      </c>
      <c r="G401" s="3" t="s">
        <v>91</v>
      </c>
    </row>
    <row r="402" spans="1:7" ht="45" customHeight="1" x14ac:dyDescent="0.25">
      <c r="A402" s="3" t="s">
        <v>2066</v>
      </c>
      <c r="B402" s="3" t="s">
        <v>7346</v>
      </c>
      <c r="C402" s="3" t="s">
        <v>6948</v>
      </c>
      <c r="D402" s="3" t="s">
        <v>2553</v>
      </c>
      <c r="E402" s="3" t="s">
        <v>2553</v>
      </c>
      <c r="F402" s="3" t="s">
        <v>91</v>
      </c>
      <c r="G402" s="3" t="s">
        <v>91</v>
      </c>
    </row>
    <row r="403" spans="1:7" ht="45" customHeight="1" x14ac:dyDescent="0.25">
      <c r="A403" s="3" t="s">
        <v>2070</v>
      </c>
      <c r="B403" s="3" t="s">
        <v>7347</v>
      </c>
      <c r="C403" s="3" t="s">
        <v>6948</v>
      </c>
      <c r="D403" s="3" t="s">
        <v>2553</v>
      </c>
      <c r="E403" s="3" t="s">
        <v>2553</v>
      </c>
      <c r="F403" s="3" t="s">
        <v>91</v>
      </c>
      <c r="G403" s="3" t="s">
        <v>91</v>
      </c>
    </row>
    <row r="404" spans="1:7" ht="45" customHeight="1" x14ac:dyDescent="0.25">
      <c r="A404" s="3" t="s">
        <v>2072</v>
      </c>
      <c r="B404" s="3" t="s">
        <v>7348</v>
      </c>
      <c r="C404" s="3" t="s">
        <v>6948</v>
      </c>
      <c r="D404" s="3" t="s">
        <v>2553</v>
      </c>
      <c r="E404" s="3" t="s">
        <v>2553</v>
      </c>
      <c r="F404" s="3" t="s">
        <v>91</v>
      </c>
      <c r="G404" s="3" t="s">
        <v>91</v>
      </c>
    </row>
    <row r="405" spans="1:7" ht="45" customHeight="1" x14ac:dyDescent="0.25">
      <c r="A405" s="3" t="s">
        <v>2075</v>
      </c>
      <c r="B405" s="3" t="s">
        <v>7349</v>
      </c>
      <c r="C405" s="3" t="s">
        <v>6948</v>
      </c>
      <c r="D405" s="3" t="s">
        <v>2553</v>
      </c>
      <c r="E405" s="3" t="s">
        <v>2553</v>
      </c>
      <c r="F405" s="3" t="s">
        <v>91</v>
      </c>
      <c r="G405" s="3" t="s">
        <v>91</v>
      </c>
    </row>
    <row r="406" spans="1:7" ht="45" customHeight="1" x14ac:dyDescent="0.25">
      <c r="A406" s="3" t="s">
        <v>2078</v>
      </c>
      <c r="B406" s="3" t="s">
        <v>7350</v>
      </c>
      <c r="C406" s="3" t="s">
        <v>6948</v>
      </c>
      <c r="D406" s="3" t="s">
        <v>2553</v>
      </c>
      <c r="E406" s="3" t="s">
        <v>2553</v>
      </c>
      <c r="F406" s="3" t="s">
        <v>91</v>
      </c>
      <c r="G406" s="3" t="s">
        <v>91</v>
      </c>
    </row>
    <row r="407" spans="1:7" ht="45" customHeight="1" x14ac:dyDescent="0.25">
      <c r="A407" s="3" t="s">
        <v>2083</v>
      </c>
      <c r="B407" s="3" t="s">
        <v>7351</v>
      </c>
      <c r="C407" s="3" t="s">
        <v>6948</v>
      </c>
      <c r="D407" s="3" t="s">
        <v>2553</v>
      </c>
      <c r="E407" s="3" t="s">
        <v>2553</v>
      </c>
      <c r="F407" s="3" t="s">
        <v>91</v>
      </c>
      <c r="G407" s="3" t="s">
        <v>91</v>
      </c>
    </row>
    <row r="408" spans="1:7" ht="45" customHeight="1" x14ac:dyDescent="0.25">
      <c r="A408" s="3" t="s">
        <v>2087</v>
      </c>
      <c r="B408" s="3" t="s">
        <v>7352</v>
      </c>
      <c r="C408" s="3" t="s">
        <v>6948</v>
      </c>
      <c r="D408" s="3" t="s">
        <v>2553</v>
      </c>
      <c r="E408" s="3" t="s">
        <v>2553</v>
      </c>
      <c r="F408" s="3" t="s">
        <v>91</v>
      </c>
      <c r="G408" s="3" t="s">
        <v>91</v>
      </c>
    </row>
    <row r="409" spans="1:7" ht="45" customHeight="1" x14ac:dyDescent="0.25">
      <c r="A409" s="3" t="s">
        <v>2091</v>
      </c>
      <c r="B409" s="3" t="s">
        <v>7353</v>
      </c>
      <c r="C409" s="3" t="s">
        <v>6948</v>
      </c>
      <c r="D409" s="3" t="s">
        <v>2553</v>
      </c>
      <c r="E409" s="3" t="s">
        <v>2553</v>
      </c>
      <c r="F409" s="3" t="s">
        <v>91</v>
      </c>
      <c r="G409" s="3" t="s">
        <v>91</v>
      </c>
    </row>
    <row r="410" spans="1:7" ht="45" customHeight="1" x14ac:dyDescent="0.25">
      <c r="A410" s="3" t="s">
        <v>2098</v>
      </c>
      <c r="B410" s="3" t="s">
        <v>7354</v>
      </c>
      <c r="C410" s="3" t="s">
        <v>6948</v>
      </c>
      <c r="D410" s="3" t="s">
        <v>2553</v>
      </c>
      <c r="E410" s="3" t="s">
        <v>2553</v>
      </c>
      <c r="F410" s="3" t="s">
        <v>91</v>
      </c>
      <c r="G410" s="3" t="s">
        <v>91</v>
      </c>
    </row>
    <row r="411" spans="1:7" ht="45" customHeight="1" x14ac:dyDescent="0.25">
      <c r="A411" s="3" t="s">
        <v>2102</v>
      </c>
      <c r="B411" s="3" t="s">
        <v>7355</v>
      </c>
      <c r="C411" s="3" t="s">
        <v>6948</v>
      </c>
      <c r="D411" s="3" t="s">
        <v>2553</v>
      </c>
      <c r="E411" s="3" t="s">
        <v>2553</v>
      </c>
      <c r="F411" s="3" t="s">
        <v>91</v>
      </c>
      <c r="G411" s="3" t="s">
        <v>91</v>
      </c>
    </row>
    <row r="412" spans="1:7" ht="45" customHeight="1" x14ac:dyDescent="0.25">
      <c r="A412" s="3" t="s">
        <v>2109</v>
      </c>
      <c r="B412" s="3" t="s">
        <v>7356</v>
      </c>
      <c r="C412" s="3" t="s">
        <v>6948</v>
      </c>
      <c r="D412" s="3" t="s">
        <v>2553</v>
      </c>
      <c r="E412" s="3" t="s">
        <v>2553</v>
      </c>
      <c r="F412" s="3" t="s">
        <v>91</v>
      </c>
      <c r="G412" s="3" t="s">
        <v>91</v>
      </c>
    </row>
    <row r="413" spans="1:7" ht="45" customHeight="1" x14ac:dyDescent="0.25">
      <c r="A413" s="3" t="s">
        <v>2112</v>
      </c>
      <c r="B413" s="3" t="s">
        <v>7357</v>
      </c>
      <c r="C413" s="3" t="s">
        <v>6948</v>
      </c>
      <c r="D413" s="3" t="s">
        <v>2553</v>
      </c>
      <c r="E413" s="3" t="s">
        <v>2553</v>
      </c>
      <c r="F413" s="3" t="s">
        <v>91</v>
      </c>
      <c r="G413" s="3" t="s">
        <v>91</v>
      </c>
    </row>
    <row r="414" spans="1:7" ht="45" customHeight="1" x14ac:dyDescent="0.25">
      <c r="A414" s="3" t="s">
        <v>2115</v>
      </c>
      <c r="B414" s="3" t="s">
        <v>7358</v>
      </c>
      <c r="C414" s="3" t="s">
        <v>6948</v>
      </c>
      <c r="D414" s="3" t="s">
        <v>2553</v>
      </c>
      <c r="E414" s="3" t="s">
        <v>2553</v>
      </c>
      <c r="F414" s="3" t="s">
        <v>91</v>
      </c>
      <c r="G414" s="3" t="s">
        <v>91</v>
      </c>
    </row>
    <row r="415" spans="1:7" ht="45" customHeight="1" x14ac:dyDescent="0.25">
      <c r="A415" s="3" t="s">
        <v>2118</v>
      </c>
      <c r="B415" s="3" t="s">
        <v>7359</v>
      </c>
      <c r="C415" s="3" t="s">
        <v>6948</v>
      </c>
      <c r="D415" s="3" t="s">
        <v>2553</v>
      </c>
      <c r="E415" s="3" t="s">
        <v>2553</v>
      </c>
      <c r="F415" s="3" t="s">
        <v>91</v>
      </c>
      <c r="G415" s="3" t="s">
        <v>91</v>
      </c>
    </row>
    <row r="416" spans="1:7" ht="45" customHeight="1" x14ac:dyDescent="0.25">
      <c r="A416" s="3" t="s">
        <v>2123</v>
      </c>
      <c r="B416" s="3" t="s">
        <v>7360</v>
      </c>
      <c r="C416" s="3" t="s">
        <v>6948</v>
      </c>
      <c r="D416" s="3" t="s">
        <v>2553</v>
      </c>
      <c r="E416" s="3" t="s">
        <v>2553</v>
      </c>
      <c r="F416" s="3" t="s">
        <v>91</v>
      </c>
      <c r="G416" s="3" t="s">
        <v>91</v>
      </c>
    </row>
    <row r="417" spans="1:7" ht="45" customHeight="1" x14ac:dyDescent="0.25">
      <c r="A417" s="3" t="s">
        <v>2129</v>
      </c>
      <c r="B417" s="3" t="s">
        <v>7361</v>
      </c>
      <c r="C417" s="3" t="s">
        <v>6948</v>
      </c>
      <c r="D417" s="3" t="s">
        <v>2553</v>
      </c>
      <c r="E417" s="3" t="s">
        <v>2553</v>
      </c>
      <c r="F417" s="3" t="s">
        <v>91</v>
      </c>
      <c r="G417" s="3" t="s">
        <v>91</v>
      </c>
    </row>
    <row r="418" spans="1:7" ht="45" customHeight="1" x14ac:dyDescent="0.25">
      <c r="A418" s="3" t="s">
        <v>2134</v>
      </c>
      <c r="B418" s="3" t="s">
        <v>7362</v>
      </c>
      <c r="C418" s="3" t="s">
        <v>6948</v>
      </c>
      <c r="D418" s="3" t="s">
        <v>2553</v>
      </c>
      <c r="E418" s="3" t="s">
        <v>2553</v>
      </c>
      <c r="F418" s="3" t="s">
        <v>91</v>
      </c>
      <c r="G418" s="3" t="s">
        <v>91</v>
      </c>
    </row>
    <row r="419" spans="1:7" ht="45" customHeight="1" x14ac:dyDescent="0.25">
      <c r="A419" s="3" t="s">
        <v>2138</v>
      </c>
      <c r="B419" s="3" t="s">
        <v>7363</v>
      </c>
      <c r="C419" s="3" t="s">
        <v>6948</v>
      </c>
      <c r="D419" s="3" t="s">
        <v>2553</v>
      </c>
      <c r="E419" s="3" t="s">
        <v>2553</v>
      </c>
      <c r="F419" s="3" t="s">
        <v>91</v>
      </c>
      <c r="G419" s="3" t="s">
        <v>91</v>
      </c>
    </row>
    <row r="420" spans="1:7" ht="45" customHeight="1" x14ac:dyDescent="0.25">
      <c r="A420" s="3" t="s">
        <v>2142</v>
      </c>
      <c r="B420" s="3" t="s">
        <v>7364</v>
      </c>
      <c r="C420" s="3" t="s">
        <v>6948</v>
      </c>
      <c r="D420" s="3" t="s">
        <v>2553</v>
      </c>
      <c r="E420" s="3" t="s">
        <v>2553</v>
      </c>
      <c r="F420" s="3" t="s">
        <v>91</v>
      </c>
      <c r="G420" s="3" t="s">
        <v>91</v>
      </c>
    </row>
    <row r="421" spans="1:7" ht="45" customHeight="1" x14ac:dyDescent="0.25">
      <c r="A421" s="3" t="s">
        <v>2145</v>
      </c>
      <c r="B421" s="3" t="s">
        <v>7365</v>
      </c>
      <c r="C421" s="3" t="s">
        <v>6948</v>
      </c>
      <c r="D421" s="3" t="s">
        <v>2553</v>
      </c>
      <c r="E421" s="3" t="s">
        <v>2553</v>
      </c>
      <c r="F421" s="3" t="s">
        <v>91</v>
      </c>
      <c r="G421" s="3" t="s">
        <v>91</v>
      </c>
    </row>
    <row r="422" spans="1:7" ht="45" customHeight="1" x14ac:dyDescent="0.25">
      <c r="A422" s="3" t="s">
        <v>2149</v>
      </c>
      <c r="B422" s="3" t="s">
        <v>7366</v>
      </c>
      <c r="C422" s="3" t="s">
        <v>6948</v>
      </c>
      <c r="D422" s="3" t="s">
        <v>2553</v>
      </c>
      <c r="E422" s="3" t="s">
        <v>2553</v>
      </c>
      <c r="F422" s="3" t="s">
        <v>91</v>
      </c>
      <c r="G422" s="3" t="s">
        <v>91</v>
      </c>
    </row>
    <row r="423" spans="1:7" ht="45" customHeight="1" x14ac:dyDescent="0.25">
      <c r="A423" s="3" t="s">
        <v>2154</v>
      </c>
      <c r="B423" s="3" t="s">
        <v>7367</v>
      </c>
      <c r="C423" s="3" t="s">
        <v>6948</v>
      </c>
      <c r="D423" s="3" t="s">
        <v>2553</v>
      </c>
      <c r="E423" s="3" t="s">
        <v>2553</v>
      </c>
      <c r="F423" s="3" t="s">
        <v>91</v>
      </c>
      <c r="G423" s="3" t="s">
        <v>91</v>
      </c>
    </row>
    <row r="424" spans="1:7" ht="45" customHeight="1" x14ac:dyDescent="0.25">
      <c r="A424" s="3" t="s">
        <v>2157</v>
      </c>
      <c r="B424" s="3" t="s">
        <v>7368</v>
      </c>
      <c r="C424" s="3" t="s">
        <v>6948</v>
      </c>
      <c r="D424" s="3" t="s">
        <v>2553</v>
      </c>
      <c r="E424" s="3" t="s">
        <v>2553</v>
      </c>
      <c r="F424" s="3" t="s">
        <v>91</v>
      </c>
      <c r="G424" s="3" t="s">
        <v>91</v>
      </c>
    </row>
    <row r="425" spans="1:7" ht="45" customHeight="1" x14ac:dyDescent="0.25">
      <c r="A425" s="3" t="s">
        <v>2160</v>
      </c>
      <c r="B425" s="3" t="s">
        <v>7369</v>
      </c>
      <c r="C425" s="3" t="s">
        <v>6948</v>
      </c>
      <c r="D425" s="3" t="s">
        <v>2553</v>
      </c>
      <c r="E425" s="3" t="s">
        <v>2553</v>
      </c>
      <c r="F425" s="3" t="s">
        <v>91</v>
      </c>
      <c r="G425" s="3" t="s">
        <v>91</v>
      </c>
    </row>
    <row r="426" spans="1:7" ht="45" customHeight="1" x14ac:dyDescent="0.25">
      <c r="A426" s="3" t="s">
        <v>2167</v>
      </c>
      <c r="B426" s="3" t="s">
        <v>7370</v>
      </c>
      <c r="C426" s="3" t="s">
        <v>6948</v>
      </c>
      <c r="D426" s="3" t="s">
        <v>2553</v>
      </c>
      <c r="E426" s="3" t="s">
        <v>2553</v>
      </c>
      <c r="F426" s="3" t="s">
        <v>91</v>
      </c>
      <c r="G426" s="3" t="s">
        <v>91</v>
      </c>
    </row>
    <row r="427" spans="1:7" ht="45" customHeight="1" x14ac:dyDescent="0.25">
      <c r="A427" s="3" t="s">
        <v>2175</v>
      </c>
      <c r="B427" s="3" t="s">
        <v>7371</v>
      </c>
      <c r="C427" s="3" t="s">
        <v>6948</v>
      </c>
      <c r="D427" s="3" t="s">
        <v>2553</v>
      </c>
      <c r="E427" s="3" t="s">
        <v>2553</v>
      </c>
      <c r="F427" s="3" t="s">
        <v>91</v>
      </c>
      <c r="G427" s="3" t="s">
        <v>91</v>
      </c>
    </row>
    <row r="428" spans="1:7" ht="45" customHeight="1" x14ac:dyDescent="0.25">
      <c r="A428" s="3" t="s">
        <v>2181</v>
      </c>
      <c r="B428" s="3" t="s">
        <v>7372</v>
      </c>
      <c r="C428" s="3" t="s">
        <v>6948</v>
      </c>
      <c r="D428" s="3" t="s">
        <v>2553</v>
      </c>
      <c r="E428" s="3" t="s">
        <v>2553</v>
      </c>
      <c r="F428" s="3" t="s">
        <v>91</v>
      </c>
      <c r="G428" s="3" t="s">
        <v>91</v>
      </c>
    </row>
    <row r="429" spans="1:7" ht="45" customHeight="1" x14ac:dyDescent="0.25">
      <c r="A429" s="3" t="s">
        <v>2185</v>
      </c>
      <c r="B429" s="3" t="s">
        <v>7373</v>
      </c>
      <c r="C429" s="3" t="s">
        <v>6948</v>
      </c>
      <c r="D429" s="3" t="s">
        <v>2553</v>
      </c>
      <c r="E429" s="3" t="s">
        <v>2553</v>
      </c>
      <c r="F429" s="3" t="s">
        <v>91</v>
      </c>
      <c r="G429" s="3" t="s">
        <v>91</v>
      </c>
    </row>
    <row r="430" spans="1:7" ht="45" customHeight="1" x14ac:dyDescent="0.25">
      <c r="A430" s="3" t="s">
        <v>2189</v>
      </c>
      <c r="B430" s="3" t="s">
        <v>7374</v>
      </c>
      <c r="C430" s="3" t="s">
        <v>6948</v>
      </c>
      <c r="D430" s="3" t="s">
        <v>2553</v>
      </c>
      <c r="E430" s="3" t="s">
        <v>2553</v>
      </c>
      <c r="F430" s="3" t="s">
        <v>91</v>
      </c>
      <c r="G430" s="3" t="s">
        <v>91</v>
      </c>
    </row>
    <row r="431" spans="1:7" ht="45" customHeight="1" x14ac:dyDescent="0.25">
      <c r="A431" s="3" t="s">
        <v>2195</v>
      </c>
      <c r="B431" s="3" t="s">
        <v>7375</v>
      </c>
      <c r="C431" s="3" t="s">
        <v>6948</v>
      </c>
      <c r="D431" s="3" t="s">
        <v>2553</v>
      </c>
      <c r="E431" s="3" t="s">
        <v>2553</v>
      </c>
      <c r="F431" s="3" t="s">
        <v>91</v>
      </c>
      <c r="G431" s="3" t="s">
        <v>91</v>
      </c>
    </row>
    <row r="432" spans="1:7" ht="45" customHeight="1" x14ac:dyDescent="0.25">
      <c r="A432" s="3" t="s">
        <v>2199</v>
      </c>
      <c r="B432" s="3" t="s">
        <v>7376</v>
      </c>
      <c r="C432" s="3" t="s">
        <v>6948</v>
      </c>
      <c r="D432" s="3" t="s">
        <v>2553</v>
      </c>
      <c r="E432" s="3" t="s">
        <v>2553</v>
      </c>
      <c r="F432" s="3" t="s">
        <v>91</v>
      </c>
      <c r="G432" s="3" t="s">
        <v>91</v>
      </c>
    </row>
    <row r="433" spans="1:7" ht="45" customHeight="1" x14ac:dyDescent="0.25">
      <c r="A433" s="3" t="s">
        <v>2203</v>
      </c>
      <c r="B433" s="3" t="s">
        <v>7377</v>
      </c>
      <c r="C433" s="3" t="s">
        <v>6948</v>
      </c>
      <c r="D433" s="3" t="s">
        <v>2553</v>
      </c>
      <c r="E433" s="3" t="s">
        <v>2553</v>
      </c>
      <c r="F433" s="3" t="s">
        <v>91</v>
      </c>
      <c r="G433" s="3" t="s">
        <v>91</v>
      </c>
    </row>
    <row r="434" spans="1:7" ht="45" customHeight="1" x14ac:dyDescent="0.25">
      <c r="A434" s="3" t="s">
        <v>2208</v>
      </c>
      <c r="B434" s="3" t="s">
        <v>7378</v>
      </c>
      <c r="C434" s="3" t="s">
        <v>6948</v>
      </c>
      <c r="D434" s="3" t="s">
        <v>2553</v>
      </c>
      <c r="E434" s="3" t="s">
        <v>2553</v>
      </c>
      <c r="F434" s="3" t="s">
        <v>91</v>
      </c>
      <c r="G434" s="3" t="s">
        <v>91</v>
      </c>
    </row>
    <row r="435" spans="1:7" ht="45" customHeight="1" x14ac:dyDescent="0.25">
      <c r="A435" s="3" t="s">
        <v>2212</v>
      </c>
      <c r="B435" s="3" t="s">
        <v>7379</v>
      </c>
      <c r="C435" s="3" t="s">
        <v>6948</v>
      </c>
      <c r="D435" s="3" t="s">
        <v>2553</v>
      </c>
      <c r="E435" s="3" t="s">
        <v>2553</v>
      </c>
      <c r="F435" s="3" t="s">
        <v>91</v>
      </c>
      <c r="G435" s="3" t="s">
        <v>91</v>
      </c>
    </row>
    <row r="436" spans="1:7" ht="45" customHeight="1" x14ac:dyDescent="0.25">
      <c r="A436" s="3" t="s">
        <v>2217</v>
      </c>
      <c r="B436" s="3" t="s">
        <v>7380</v>
      </c>
      <c r="C436" s="3" t="s">
        <v>6948</v>
      </c>
      <c r="D436" s="3" t="s">
        <v>2553</v>
      </c>
      <c r="E436" s="3" t="s">
        <v>2553</v>
      </c>
      <c r="F436" s="3" t="s">
        <v>91</v>
      </c>
      <c r="G436" s="3" t="s">
        <v>91</v>
      </c>
    </row>
    <row r="437" spans="1:7" ht="45" customHeight="1" x14ac:dyDescent="0.25">
      <c r="A437" s="3" t="s">
        <v>2223</v>
      </c>
      <c r="B437" s="3" t="s">
        <v>7381</v>
      </c>
      <c r="C437" s="3" t="s">
        <v>6948</v>
      </c>
      <c r="D437" s="3" t="s">
        <v>2553</v>
      </c>
      <c r="E437" s="3" t="s">
        <v>2553</v>
      </c>
      <c r="F437" s="3" t="s">
        <v>91</v>
      </c>
      <c r="G437" s="3" t="s">
        <v>91</v>
      </c>
    </row>
    <row r="438" spans="1:7" ht="45" customHeight="1" x14ac:dyDescent="0.25">
      <c r="A438" s="3" t="s">
        <v>2228</v>
      </c>
      <c r="B438" s="3" t="s">
        <v>7382</v>
      </c>
      <c r="C438" s="3" t="s">
        <v>6948</v>
      </c>
      <c r="D438" s="3" t="s">
        <v>2553</v>
      </c>
      <c r="E438" s="3" t="s">
        <v>2553</v>
      </c>
      <c r="F438" s="3" t="s">
        <v>91</v>
      </c>
      <c r="G438" s="3" t="s">
        <v>91</v>
      </c>
    </row>
    <row r="439" spans="1:7" ht="45" customHeight="1" x14ac:dyDescent="0.25">
      <c r="A439" s="3" t="s">
        <v>2232</v>
      </c>
      <c r="B439" s="3" t="s">
        <v>7383</v>
      </c>
      <c r="C439" s="3" t="s">
        <v>6948</v>
      </c>
      <c r="D439" s="3" t="s">
        <v>2553</v>
      </c>
      <c r="E439" s="3" t="s">
        <v>2553</v>
      </c>
      <c r="F439" s="3" t="s">
        <v>91</v>
      </c>
      <c r="G439" s="3" t="s">
        <v>91</v>
      </c>
    </row>
    <row r="440" spans="1:7" ht="45" customHeight="1" x14ac:dyDescent="0.25">
      <c r="A440" s="3" t="s">
        <v>2234</v>
      </c>
      <c r="B440" s="3" t="s">
        <v>7384</v>
      </c>
      <c r="C440" s="3" t="s">
        <v>6948</v>
      </c>
      <c r="D440" s="3" t="s">
        <v>2553</v>
      </c>
      <c r="E440" s="3" t="s">
        <v>2553</v>
      </c>
      <c r="F440" s="3" t="s">
        <v>91</v>
      </c>
      <c r="G440" s="3" t="s">
        <v>91</v>
      </c>
    </row>
    <row r="441" spans="1:7" ht="45" customHeight="1" x14ac:dyDescent="0.25">
      <c r="A441" s="3" t="s">
        <v>2239</v>
      </c>
      <c r="B441" s="3" t="s">
        <v>7385</v>
      </c>
      <c r="C441" s="3" t="s">
        <v>6948</v>
      </c>
      <c r="D441" s="3" t="s">
        <v>2553</v>
      </c>
      <c r="E441" s="3" t="s">
        <v>2553</v>
      </c>
      <c r="F441" s="3" t="s">
        <v>91</v>
      </c>
      <c r="G441" s="3" t="s">
        <v>91</v>
      </c>
    </row>
    <row r="442" spans="1:7" ht="45" customHeight="1" x14ac:dyDescent="0.25">
      <c r="A442" s="3" t="s">
        <v>2243</v>
      </c>
      <c r="B442" s="3" t="s">
        <v>7386</v>
      </c>
      <c r="C442" s="3" t="s">
        <v>6948</v>
      </c>
      <c r="D442" s="3" t="s">
        <v>2553</v>
      </c>
      <c r="E442" s="3" t="s">
        <v>2553</v>
      </c>
      <c r="F442" s="3" t="s">
        <v>91</v>
      </c>
      <c r="G442" s="3" t="s">
        <v>91</v>
      </c>
    </row>
    <row r="443" spans="1:7" ht="45" customHeight="1" x14ac:dyDescent="0.25">
      <c r="A443" s="3" t="s">
        <v>2248</v>
      </c>
      <c r="B443" s="3" t="s">
        <v>7387</v>
      </c>
      <c r="C443" s="3" t="s">
        <v>6948</v>
      </c>
      <c r="D443" s="3" t="s">
        <v>2553</v>
      </c>
      <c r="E443" s="3" t="s">
        <v>2553</v>
      </c>
      <c r="F443" s="3" t="s">
        <v>91</v>
      </c>
      <c r="G443" s="3" t="s">
        <v>91</v>
      </c>
    </row>
    <row r="444" spans="1:7" ht="45" customHeight="1" x14ac:dyDescent="0.25">
      <c r="A444" s="3" t="s">
        <v>2251</v>
      </c>
      <c r="B444" s="3" t="s">
        <v>7388</v>
      </c>
      <c r="C444" s="3" t="s">
        <v>6948</v>
      </c>
      <c r="D444" s="3" t="s">
        <v>2553</v>
      </c>
      <c r="E444" s="3" t="s">
        <v>2553</v>
      </c>
      <c r="F444" s="3" t="s">
        <v>91</v>
      </c>
      <c r="G444" s="3" t="s">
        <v>91</v>
      </c>
    </row>
    <row r="445" spans="1:7" ht="45" customHeight="1" x14ac:dyDescent="0.25">
      <c r="A445" s="3" t="s">
        <v>2255</v>
      </c>
      <c r="B445" s="3" t="s">
        <v>7389</v>
      </c>
      <c r="C445" s="3" t="s">
        <v>6948</v>
      </c>
      <c r="D445" s="3" t="s">
        <v>2553</v>
      </c>
      <c r="E445" s="3" t="s">
        <v>2553</v>
      </c>
      <c r="F445" s="3" t="s">
        <v>91</v>
      </c>
      <c r="G445" s="3" t="s">
        <v>91</v>
      </c>
    </row>
    <row r="446" spans="1:7" ht="45" customHeight="1" x14ac:dyDescent="0.25">
      <c r="A446" s="3" t="s">
        <v>2258</v>
      </c>
      <c r="B446" s="3" t="s">
        <v>7390</v>
      </c>
      <c r="C446" s="3" t="s">
        <v>6948</v>
      </c>
      <c r="D446" s="3" t="s">
        <v>2553</v>
      </c>
      <c r="E446" s="3" t="s">
        <v>2553</v>
      </c>
      <c r="F446" s="3" t="s">
        <v>91</v>
      </c>
      <c r="G446" s="3" t="s">
        <v>91</v>
      </c>
    </row>
    <row r="447" spans="1:7" ht="45" customHeight="1" x14ac:dyDescent="0.25">
      <c r="A447" s="3" t="s">
        <v>2262</v>
      </c>
      <c r="B447" s="3" t="s">
        <v>7391</v>
      </c>
      <c r="C447" s="3" t="s">
        <v>6948</v>
      </c>
      <c r="D447" s="3" t="s">
        <v>2553</v>
      </c>
      <c r="E447" s="3" t="s">
        <v>2553</v>
      </c>
      <c r="F447" s="3" t="s">
        <v>91</v>
      </c>
      <c r="G447" s="3" t="s">
        <v>91</v>
      </c>
    </row>
    <row r="448" spans="1:7" ht="45" customHeight="1" x14ac:dyDescent="0.25">
      <c r="A448" s="3" t="s">
        <v>2266</v>
      </c>
      <c r="B448" s="3" t="s">
        <v>7392</v>
      </c>
      <c r="C448" s="3" t="s">
        <v>6948</v>
      </c>
      <c r="D448" s="3" t="s">
        <v>2553</v>
      </c>
      <c r="E448" s="3" t="s">
        <v>2553</v>
      </c>
      <c r="F448" s="3" t="s">
        <v>91</v>
      </c>
      <c r="G448" s="3" t="s">
        <v>91</v>
      </c>
    </row>
    <row r="449" spans="1:7" ht="45" customHeight="1" x14ac:dyDescent="0.25">
      <c r="A449" s="3" t="s">
        <v>2271</v>
      </c>
      <c r="B449" s="3" t="s">
        <v>7393</v>
      </c>
      <c r="C449" s="3" t="s">
        <v>6948</v>
      </c>
      <c r="D449" s="3" t="s">
        <v>2553</v>
      </c>
      <c r="E449" s="3" t="s">
        <v>2553</v>
      </c>
      <c r="F449" s="3" t="s">
        <v>91</v>
      </c>
      <c r="G449" s="3" t="s">
        <v>91</v>
      </c>
    </row>
    <row r="450" spans="1:7" ht="45" customHeight="1" x14ac:dyDescent="0.25">
      <c r="A450" s="3" t="s">
        <v>2275</v>
      </c>
      <c r="B450" s="3" t="s">
        <v>7394</v>
      </c>
      <c r="C450" s="3" t="s">
        <v>6948</v>
      </c>
      <c r="D450" s="3" t="s">
        <v>2553</v>
      </c>
      <c r="E450" s="3" t="s">
        <v>2553</v>
      </c>
      <c r="F450" s="3" t="s">
        <v>91</v>
      </c>
      <c r="G450" s="3" t="s">
        <v>91</v>
      </c>
    </row>
    <row r="451" spans="1:7" ht="45" customHeight="1" x14ac:dyDescent="0.25">
      <c r="A451" s="3" t="s">
        <v>2277</v>
      </c>
      <c r="B451" s="3" t="s">
        <v>7395</v>
      </c>
      <c r="C451" s="3" t="s">
        <v>6948</v>
      </c>
      <c r="D451" s="3" t="s">
        <v>2553</v>
      </c>
      <c r="E451" s="3" t="s">
        <v>2553</v>
      </c>
      <c r="F451" s="3" t="s">
        <v>91</v>
      </c>
      <c r="G451" s="3" t="s">
        <v>91</v>
      </c>
    </row>
    <row r="452" spans="1:7" ht="45" customHeight="1" x14ac:dyDescent="0.25">
      <c r="A452" s="3" t="s">
        <v>2281</v>
      </c>
      <c r="B452" s="3" t="s">
        <v>7396</v>
      </c>
      <c r="C452" s="3" t="s">
        <v>6948</v>
      </c>
      <c r="D452" s="3" t="s">
        <v>2553</v>
      </c>
      <c r="E452" s="3" t="s">
        <v>2553</v>
      </c>
      <c r="F452" s="3" t="s">
        <v>91</v>
      </c>
      <c r="G452" s="3" t="s">
        <v>91</v>
      </c>
    </row>
    <row r="453" spans="1:7" ht="45" customHeight="1" x14ac:dyDescent="0.25">
      <c r="A453" s="3" t="s">
        <v>2286</v>
      </c>
      <c r="B453" s="3" t="s">
        <v>7397</v>
      </c>
      <c r="C453" s="3" t="s">
        <v>6948</v>
      </c>
      <c r="D453" s="3" t="s">
        <v>2553</v>
      </c>
      <c r="E453" s="3" t="s">
        <v>2553</v>
      </c>
      <c r="F453" s="3" t="s">
        <v>91</v>
      </c>
      <c r="G453" s="3" t="s">
        <v>91</v>
      </c>
    </row>
    <row r="454" spans="1:7" ht="45" customHeight="1" x14ac:dyDescent="0.25">
      <c r="A454" s="3" t="s">
        <v>2288</v>
      </c>
      <c r="B454" s="3" t="s">
        <v>7398</v>
      </c>
      <c r="C454" s="3" t="s">
        <v>6948</v>
      </c>
      <c r="D454" s="3" t="s">
        <v>2553</v>
      </c>
      <c r="E454" s="3" t="s">
        <v>2553</v>
      </c>
      <c r="F454" s="3" t="s">
        <v>91</v>
      </c>
      <c r="G454" s="3" t="s">
        <v>91</v>
      </c>
    </row>
    <row r="455" spans="1:7" ht="45" customHeight="1" x14ac:dyDescent="0.25">
      <c r="A455" s="3" t="s">
        <v>2293</v>
      </c>
      <c r="B455" s="3" t="s">
        <v>7399</v>
      </c>
      <c r="C455" s="3" t="s">
        <v>6948</v>
      </c>
      <c r="D455" s="3" t="s">
        <v>2553</v>
      </c>
      <c r="E455" s="3" t="s">
        <v>2553</v>
      </c>
      <c r="F455" s="3" t="s">
        <v>91</v>
      </c>
      <c r="G455" s="3" t="s">
        <v>91</v>
      </c>
    </row>
    <row r="456" spans="1:7" ht="45" customHeight="1" x14ac:dyDescent="0.25">
      <c r="A456" s="3" t="s">
        <v>2297</v>
      </c>
      <c r="B456" s="3" t="s">
        <v>7400</v>
      </c>
      <c r="C456" s="3" t="s">
        <v>6948</v>
      </c>
      <c r="D456" s="3" t="s">
        <v>2553</v>
      </c>
      <c r="E456" s="3" t="s">
        <v>2553</v>
      </c>
      <c r="F456" s="3" t="s">
        <v>91</v>
      </c>
      <c r="G456" s="3" t="s">
        <v>91</v>
      </c>
    </row>
    <row r="457" spans="1:7" ht="45" customHeight="1" x14ac:dyDescent="0.25">
      <c r="A457" s="3" t="s">
        <v>2303</v>
      </c>
      <c r="B457" s="3" t="s">
        <v>7401</v>
      </c>
      <c r="C457" s="3" t="s">
        <v>6948</v>
      </c>
      <c r="D457" s="3" t="s">
        <v>2553</v>
      </c>
      <c r="E457" s="3" t="s">
        <v>2553</v>
      </c>
      <c r="F457" s="3" t="s">
        <v>91</v>
      </c>
      <c r="G457" s="3" t="s">
        <v>91</v>
      </c>
    </row>
    <row r="458" spans="1:7" ht="45" customHeight="1" x14ac:dyDescent="0.25">
      <c r="A458" s="3" t="s">
        <v>2307</v>
      </c>
      <c r="B458" s="3" t="s">
        <v>7402</v>
      </c>
      <c r="C458" s="3" t="s">
        <v>6948</v>
      </c>
      <c r="D458" s="3" t="s">
        <v>2553</v>
      </c>
      <c r="E458" s="3" t="s">
        <v>2553</v>
      </c>
      <c r="F458" s="3" t="s">
        <v>91</v>
      </c>
      <c r="G458" s="3" t="s">
        <v>91</v>
      </c>
    </row>
    <row r="459" spans="1:7" ht="45" customHeight="1" x14ac:dyDescent="0.25">
      <c r="A459" s="3" t="s">
        <v>2311</v>
      </c>
      <c r="B459" s="3" t="s">
        <v>7403</v>
      </c>
      <c r="C459" s="3" t="s">
        <v>6948</v>
      </c>
      <c r="D459" s="3" t="s">
        <v>2553</v>
      </c>
      <c r="E459" s="3" t="s">
        <v>2553</v>
      </c>
      <c r="F459" s="3" t="s">
        <v>91</v>
      </c>
      <c r="G459" s="3" t="s">
        <v>91</v>
      </c>
    </row>
    <row r="460" spans="1:7" ht="45" customHeight="1" x14ac:dyDescent="0.25">
      <c r="A460" s="3" t="s">
        <v>2312</v>
      </c>
      <c r="B460" s="3" t="s">
        <v>7404</v>
      </c>
      <c r="C460" s="3" t="s">
        <v>6948</v>
      </c>
      <c r="D460" s="3" t="s">
        <v>2553</v>
      </c>
      <c r="E460" s="3" t="s">
        <v>2553</v>
      </c>
      <c r="F460" s="3" t="s">
        <v>91</v>
      </c>
      <c r="G460" s="3" t="s">
        <v>91</v>
      </c>
    </row>
    <row r="461" spans="1:7" ht="45" customHeight="1" x14ac:dyDescent="0.25">
      <c r="A461" s="3" t="s">
        <v>2317</v>
      </c>
      <c r="B461" s="3" t="s">
        <v>7405</v>
      </c>
      <c r="C461" s="3" t="s">
        <v>6948</v>
      </c>
      <c r="D461" s="3" t="s">
        <v>2553</v>
      </c>
      <c r="E461" s="3" t="s">
        <v>2553</v>
      </c>
      <c r="F461" s="3" t="s">
        <v>91</v>
      </c>
      <c r="G461" s="3" t="s">
        <v>91</v>
      </c>
    </row>
    <row r="462" spans="1:7" ht="45" customHeight="1" x14ac:dyDescent="0.25">
      <c r="A462" s="3" t="s">
        <v>2321</v>
      </c>
      <c r="B462" s="3" t="s">
        <v>7406</v>
      </c>
      <c r="C462" s="3" t="s">
        <v>6948</v>
      </c>
      <c r="D462" s="3" t="s">
        <v>2553</v>
      </c>
      <c r="E462" s="3" t="s">
        <v>2553</v>
      </c>
      <c r="F462" s="3" t="s">
        <v>91</v>
      </c>
      <c r="G462" s="3" t="s">
        <v>91</v>
      </c>
    </row>
    <row r="463" spans="1:7" ht="45" customHeight="1" x14ac:dyDescent="0.25">
      <c r="A463" s="3" t="s">
        <v>2325</v>
      </c>
      <c r="B463" s="3" t="s">
        <v>7407</v>
      </c>
      <c r="C463" s="3" t="s">
        <v>6948</v>
      </c>
      <c r="D463" s="3" t="s">
        <v>2553</v>
      </c>
      <c r="E463" s="3" t="s">
        <v>2553</v>
      </c>
      <c r="F463" s="3" t="s">
        <v>91</v>
      </c>
      <c r="G463" s="3" t="s">
        <v>91</v>
      </c>
    </row>
    <row r="464" spans="1:7" ht="45" customHeight="1" x14ac:dyDescent="0.25">
      <c r="A464" s="3" t="s">
        <v>2331</v>
      </c>
      <c r="B464" s="3" t="s">
        <v>7408</v>
      </c>
      <c r="C464" s="3" t="s">
        <v>6948</v>
      </c>
      <c r="D464" s="3" t="s">
        <v>2553</v>
      </c>
      <c r="E464" s="3" t="s">
        <v>2553</v>
      </c>
      <c r="F464" s="3" t="s">
        <v>91</v>
      </c>
      <c r="G464" s="3" t="s">
        <v>91</v>
      </c>
    </row>
    <row r="465" spans="1:7" ht="45" customHeight="1" x14ac:dyDescent="0.25">
      <c r="A465" s="3" t="s">
        <v>2336</v>
      </c>
      <c r="B465" s="3" t="s">
        <v>7409</v>
      </c>
      <c r="C465" s="3" t="s">
        <v>6948</v>
      </c>
      <c r="D465" s="3" t="s">
        <v>2553</v>
      </c>
      <c r="E465" s="3" t="s">
        <v>2553</v>
      </c>
      <c r="F465" s="3" t="s">
        <v>91</v>
      </c>
      <c r="G465" s="3" t="s">
        <v>91</v>
      </c>
    </row>
    <row r="466" spans="1:7" ht="45" customHeight="1" x14ac:dyDescent="0.25">
      <c r="A466" s="3" t="s">
        <v>2341</v>
      </c>
      <c r="B466" s="3" t="s">
        <v>7410</v>
      </c>
      <c r="C466" s="3" t="s">
        <v>6948</v>
      </c>
      <c r="D466" s="3" t="s">
        <v>2553</v>
      </c>
      <c r="E466" s="3" t="s">
        <v>2553</v>
      </c>
      <c r="F466" s="3" t="s">
        <v>91</v>
      </c>
      <c r="G466" s="3" t="s">
        <v>91</v>
      </c>
    </row>
    <row r="467" spans="1:7" ht="45" customHeight="1" x14ac:dyDescent="0.25">
      <c r="A467" s="3" t="s">
        <v>2346</v>
      </c>
      <c r="B467" s="3" t="s">
        <v>7411</v>
      </c>
      <c r="C467" s="3" t="s">
        <v>6948</v>
      </c>
      <c r="D467" s="3" t="s">
        <v>2553</v>
      </c>
      <c r="E467" s="3" t="s">
        <v>2553</v>
      </c>
      <c r="F467" s="3" t="s">
        <v>91</v>
      </c>
      <c r="G467" s="3" t="s">
        <v>91</v>
      </c>
    </row>
    <row r="468" spans="1:7" ht="45" customHeight="1" x14ac:dyDescent="0.25">
      <c r="A468" s="3" t="s">
        <v>2349</v>
      </c>
      <c r="B468" s="3" t="s">
        <v>7412</v>
      </c>
      <c r="C468" s="3" t="s">
        <v>6948</v>
      </c>
      <c r="D468" s="3" t="s">
        <v>2553</v>
      </c>
      <c r="E468" s="3" t="s">
        <v>2553</v>
      </c>
      <c r="F468" s="3" t="s">
        <v>91</v>
      </c>
      <c r="G468" s="3" t="s">
        <v>91</v>
      </c>
    </row>
    <row r="469" spans="1:7" ht="45" customHeight="1" x14ac:dyDescent="0.25">
      <c r="A469" s="3" t="s">
        <v>2353</v>
      </c>
      <c r="B469" s="3" t="s">
        <v>7413</v>
      </c>
      <c r="C469" s="3" t="s">
        <v>6948</v>
      </c>
      <c r="D469" s="3" t="s">
        <v>2553</v>
      </c>
      <c r="E469" s="3" t="s">
        <v>2553</v>
      </c>
      <c r="F469" s="3" t="s">
        <v>91</v>
      </c>
      <c r="G469" s="3" t="s">
        <v>91</v>
      </c>
    </row>
    <row r="470" spans="1:7" ht="45" customHeight="1" x14ac:dyDescent="0.25">
      <c r="A470" s="3" t="s">
        <v>2360</v>
      </c>
      <c r="B470" s="3" t="s">
        <v>7414</v>
      </c>
      <c r="C470" s="3" t="s">
        <v>6948</v>
      </c>
      <c r="D470" s="3" t="s">
        <v>2553</v>
      </c>
      <c r="E470" s="3" t="s">
        <v>2553</v>
      </c>
      <c r="F470" s="3" t="s">
        <v>91</v>
      </c>
      <c r="G470" s="3" t="s">
        <v>91</v>
      </c>
    </row>
    <row r="471" spans="1:7" ht="45" customHeight="1" x14ac:dyDescent="0.25">
      <c r="A471" s="3" t="s">
        <v>2364</v>
      </c>
      <c r="B471" s="3" t="s">
        <v>7415</v>
      </c>
      <c r="C471" s="3" t="s">
        <v>6948</v>
      </c>
      <c r="D471" s="3" t="s">
        <v>2553</v>
      </c>
      <c r="E471" s="3" t="s">
        <v>2553</v>
      </c>
      <c r="F471" s="3" t="s">
        <v>91</v>
      </c>
      <c r="G471" s="3" t="s">
        <v>91</v>
      </c>
    </row>
    <row r="472" spans="1:7" ht="45" customHeight="1" x14ac:dyDescent="0.25">
      <c r="A472" s="3" t="s">
        <v>2369</v>
      </c>
      <c r="B472" s="3" t="s">
        <v>7416</v>
      </c>
      <c r="C472" s="3" t="s">
        <v>6948</v>
      </c>
      <c r="D472" s="3" t="s">
        <v>2553</v>
      </c>
      <c r="E472" s="3" t="s">
        <v>2553</v>
      </c>
      <c r="F472" s="3" t="s">
        <v>91</v>
      </c>
      <c r="G472" s="3" t="s">
        <v>91</v>
      </c>
    </row>
    <row r="473" spans="1:7" ht="45" customHeight="1" x14ac:dyDescent="0.25">
      <c r="A473" s="3" t="s">
        <v>2372</v>
      </c>
      <c r="B473" s="3" t="s">
        <v>7417</v>
      </c>
      <c r="C473" s="3" t="s">
        <v>6948</v>
      </c>
      <c r="D473" s="3" t="s">
        <v>2553</v>
      </c>
      <c r="E473" s="3" t="s">
        <v>2553</v>
      </c>
      <c r="F473" s="3" t="s">
        <v>91</v>
      </c>
      <c r="G473" s="3" t="s">
        <v>91</v>
      </c>
    </row>
    <row r="474" spans="1:7" ht="45" customHeight="1" x14ac:dyDescent="0.25">
      <c r="A474" s="3" t="s">
        <v>2377</v>
      </c>
      <c r="B474" s="3" t="s">
        <v>7418</v>
      </c>
      <c r="C474" s="3" t="s">
        <v>6948</v>
      </c>
      <c r="D474" s="3" t="s">
        <v>2553</v>
      </c>
      <c r="E474" s="3" t="s">
        <v>2553</v>
      </c>
      <c r="F474" s="3" t="s">
        <v>91</v>
      </c>
      <c r="G474" s="3" t="s">
        <v>91</v>
      </c>
    </row>
    <row r="475" spans="1:7" ht="45" customHeight="1" x14ac:dyDescent="0.25">
      <c r="A475" s="3" t="s">
        <v>2380</v>
      </c>
      <c r="B475" s="3" t="s">
        <v>7419</v>
      </c>
      <c r="C475" s="3" t="s">
        <v>6948</v>
      </c>
      <c r="D475" s="3" t="s">
        <v>2553</v>
      </c>
      <c r="E475" s="3" t="s">
        <v>2553</v>
      </c>
      <c r="F475" s="3" t="s">
        <v>91</v>
      </c>
      <c r="G475" s="3" t="s">
        <v>91</v>
      </c>
    </row>
    <row r="476" spans="1:7" ht="45" customHeight="1" x14ac:dyDescent="0.25">
      <c r="A476" s="3" t="s">
        <v>2384</v>
      </c>
      <c r="B476" s="3" t="s">
        <v>7420</v>
      </c>
      <c r="C476" s="3" t="s">
        <v>6948</v>
      </c>
      <c r="D476" s="3" t="s">
        <v>2553</v>
      </c>
      <c r="E476" s="3" t="s">
        <v>2553</v>
      </c>
      <c r="F476" s="3" t="s">
        <v>91</v>
      </c>
      <c r="G476" s="3" t="s">
        <v>91</v>
      </c>
    </row>
    <row r="477" spans="1:7" ht="45" customHeight="1" x14ac:dyDescent="0.25">
      <c r="A477" s="3" t="s">
        <v>2388</v>
      </c>
      <c r="B477" s="3" t="s">
        <v>7421</v>
      </c>
      <c r="C477" s="3" t="s">
        <v>6948</v>
      </c>
      <c r="D477" s="3" t="s">
        <v>2553</v>
      </c>
      <c r="E477" s="3" t="s">
        <v>2553</v>
      </c>
      <c r="F477" s="3" t="s">
        <v>91</v>
      </c>
      <c r="G477" s="3" t="s">
        <v>91</v>
      </c>
    </row>
    <row r="478" spans="1:7" ht="45" customHeight="1" x14ac:dyDescent="0.25">
      <c r="A478" s="3" t="s">
        <v>2393</v>
      </c>
      <c r="B478" s="3" t="s">
        <v>7422</v>
      </c>
      <c r="C478" s="3" t="s">
        <v>6948</v>
      </c>
      <c r="D478" s="3" t="s">
        <v>2553</v>
      </c>
      <c r="E478" s="3" t="s">
        <v>2553</v>
      </c>
      <c r="F478" s="3" t="s">
        <v>91</v>
      </c>
      <c r="G478" s="3" t="s">
        <v>91</v>
      </c>
    </row>
    <row r="479" spans="1:7" ht="45" customHeight="1" x14ac:dyDescent="0.25">
      <c r="A479" s="3" t="s">
        <v>2398</v>
      </c>
      <c r="B479" s="3" t="s">
        <v>7423</v>
      </c>
      <c r="C479" s="3" t="s">
        <v>6948</v>
      </c>
      <c r="D479" s="3" t="s">
        <v>2553</v>
      </c>
      <c r="E479" s="3" t="s">
        <v>2553</v>
      </c>
      <c r="F479" s="3" t="s">
        <v>91</v>
      </c>
      <c r="G479" s="3" t="s">
        <v>91</v>
      </c>
    </row>
    <row r="480" spans="1:7" ht="45" customHeight="1" x14ac:dyDescent="0.25">
      <c r="A480" s="3" t="s">
        <v>2402</v>
      </c>
      <c r="B480" s="3" t="s">
        <v>7424</v>
      </c>
      <c r="C480" s="3" t="s">
        <v>6948</v>
      </c>
      <c r="D480" s="3" t="s">
        <v>2553</v>
      </c>
      <c r="E480" s="3" t="s">
        <v>2553</v>
      </c>
      <c r="F480" s="3" t="s">
        <v>91</v>
      </c>
      <c r="G480" s="3" t="s">
        <v>91</v>
      </c>
    </row>
    <row r="481" spans="1:7" ht="45" customHeight="1" x14ac:dyDescent="0.25">
      <c r="A481" s="3" t="s">
        <v>2406</v>
      </c>
      <c r="B481" s="3" t="s">
        <v>7425</v>
      </c>
      <c r="C481" s="3" t="s">
        <v>6948</v>
      </c>
      <c r="D481" s="3" t="s">
        <v>2553</v>
      </c>
      <c r="E481" s="3" t="s">
        <v>2553</v>
      </c>
      <c r="F481" s="3" t="s">
        <v>91</v>
      </c>
      <c r="G481" s="3" t="s">
        <v>91</v>
      </c>
    </row>
    <row r="482" spans="1:7" ht="45" customHeight="1" x14ac:dyDescent="0.25">
      <c r="A482" s="3" t="s">
        <v>2412</v>
      </c>
      <c r="B482" s="3" t="s">
        <v>7426</v>
      </c>
      <c r="C482" s="3" t="s">
        <v>6948</v>
      </c>
      <c r="D482" s="3" t="s">
        <v>2553</v>
      </c>
      <c r="E482" s="3" t="s">
        <v>2553</v>
      </c>
      <c r="F482" s="3" t="s">
        <v>91</v>
      </c>
      <c r="G482" s="3" t="s">
        <v>91</v>
      </c>
    </row>
    <row r="483" spans="1:7" ht="45" customHeight="1" x14ac:dyDescent="0.25">
      <c r="A483" s="3" t="s">
        <v>2417</v>
      </c>
      <c r="B483" s="3" t="s">
        <v>7427</v>
      </c>
      <c r="C483" s="3" t="s">
        <v>6948</v>
      </c>
      <c r="D483" s="3" t="s">
        <v>2553</v>
      </c>
      <c r="E483" s="3" t="s">
        <v>2553</v>
      </c>
      <c r="F483" s="3" t="s">
        <v>91</v>
      </c>
      <c r="G483" s="3" t="s">
        <v>91</v>
      </c>
    </row>
    <row r="484" spans="1:7" ht="45" customHeight="1" x14ac:dyDescent="0.25">
      <c r="A484" s="3" t="s">
        <v>2422</v>
      </c>
      <c r="B484" s="3" t="s">
        <v>7428</v>
      </c>
      <c r="C484" s="3" t="s">
        <v>6948</v>
      </c>
      <c r="D484" s="3" t="s">
        <v>2553</v>
      </c>
      <c r="E484" s="3" t="s">
        <v>2553</v>
      </c>
      <c r="F484" s="3" t="s">
        <v>91</v>
      </c>
      <c r="G484" s="3" t="s">
        <v>91</v>
      </c>
    </row>
    <row r="485" spans="1:7" ht="45" customHeight="1" x14ac:dyDescent="0.25">
      <c r="A485" s="3" t="s">
        <v>2426</v>
      </c>
      <c r="B485" s="3" t="s">
        <v>7429</v>
      </c>
      <c r="C485" s="3" t="s">
        <v>6948</v>
      </c>
      <c r="D485" s="3" t="s">
        <v>2553</v>
      </c>
      <c r="E485" s="3" t="s">
        <v>2553</v>
      </c>
      <c r="F485" s="3" t="s">
        <v>91</v>
      </c>
      <c r="G485" s="3" t="s">
        <v>91</v>
      </c>
    </row>
    <row r="486" spans="1:7" ht="45" customHeight="1" x14ac:dyDescent="0.25">
      <c r="A486" s="3" t="s">
        <v>2431</v>
      </c>
      <c r="B486" s="3" t="s">
        <v>7430</v>
      </c>
      <c r="C486" s="3" t="s">
        <v>6948</v>
      </c>
      <c r="D486" s="3" t="s">
        <v>2553</v>
      </c>
      <c r="E486" s="3" t="s">
        <v>2553</v>
      </c>
      <c r="F486" s="3" t="s">
        <v>91</v>
      </c>
      <c r="G486" s="3" t="s">
        <v>91</v>
      </c>
    </row>
    <row r="487" spans="1:7" ht="45" customHeight="1" x14ac:dyDescent="0.25">
      <c r="A487" s="3" t="s">
        <v>2436</v>
      </c>
      <c r="B487" s="3" t="s">
        <v>7431</v>
      </c>
      <c r="C487" s="3" t="s">
        <v>6948</v>
      </c>
      <c r="D487" s="3" t="s">
        <v>2553</v>
      </c>
      <c r="E487" s="3" t="s">
        <v>2553</v>
      </c>
      <c r="F487" s="3" t="s">
        <v>91</v>
      </c>
      <c r="G487" s="3" t="s">
        <v>91</v>
      </c>
    </row>
    <row r="488" spans="1:7" ht="45" customHeight="1" x14ac:dyDescent="0.25">
      <c r="A488" s="3" t="s">
        <v>2439</v>
      </c>
      <c r="B488" s="3" t="s">
        <v>7432</v>
      </c>
      <c r="C488" s="3" t="s">
        <v>6948</v>
      </c>
      <c r="D488" s="3" t="s">
        <v>2553</v>
      </c>
      <c r="E488" s="3" t="s">
        <v>2553</v>
      </c>
      <c r="F488" s="3" t="s">
        <v>91</v>
      </c>
      <c r="G488" s="3" t="s">
        <v>91</v>
      </c>
    </row>
    <row r="489" spans="1:7" ht="45" customHeight="1" x14ac:dyDescent="0.25">
      <c r="A489" s="3" t="s">
        <v>2441</v>
      </c>
      <c r="B489" s="3" t="s">
        <v>7433</v>
      </c>
      <c r="C489" s="3" t="s">
        <v>6948</v>
      </c>
      <c r="D489" s="3" t="s">
        <v>2553</v>
      </c>
      <c r="E489" s="3" t="s">
        <v>2553</v>
      </c>
      <c r="F489" s="3" t="s">
        <v>91</v>
      </c>
      <c r="G489" s="3" t="s">
        <v>91</v>
      </c>
    </row>
    <row r="490" spans="1:7" ht="45" customHeight="1" x14ac:dyDescent="0.25">
      <c r="A490" s="3" t="s">
        <v>2446</v>
      </c>
      <c r="B490" s="3" t="s">
        <v>7434</v>
      </c>
      <c r="C490" s="3" t="s">
        <v>6948</v>
      </c>
      <c r="D490" s="3" t="s">
        <v>2553</v>
      </c>
      <c r="E490" s="3" t="s">
        <v>2553</v>
      </c>
      <c r="F490" s="3" t="s">
        <v>91</v>
      </c>
      <c r="G490" s="3" t="s">
        <v>91</v>
      </c>
    </row>
    <row r="491" spans="1:7" ht="45" customHeight="1" x14ac:dyDescent="0.25">
      <c r="A491" s="3" t="s">
        <v>2450</v>
      </c>
      <c r="B491" s="3" t="s">
        <v>7435</v>
      </c>
      <c r="C491" s="3" t="s">
        <v>6948</v>
      </c>
      <c r="D491" s="3" t="s">
        <v>2553</v>
      </c>
      <c r="E491" s="3" t="s">
        <v>2553</v>
      </c>
      <c r="F491" s="3" t="s">
        <v>91</v>
      </c>
      <c r="G491" s="3" t="s">
        <v>91</v>
      </c>
    </row>
    <row r="492" spans="1:7" ht="45" customHeight="1" x14ac:dyDescent="0.25">
      <c r="A492" s="3" t="s">
        <v>2452</v>
      </c>
      <c r="B492" s="3" t="s">
        <v>7436</v>
      </c>
      <c r="C492" s="3" t="s">
        <v>6948</v>
      </c>
      <c r="D492" s="3" t="s">
        <v>2553</v>
      </c>
      <c r="E492" s="3" t="s">
        <v>2553</v>
      </c>
      <c r="F492" s="3" t="s">
        <v>91</v>
      </c>
      <c r="G492" s="3" t="s">
        <v>91</v>
      </c>
    </row>
    <row r="493" spans="1:7" ht="45" customHeight="1" x14ac:dyDescent="0.25">
      <c r="A493" s="3" t="s">
        <v>2455</v>
      </c>
      <c r="B493" s="3" t="s">
        <v>7437</v>
      </c>
      <c r="C493" s="3" t="s">
        <v>6948</v>
      </c>
      <c r="D493" s="3" t="s">
        <v>2553</v>
      </c>
      <c r="E493" s="3" t="s">
        <v>2553</v>
      </c>
      <c r="F493" s="3" t="s">
        <v>91</v>
      </c>
      <c r="G493" s="3" t="s">
        <v>91</v>
      </c>
    </row>
    <row r="494" spans="1:7" ht="45" customHeight="1" x14ac:dyDescent="0.25">
      <c r="A494" s="3" t="s">
        <v>2459</v>
      </c>
      <c r="B494" s="3" t="s">
        <v>7438</v>
      </c>
      <c r="C494" s="3" t="s">
        <v>6948</v>
      </c>
      <c r="D494" s="3" t="s">
        <v>2553</v>
      </c>
      <c r="E494" s="3" t="s">
        <v>2553</v>
      </c>
      <c r="F494" s="3" t="s">
        <v>91</v>
      </c>
      <c r="G494" s="3" t="s">
        <v>91</v>
      </c>
    </row>
    <row r="495" spans="1:7" ht="45" customHeight="1" x14ac:dyDescent="0.25">
      <c r="A495" s="3" t="s">
        <v>2463</v>
      </c>
      <c r="B495" s="3" t="s">
        <v>7439</v>
      </c>
      <c r="C495" s="3" t="s">
        <v>6948</v>
      </c>
      <c r="D495" s="3" t="s">
        <v>2553</v>
      </c>
      <c r="E495" s="3" t="s">
        <v>2553</v>
      </c>
      <c r="F495" s="3" t="s">
        <v>91</v>
      </c>
      <c r="G495" s="3" t="s">
        <v>91</v>
      </c>
    </row>
    <row r="496" spans="1:7" ht="45" customHeight="1" x14ac:dyDescent="0.25">
      <c r="A496" s="3" t="s">
        <v>2468</v>
      </c>
      <c r="B496" s="3" t="s">
        <v>7440</v>
      </c>
      <c r="C496" s="3" t="s">
        <v>6948</v>
      </c>
      <c r="D496" s="3" t="s">
        <v>2553</v>
      </c>
      <c r="E496" s="3" t="s">
        <v>2553</v>
      </c>
      <c r="F496" s="3" t="s">
        <v>91</v>
      </c>
      <c r="G496" s="3" t="s">
        <v>91</v>
      </c>
    </row>
    <row r="497" spans="1:7" ht="45" customHeight="1" x14ac:dyDescent="0.25">
      <c r="A497" s="3" t="s">
        <v>2473</v>
      </c>
      <c r="B497" s="3" t="s">
        <v>7441</v>
      </c>
      <c r="C497" s="3" t="s">
        <v>6948</v>
      </c>
      <c r="D497" s="3" t="s">
        <v>2553</v>
      </c>
      <c r="E497" s="3" t="s">
        <v>2553</v>
      </c>
      <c r="F497" s="3" t="s">
        <v>91</v>
      </c>
      <c r="G497" s="3" t="s">
        <v>91</v>
      </c>
    </row>
    <row r="498" spans="1:7" ht="45" customHeight="1" x14ac:dyDescent="0.25">
      <c r="A498" s="3" t="s">
        <v>2476</v>
      </c>
      <c r="B498" s="3" t="s">
        <v>7442</v>
      </c>
      <c r="C498" s="3" t="s">
        <v>6948</v>
      </c>
      <c r="D498" s="3" t="s">
        <v>2553</v>
      </c>
      <c r="E498" s="3" t="s">
        <v>2553</v>
      </c>
      <c r="F498" s="3" t="s">
        <v>91</v>
      </c>
      <c r="G498" s="3" t="s">
        <v>91</v>
      </c>
    </row>
    <row r="499" spans="1:7" ht="45" customHeight="1" x14ac:dyDescent="0.25">
      <c r="A499" s="3" t="s">
        <v>2480</v>
      </c>
      <c r="B499" s="3" t="s">
        <v>7443</v>
      </c>
      <c r="C499" s="3" t="s">
        <v>6948</v>
      </c>
      <c r="D499" s="3" t="s">
        <v>2553</v>
      </c>
      <c r="E499" s="3" t="s">
        <v>2553</v>
      </c>
      <c r="F499" s="3" t="s">
        <v>91</v>
      </c>
      <c r="G499" s="3" t="s">
        <v>91</v>
      </c>
    </row>
    <row r="500" spans="1:7" ht="45" customHeight="1" x14ac:dyDescent="0.25">
      <c r="A500" s="3" t="s">
        <v>2483</v>
      </c>
      <c r="B500" s="3" t="s">
        <v>7444</v>
      </c>
      <c r="C500" s="3" t="s">
        <v>6948</v>
      </c>
      <c r="D500" s="3" t="s">
        <v>2553</v>
      </c>
      <c r="E500" s="3" t="s">
        <v>2553</v>
      </c>
      <c r="F500" s="3" t="s">
        <v>91</v>
      </c>
      <c r="G500" s="3" t="s">
        <v>91</v>
      </c>
    </row>
    <row r="501" spans="1:7" ht="45" customHeight="1" x14ac:dyDescent="0.25">
      <c r="A501" s="3" t="s">
        <v>2487</v>
      </c>
      <c r="B501" s="3" t="s">
        <v>7445</v>
      </c>
      <c r="C501" s="3" t="s">
        <v>6948</v>
      </c>
      <c r="D501" s="3" t="s">
        <v>2553</v>
      </c>
      <c r="E501" s="3" t="s">
        <v>2553</v>
      </c>
      <c r="F501" s="3" t="s">
        <v>91</v>
      </c>
      <c r="G501" s="3" t="s">
        <v>91</v>
      </c>
    </row>
    <row r="502" spans="1:7" ht="45" customHeight="1" x14ac:dyDescent="0.25">
      <c r="A502" s="3" t="s">
        <v>2490</v>
      </c>
      <c r="B502" s="3" t="s">
        <v>7446</v>
      </c>
      <c r="C502" s="3" t="s">
        <v>6948</v>
      </c>
      <c r="D502" s="3" t="s">
        <v>2553</v>
      </c>
      <c r="E502" s="3" t="s">
        <v>2553</v>
      </c>
      <c r="F502" s="3" t="s">
        <v>91</v>
      </c>
      <c r="G502" s="3" t="s">
        <v>91</v>
      </c>
    </row>
    <row r="503" spans="1:7" ht="45" customHeight="1" x14ac:dyDescent="0.25">
      <c r="A503" s="3" t="s">
        <v>2494</v>
      </c>
      <c r="B503" s="3" t="s">
        <v>7447</v>
      </c>
      <c r="C503" s="3" t="s">
        <v>6948</v>
      </c>
      <c r="D503" s="3" t="s">
        <v>2553</v>
      </c>
      <c r="E503" s="3" t="s">
        <v>2553</v>
      </c>
      <c r="F503" s="3" t="s">
        <v>91</v>
      </c>
      <c r="G503" s="3" t="s">
        <v>91</v>
      </c>
    </row>
    <row r="504" spans="1:7" ht="45" customHeight="1" x14ac:dyDescent="0.25">
      <c r="A504" s="3" t="s">
        <v>2497</v>
      </c>
      <c r="B504" s="3" t="s">
        <v>7448</v>
      </c>
      <c r="C504" s="3" t="s">
        <v>6948</v>
      </c>
      <c r="D504" s="3" t="s">
        <v>2553</v>
      </c>
      <c r="E504" s="3" t="s">
        <v>2553</v>
      </c>
      <c r="F504" s="3" t="s">
        <v>91</v>
      </c>
      <c r="G504" s="3" t="s">
        <v>91</v>
      </c>
    </row>
    <row r="505" spans="1:7" ht="45" customHeight="1" x14ac:dyDescent="0.25">
      <c r="A505" s="3" t="s">
        <v>2501</v>
      </c>
      <c r="B505" s="3" t="s">
        <v>7449</v>
      </c>
      <c r="C505" s="3" t="s">
        <v>6948</v>
      </c>
      <c r="D505" s="3" t="s">
        <v>2553</v>
      </c>
      <c r="E505" s="3" t="s">
        <v>2553</v>
      </c>
      <c r="F505" s="3" t="s">
        <v>91</v>
      </c>
      <c r="G505" s="3" t="s">
        <v>91</v>
      </c>
    </row>
    <row r="506" spans="1:7" ht="45" customHeight="1" x14ac:dyDescent="0.25">
      <c r="A506" s="3" t="s">
        <v>2505</v>
      </c>
      <c r="B506" s="3" t="s">
        <v>7450</v>
      </c>
      <c r="C506" s="3" t="s">
        <v>6948</v>
      </c>
      <c r="D506" s="3" t="s">
        <v>2553</v>
      </c>
      <c r="E506" s="3" t="s">
        <v>2553</v>
      </c>
      <c r="F506" s="3" t="s">
        <v>91</v>
      </c>
      <c r="G506" s="3" t="s">
        <v>91</v>
      </c>
    </row>
    <row r="507" spans="1:7" ht="45" customHeight="1" x14ac:dyDescent="0.25">
      <c r="A507" s="3" t="s">
        <v>2509</v>
      </c>
      <c r="B507" s="3" t="s">
        <v>7451</v>
      </c>
      <c r="C507" s="3" t="s">
        <v>6948</v>
      </c>
      <c r="D507" s="3" t="s">
        <v>2553</v>
      </c>
      <c r="E507" s="3" t="s">
        <v>2553</v>
      </c>
      <c r="F507" s="3" t="s">
        <v>91</v>
      </c>
      <c r="G507" s="3" t="s">
        <v>91</v>
      </c>
    </row>
    <row r="508" spans="1:7" ht="45" customHeight="1" x14ac:dyDescent="0.25">
      <c r="A508" s="3" t="s">
        <v>2514</v>
      </c>
      <c r="B508" s="3" t="s">
        <v>7452</v>
      </c>
      <c r="C508" s="3" t="s">
        <v>6948</v>
      </c>
      <c r="D508" s="3" t="s">
        <v>2553</v>
      </c>
      <c r="E508" s="3" t="s">
        <v>2553</v>
      </c>
      <c r="F508" s="3" t="s">
        <v>91</v>
      </c>
      <c r="G508" s="3" t="s">
        <v>91</v>
      </c>
    </row>
    <row r="509" spans="1:7" ht="45" customHeight="1" x14ac:dyDescent="0.25">
      <c r="A509" s="3" t="s">
        <v>2518</v>
      </c>
      <c r="B509" s="3" t="s">
        <v>7453</v>
      </c>
      <c r="C509" s="3" t="s">
        <v>6948</v>
      </c>
      <c r="D509" s="3" t="s">
        <v>2553</v>
      </c>
      <c r="E509" s="3" t="s">
        <v>2553</v>
      </c>
      <c r="F509" s="3" t="s">
        <v>91</v>
      </c>
      <c r="G509" s="3" t="s">
        <v>91</v>
      </c>
    </row>
    <row r="510" spans="1:7" ht="45" customHeight="1" x14ac:dyDescent="0.25">
      <c r="A510" s="3" t="s">
        <v>2522</v>
      </c>
      <c r="B510" s="3" t="s">
        <v>7454</v>
      </c>
      <c r="C510" s="3" t="s">
        <v>6948</v>
      </c>
      <c r="D510" s="3" t="s">
        <v>2553</v>
      </c>
      <c r="E510" s="3" t="s">
        <v>2553</v>
      </c>
      <c r="F510" s="3" t="s">
        <v>91</v>
      </c>
      <c r="G510" s="3" t="s">
        <v>91</v>
      </c>
    </row>
    <row r="511" spans="1:7" ht="45" customHeight="1" x14ac:dyDescent="0.25">
      <c r="A511" s="3" t="s">
        <v>2526</v>
      </c>
      <c r="B511" s="3" t="s">
        <v>7455</v>
      </c>
      <c r="C511" s="3" t="s">
        <v>6948</v>
      </c>
      <c r="D511" s="3" t="s">
        <v>2553</v>
      </c>
      <c r="E511" s="3" t="s">
        <v>2553</v>
      </c>
      <c r="F511" s="3" t="s">
        <v>91</v>
      </c>
      <c r="G511" s="3" t="s">
        <v>91</v>
      </c>
    </row>
    <row r="512" spans="1:7" ht="45" customHeight="1" x14ac:dyDescent="0.25">
      <c r="A512" s="3" t="s">
        <v>2529</v>
      </c>
      <c r="B512" s="3" t="s">
        <v>7456</v>
      </c>
      <c r="C512" s="3" t="s">
        <v>6948</v>
      </c>
      <c r="D512" s="3" t="s">
        <v>2553</v>
      </c>
      <c r="E512" s="3" t="s">
        <v>2553</v>
      </c>
      <c r="F512" s="3" t="s">
        <v>91</v>
      </c>
      <c r="G512" s="3" t="s">
        <v>91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5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36.1406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7457</v>
      </c>
      <c r="D2" t="s">
        <v>7458</v>
      </c>
      <c r="E2" t="s">
        <v>7459</v>
      </c>
      <c r="F2" t="s">
        <v>7460</v>
      </c>
      <c r="G2" t="s">
        <v>7461</v>
      </c>
    </row>
    <row r="3" spans="1:7" x14ac:dyDescent="0.25">
      <c r="A3" s="1" t="s">
        <v>2545</v>
      </c>
      <c r="B3" s="1"/>
      <c r="C3" s="1" t="s">
        <v>7462</v>
      </c>
      <c r="D3" s="1" t="s">
        <v>7463</v>
      </c>
      <c r="E3" s="1" t="s">
        <v>7464</v>
      </c>
      <c r="F3" s="1" t="s">
        <v>7465</v>
      </c>
      <c r="G3" s="1" t="s">
        <v>7466</v>
      </c>
    </row>
    <row r="4" spans="1:7" ht="45" customHeight="1" x14ac:dyDescent="0.25">
      <c r="A4" s="3" t="s">
        <v>89</v>
      </c>
      <c r="B4" s="3" t="s">
        <v>7467</v>
      </c>
      <c r="C4" s="3" t="s">
        <v>7468</v>
      </c>
      <c r="D4" s="3" t="s">
        <v>2553</v>
      </c>
      <c r="E4" s="3" t="s">
        <v>2553</v>
      </c>
      <c r="F4" s="3" t="s">
        <v>91</v>
      </c>
      <c r="G4" s="3" t="s">
        <v>91</v>
      </c>
    </row>
    <row r="5" spans="1:7" ht="45" customHeight="1" x14ac:dyDescent="0.25">
      <c r="A5" s="3" t="s">
        <v>99</v>
      </c>
      <c r="B5" s="3" t="s">
        <v>7469</v>
      </c>
      <c r="C5" s="3" t="s">
        <v>7468</v>
      </c>
      <c r="D5" s="3" t="s">
        <v>2553</v>
      </c>
      <c r="E5" s="3" t="s">
        <v>2553</v>
      </c>
      <c r="F5" s="3" t="s">
        <v>91</v>
      </c>
      <c r="G5" s="3" t="s">
        <v>91</v>
      </c>
    </row>
    <row r="6" spans="1:7" ht="45" customHeight="1" x14ac:dyDescent="0.25">
      <c r="A6" s="3" t="s">
        <v>105</v>
      </c>
      <c r="B6" s="3" t="s">
        <v>7470</v>
      </c>
      <c r="C6" s="3" t="s">
        <v>7468</v>
      </c>
      <c r="D6" s="3" t="s">
        <v>2553</v>
      </c>
      <c r="E6" s="3" t="s">
        <v>2553</v>
      </c>
      <c r="F6" s="3" t="s">
        <v>91</v>
      </c>
      <c r="G6" s="3" t="s">
        <v>91</v>
      </c>
    </row>
    <row r="7" spans="1:7" ht="45" customHeight="1" x14ac:dyDescent="0.25">
      <c r="A7" s="3" t="s">
        <v>113</v>
      </c>
      <c r="B7" s="3" t="s">
        <v>7471</v>
      </c>
      <c r="C7" s="3" t="s">
        <v>7468</v>
      </c>
      <c r="D7" s="3" t="s">
        <v>2553</v>
      </c>
      <c r="E7" s="3" t="s">
        <v>2553</v>
      </c>
      <c r="F7" s="3" t="s">
        <v>91</v>
      </c>
      <c r="G7" s="3" t="s">
        <v>91</v>
      </c>
    </row>
    <row r="8" spans="1:7" ht="45" customHeight="1" x14ac:dyDescent="0.25">
      <c r="A8" s="3" t="s">
        <v>121</v>
      </c>
      <c r="B8" s="3" t="s">
        <v>7472</v>
      </c>
      <c r="C8" s="3" t="s">
        <v>7468</v>
      </c>
      <c r="D8" s="3" t="s">
        <v>2553</v>
      </c>
      <c r="E8" s="3" t="s">
        <v>2553</v>
      </c>
      <c r="F8" s="3" t="s">
        <v>91</v>
      </c>
      <c r="G8" s="3" t="s">
        <v>91</v>
      </c>
    </row>
    <row r="9" spans="1:7" ht="45" customHeight="1" x14ac:dyDescent="0.25">
      <c r="A9" s="3" t="s">
        <v>129</v>
      </c>
      <c r="B9" s="3" t="s">
        <v>7473</v>
      </c>
      <c r="C9" s="3" t="s">
        <v>7468</v>
      </c>
      <c r="D9" s="3" t="s">
        <v>2553</v>
      </c>
      <c r="E9" s="3" t="s">
        <v>2553</v>
      </c>
      <c r="F9" s="3" t="s">
        <v>91</v>
      </c>
      <c r="G9" s="3" t="s">
        <v>91</v>
      </c>
    </row>
    <row r="10" spans="1:7" ht="45" customHeight="1" x14ac:dyDescent="0.25">
      <c r="A10" s="3" t="s">
        <v>137</v>
      </c>
      <c r="B10" s="3" t="s">
        <v>7474</v>
      </c>
      <c r="C10" s="3" t="s">
        <v>7468</v>
      </c>
      <c r="D10" s="3" t="s">
        <v>2553</v>
      </c>
      <c r="E10" s="3" t="s">
        <v>2553</v>
      </c>
      <c r="F10" s="3" t="s">
        <v>91</v>
      </c>
      <c r="G10" s="3" t="s">
        <v>91</v>
      </c>
    </row>
    <row r="11" spans="1:7" ht="45" customHeight="1" x14ac:dyDescent="0.25">
      <c r="A11" s="3" t="s">
        <v>145</v>
      </c>
      <c r="B11" s="3" t="s">
        <v>7475</v>
      </c>
      <c r="C11" s="3" t="s">
        <v>7468</v>
      </c>
      <c r="D11" s="3" t="s">
        <v>2553</v>
      </c>
      <c r="E11" s="3" t="s">
        <v>2553</v>
      </c>
      <c r="F11" s="3" t="s">
        <v>91</v>
      </c>
      <c r="G11" s="3" t="s">
        <v>91</v>
      </c>
    </row>
    <row r="12" spans="1:7" ht="45" customHeight="1" x14ac:dyDescent="0.25">
      <c r="A12" s="3" t="s">
        <v>153</v>
      </c>
      <c r="B12" s="3" t="s">
        <v>7476</v>
      </c>
      <c r="C12" s="3" t="s">
        <v>7468</v>
      </c>
      <c r="D12" s="3" t="s">
        <v>2553</v>
      </c>
      <c r="E12" s="3" t="s">
        <v>2553</v>
      </c>
      <c r="F12" s="3" t="s">
        <v>91</v>
      </c>
      <c r="G12" s="3" t="s">
        <v>91</v>
      </c>
    </row>
    <row r="13" spans="1:7" ht="45" customHeight="1" x14ac:dyDescent="0.25">
      <c r="A13" s="3" t="s">
        <v>160</v>
      </c>
      <c r="B13" s="3" t="s">
        <v>7477</v>
      </c>
      <c r="C13" s="3" t="s">
        <v>7478</v>
      </c>
      <c r="D13" s="3" t="s">
        <v>7479</v>
      </c>
      <c r="E13" s="3" t="s">
        <v>7479</v>
      </c>
      <c r="F13" s="3" t="s">
        <v>87</v>
      </c>
      <c r="G13" s="3" t="s">
        <v>7480</v>
      </c>
    </row>
    <row r="14" spans="1:7" ht="45" customHeight="1" x14ac:dyDescent="0.25">
      <c r="A14" s="3" t="s">
        <v>167</v>
      </c>
      <c r="B14" s="3" t="s">
        <v>7481</v>
      </c>
      <c r="C14" s="3" t="s">
        <v>7468</v>
      </c>
      <c r="D14" s="3" t="s">
        <v>2553</v>
      </c>
      <c r="E14" s="3" t="s">
        <v>2553</v>
      </c>
      <c r="F14" s="3" t="s">
        <v>91</v>
      </c>
      <c r="G14" s="3" t="s">
        <v>91</v>
      </c>
    </row>
    <row r="15" spans="1:7" ht="45" customHeight="1" x14ac:dyDescent="0.25">
      <c r="A15" s="3" t="s">
        <v>173</v>
      </c>
      <c r="B15" s="3" t="s">
        <v>7482</v>
      </c>
      <c r="C15" s="3" t="s">
        <v>7478</v>
      </c>
      <c r="D15" s="3" t="s">
        <v>7479</v>
      </c>
      <c r="E15" s="3" t="s">
        <v>7479</v>
      </c>
      <c r="F15" s="3" t="s">
        <v>87</v>
      </c>
      <c r="G15" s="3" t="s">
        <v>7480</v>
      </c>
    </row>
    <row r="16" spans="1:7" ht="45" customHeight="1" x14ac:dyDescent="0.25">
      <c r="A16" s="3" t="s">
        <v>180</v>
      </c>
      <c r="B16" s="3" t="s">
        <v>7483</v>
      </c>
      <c r="C16" s="3" t="s">
        <v>7478</v>
      </c>
      <c r="D16" s="3" t="s">
        <v>7484</v>
      </c>
      <c r="E16" s="3" t="s">
        <v>7484</v>
      </c>
      <c r="F16" s="3" t="s">
        <v>87</v>
      </c>
      <c r="G16" s="3" t="s">
        <v>7480</v>
      </c>
    </row>
    <row r="17" spans="1:7" ht="45" customHeight="1" x14ac:dyDescent="0.25">
      <c r="A17" s="3" t="s">
        <v>187</v>
      </c>
      <c r="B17" s="3" t="s">
        <v>7485</v>
      </c>
      <c r="C17" s="3" t="s">
        <v>7468</v>
      </c>
      <c r="D17" s="3" t="s">
        <v>2553</v>
      </c>
      <c r="E17" s="3" t="s">
        <v>2553</v>
      </c>
      <c r="F17" s="3" t="s">
        <v>91</v>
      </c>
      <c r="G17" s="3" t="s">
        <v>91</v>
      </c>
    </row>
    <row r="18" spans="1:7" ht="45" customHeight="1" x14ac:dyDescent="0.25">
      <c r="A18" s="3" t="s">
        <v>193</v>
      </c>
      <c r="B18" s="3" t="s">
        <v>7486</v>
      </c>
      <c r="C18" s="3" t="s">
        <v>7468</v>
      </c>
      <c r="D18" s="3" t="s">
        <v>2553</v>
      </c>
      <c r="E18" s="3" t="s">
        <v>2553</v>
      </c>
      <c r="F18" s="3" t="s">
        <v>91</v>
      </c>
      <c r="G18" s="3" t="s">
        <v>91</v>
      </c>
    </row>
    <row r="19" spans="1:7" ht="45" customHeight="1" x14ac:dyDescent="0.25">
      <c r="A19" s="3" t="s">
        <v>201</v>
      </c>
      <c r="B19" s="3" t="s">
        <v>7487</v>
      </c>
      <c r="C19" s="3" t="s">
        <v>7468</v>
      </c>
      <c r="D19" s="3" t="s">
        <v>2553</v>
      </c>
      <c r="E19" s="3" t="s">
        <v>2553</v>
      </c>
      <c r="F19" s="3" t="s">
        <v>91</v>
      </c>
      <c r="G19" s="3" t="s">
        <v>91</v>
      </c>
    </row>
    <row r="20" spans="1:7" ht="45" customHeight="1" x14ac:dyDescent="0.25">
      <c r="A20" s="3" t="s">
        <v>209</v>
      </c>
      <c r="B20" s="3" t="s">
        <v>7488</v>
      </c>
      <c r="C20" s="3" t="s">
        <v>7468</v>
      </c>
      <c r="D20" s="3" t="s">
        <v>2553</v>
      </c>
      <c r="E20" s="3" t="s">
        <v>2553</v>
      </c>
      <c r="F20" s="3" t="s">
        <v>91</v>
      </c>
      <c r="G20" s="3" t="s">
        <v>91</v>
      </c>
    </row>
    <row r="21" spans="1:7" ht="45" customHeight="1" x14ac:dyDescent="0.25">
      <c r="A21" s="3" t="s">
        <v>216</v>
      </c>
      <c r="B21" s="3" t="s">
        <v>7489</v>
      </c>
      <c r="C21" s="3" t="s">
        <v>7468</v>
      </c>
      <c r="D21" s="3" t="s">
        <v>2553</v>
      </c>
      <c r="E21" s="3" t="s">
        <v>2553</v>
      </c>
      <c r="F21" s="3" t="s">
        <v>91</v>
      </c>
      <c r="G21" s="3" t="s">
        <v>91</v>
      </c>
    </row>
    <row r="22" spans="1:7" ht="45" customHeight="1" x14ac:dyDescent="0.25">
      <c r="A22" s="3" t="s">
        <v>223</v>
      </c>
      <c r="B22" s="3" t="s">
        <v>7490</v>
      </c>
      <c r="C22" s="3" t="s">
        <v>7468</v>
      </c>
      <c r="D22" s="3" t="s">
        <v>2553</v>
      </c>
      <c r="E22" s="3" t="s">
        <v>2553</v>
      </c>
      <c r="F22" s="3" t="s">
        <v>91</v>
      </c>
      <c r="G22" s="3" t="s">
        <v>91</v>
      </c>
    </row>
    <row r="23" spans="1:7" ht="45" customHeight="1" x14ac:dyDescent="0.25">
      <c r="A23" s="3" t="s">
        <v>228</v>
      </c>
      <c r="B23" s="3" t="s">
        <v>7491</v>
      </c>
      <c r="C23" s="3" t="s">
        <v>7468</v>
      </c>
      <c r="D23" s="3" t="s">
        <v>2553</v>
      </c>
      <c r="E23" s="3" t="s">
        <v>2553</v>
      </c>
      <c r="F23" s="3" t="s">
        <v>91</v>
      </c>
      <c r="G23" s="3" t="s">
        <v>91</v>
      </c>
    </row>
    <row r="24" spans="1:7" ht="45" customHeight="1" x14ac:dyDescent="0.25">
      <c r="A24" s="3" t="s">
        <v>233</v>
      </c>
      <c r="B24" s="3" t="s">
        <v>7492</v>
      </c>
      <c r="C24" s="3" t="s">
        <v>7468</v>
      </c>
      <c r="D24" s="3" t="s">
        <v>2553</v>
      </c>
      <c r="E24" s="3" t="s">
        <v>2553</v>
      </c>
      <c r="F24" s="3" t="s">
        <v>91</v>
      </c>
      <c r="G24" s="3" t="s">
        <v>91</v>
      </c>
    </row>
    <row r="25" spans="1:7" ht="45" customHeight="1" x14ac:dyDescent="0.25">
      <c r="A25" s="3" t="s">
        <v>238</v>
      </c>
      <c r="B25" s="3" t="s">
        <v>7493</v>
      </c>
      <c r="C25" s="3" t="s">
        <v>7468</v>
      </c>
      <c r="D25" s="3" t="s">
        <v>2553</v>
      </c>
      <c r="E25" s="3" t="s">
        <v>2553</v>
      </c>
      <c r="F25" s="3" t="s">
        <v>91</v>
      </c>
      <c r="G25" s="3" t="s">
        <v>91</v>
      </c>
    </row>
    <row r="26" spans="1:7" ht="45" customHeight="1" x14ac:dyDescent="0.25">
      <c r="A26" s="3" t="s">
        <v>243</v>
      </c>
      <c r="B26" s="3" t="s">
        <v>7494</v>
      </c>
      <c r="C26" s="3" t="s">
        <v>7468</v>
      </c>
      <c r="D26" s="3" t="s">
        <v>2553</v>
      </c>
      <c r="E26" s="3" t="s">
        <v>2553</v>
      </c>
      <c r="F26" s="3" t="s">
        <v>91</v>
      </c>
      <c r="G26" s="3" t="s">
        <v>91</v>
      </c>
    </row>
    <row r="27" spans="1:7" ht="45" customHeight="1" x14ac:dyDescent="0.25">
      <c r="A27" s="3" t="s">
        <v>249</v>
      </c>
      <c r="B27" s="3" t="s">
        <v>7495</v>
      </c>
      <c r="C27" s="3" t="s">
        <v>7468</v>
      </c>
      <c r="D27" s="3" t="s">
        <v>2553</v>
      </c>
      <c r="E27" s="3" t="s">
        <v>2553</v>
      </c>
      <c r="F27" s="3" t="s">
        <v>91</v>
      </c>
      <c r="G27" s="3" t="s">
        <v>91</v>
      </c>
    </row>
    <row r="28" spans="1:7" ht="45" customHeight="1" x14ac:dyDescent="0.25">
      <c r="A28" s="3" t="s">
        <v>257</v>
      </c>
      <c r="B28" s="3" t="s">
        <v>7496</v>
      </c>
      <c r="C28" s="3" t="s">
        <v>7468</v>
      </c>
      <c r="D28" s="3" t="s">
        <v>2553</v>
      </c>
      <c r="E28" s="3" t="s">
        <v>2553</v>
      </c>
      <c r="F28" s="3" t="s">
        <v>91</v>
      </c>
      <c r="G28" s="3" t="s">
        <v>91</v>
      </c>
    </row>
    <row r="29" spans="1:7" ht="45" customHeight="1" x14ac:dyDescent="0.25">
      <c r="A29" s="3" t="s">
        <v>264</v>
      </c>
      <c r="B29" s="3" t="s">
        <v>7497</v>
      </c>
      <c r="C29" s="3" t="s">
        <v>7468</v>
      </c>
      <c r="D29" s="3" t="s">
        <v>2553</v>
      </c>
      <c r="E29" s="3" t="s">
        <v>2553</v>
      </c>
      <c r="F29" s="3" t="s">
        <v>91</v>
      </c>
      <c r="G29" s="3" t="s">
        <v>91</v>
      </c>
    </row>
    <row r="30" spans="1:7" ht="45" customHeight="1" x14ac:dyDescent="0.25">
      <c r="A30" s="3" t="s">
        <v>270</v>
      </c>
      <c r="B30" s="3" t="s">
        <v>7498</v>
      </c>
      <c r="C30" s="3" t="s">
        <v>7468</v>
      </c>
      <c r="D30" s="3" t="s">
        <v>2553</v>
      </c>
      <c r="E30" s="3" t="s">
        <v>2553</v>
      </c>
      <c r="F30" s="3" t="s">
        <v>91</v>
      </c>
      <c r="G30" s="3" t="s">
        <v>91</v>
      </c>
    </row>
    <row r="31" spans="1:7" ht="45" customHeight="1" x14ac:dyDescent="0.25">
      <c r="A31" s="3" t="s">
        <v>275</v>
      </c>
      <c r="B31" s="3" t="s">
        <v>7499</v>
      </c>
      <c r="C31" s="3" t="s">
        <v>7468</v>
      </c>
      <c r="D31" s="3" t="s">
        <v>2553</v>
      </c>
      <c r="E31" s="3" t="s">
        <v>2553</v>
      </c>
      <c r="F31" s="3" t="s">
        <v>91</v>
      </c>
      <c r="G31" s="3" t="s">
        <v>91</v>
      </c>
    </row>
    <row r="32" spans="1:7" ht="45" customHeight="1" x14ac:dyDescent="0.25">
      <c r="A32" s="3" t="s">
        <v>281</v>
      </c>
      <c r="B32" s="3" t="s">
        <v>7500</v>
      </c>
      <c r="C32" s="3" t="s">
        <v>7468</v>
      </c>
      <c r="D32" s="3" t="s">
        <v>2553</v>
      </c>
      <c r="E32" s="3" t="s">
        <v>2553</v>
      </c>
      <c r="F32" s="3" t="s">
        <v>91</v>
      </c>
      <c r="G32" s="3" t="s">
        <v>91</v>
      </c>
    </row>
    <row r="33" spans="1:7" ht="45" customHeight="1" x14ac:dyDescent="0.25">
      <c r="A33" s="3" t="s">
        <v>287</v>
      </c>
      <c r="B33" s="3" t="s">
        <v>7501</v>
      </c>
      <c r="C33" s="3" t="s">
        <v>7468</v>
      </c>
      <c r="D33" s="3" t="s">
        <v>2553</v>
      </c>
      <c r="E33" s="3" t="s">
        <v>2553</v>
      </c>
      <c r="F33" s="3" t="s">
        <v>91</v>
      </c>
      <c r="G33" s="3" t="s">
        <v>91</v>
      </c>
    </row>
    <row r="34" spans="1:7" ht="45" customHeight="1" x14ac:dyDescent="0.25">
      <c r="A34" s="3" t="s">
        <v>294</v>
      </c>
      <c r="B34" s="3" t="s">
        <v>7502</v>
      </c>
      <c r="C34" s="3" t="s">
        <v>7468</v>
      </c>
      <c r="D34" s="3" t="s">
        <v>2553</v>
      </c>
      <c r="E34" s="3" t="s">
        <v>2553</v>
      </c>
      <c r="F34" s="3" t="s">
        <v>91</v>
      </c>
      <c r="G34" s="3" t="s">
        <v>91</v>
      </c>
    </row>
    <row r="35" spans="1:7" ht="45" customHeight="1" x14ac:dyDescent="0.25">
      <c r="A35" s="3" t="s">
        <v>300</v>
      </c>
      <c r="B35" s="3" t="s">
        <v>7503</v>
      </c>
      <c r="C35" s="3" t="s">
        <v>7468</v>
      </c>
      <c r="D35" s="3" t="s">
        <v>2553</v>
      </c>
      <c r="E35" s="3" t="s">
        <v>2553</v>
      </c>
      <c r="F35" s="3" t="s">
        <v>91</v>
      </c>
      <c r="G35" s="3" t="s">
        <v>91</v>
      </c>
    </row>
    <row r="36" spans="1:7" ht="45" customHeight="1" x14ac:dyDescent="0.25">
      <c r="A36" s="3" t="s">
        <v>307</v>
      </c>
      <c r="B36" s="3" t="s">
        <v>7504</v>
      </c>
      <c r="C36" s="3" t="s">
        <v>7468</v>
      </c>
      <c r="D36" s="3" t="s">
        <v>2553</v>
      </c>
      <c r="E36" s="3" t="s">
        <v>2553</v>
      </c>
      <c r="F36" s="3" t="s">
        <v>91</v>
      </c>
      <c r="G36" s="3" t="s">
        <v>91</v>
      </c>
    </row>
    <row r="37" spans="1:7" ht="45" customHeight="1" x14ac:dyDescent="0.25">
      <c r="A37" s="3" t="s">
        <v>313</v>
      </c>
      <c r="B37" s="3" t="s">
        <v>7505</v>
      </c>
      <c r="C37" s="3" t="s">
        <v>7468</v>
      </c>
      <c r="D37" s="3" t="s">
        <v>2553</v>
      </c>
      <c r="E37" s="3" t="s">
        <v>2553</v>
      </c>
      <c r="F37" s="3" t="s">
        <v>91</v>
      </c>
      <c r="G37" s="3" t="s">
        <v>91</v>
      </c>
    </row>
    <row r="38" spans="1:7" ht="45" customHeight="1" x14ac:dyDescent="0.25">
      <c r="A38" s="3" t="s">
        <v>319</v>
      </c>
      <c r="B38" s="3" t="s">
        <v>7506</v>
      </c>
      <c r="C38" s="3" t="s">
        <v>7468</v>
      </c>
      <c r="D38" s="3" t="s">
        <v>2553</v>
      </c>
      <c r="E38" s="3" t="s">
        <v>2553</v>
      </c>
      <c r="F38" s="3" t="s">
        <v>91</v>
      </c>
      <c r="G38" s="3" t="s">
        <v>91</v>
      </c>
    </row>
    <row r="39" spans="1:7" ht="45" customHeight="1" x14ac:dyDescent="0.25">
      <c r="A39" s="3" t="s">
        <v>327</v>
      </c>
      <c r="B39" s="3" t="s">
        <v>7507</v>
      </c>
      <c r="C39" s="3" t="s">
        <v>7468</v>
      </c>
      <c r="D39" s="3" t="s">
        <v>2553</v>
      </c>
      <c r="E39" s="3" t="s">
        <v>2553</v>
      </c>
      <c r="F39" s="3" t="s">
        <v>91</v>
      </c>
      <c r="G39" s="3" t="s">
        <v>91</v>
      </c>
    </row>
    <row r="40" spans="1:7" ht="45" customHeight="1" x14ac:dyDescent="0.25">
      <c r="A40" s="3" t="s">
        <v>334</v>
      </c>
      <c r="B40" s="3" t="s">
        <v>7508</v>
      </c>
      <c r="C40" s="3" t="s">
        <v>7468</v>
      </c>
      <c r="D40" s="3" t="s">
        <v>2553</v>
      </c>
      <c r="E40" s="3" t="s">
        <v>2553</v>
      </c>
      <c r="F40" s="3" t="s">
        <v>91</v>
      </c>
      <c r="G40" s="3" t="s">
        <v>91</v>
      </c>
    </row>
    <row r="41" spans="1:7" ht="45" customHeight="1" x14ac:dyDescent="0.25">
      <c r="A41" s="3" t="s">
        <v>338</v>
      </c>
      <c r="B41" s="3" t="s">
        <v>7509</v>
      </c>
      <c r="C41" s="3" t="s">
        <v>7478</v>
      </c>
      <c r="D41" s="3" t="s">
        <v>7510</v>
      </c>
      <c r="E41" s="3" t="s">
        <v>7510</v>
      </c>
      <c r="F41" s="3" t="s">
        <v>87</v>
      </c>
      <c r="G41" s="3" t="s">
        <v>7480</v>
      </c>
    </row>
    <row r="42" spans="1:7" ht="45" customHeight="1" x14ac:dyDescent="0.25">
      <c r="A42" s="3" t="s">
        <v>342</v>
      </c>
      <c r="B42" s="3" t="s">
        <v>7511</v>
      </c>
      <c r="C42" s="3" t="s">
        <v>7468</v>
      </c>
      <c r="D42" s="3" t="s">
        <v>2553</v>
      </c>
      <c r="E42" s="3" t="s">
        <v>2553</v>
      </c>
      <c r="F42" s="3" t="s">
        <v>91</v>
      </c>
      <c r="G42" s="3" t="s">
        <v>91</v>
      </c>
    </row>
    <row r="43" spans="1:7" ht="45" customHeight="1" x14ac:dyDescent="0.25">
      <c r="A43" s="3" t="s">
        <v>349</v>
      </c>
      <c r="B43" s="3" t="s">
        <v>7512</v>
      </c>
      <c r="C43" s="3" t="s">
        <v>7468</v>
      </c>
      <c r="D43" s="3" t="s">
        <v>2553</v>
      </c>
      <c r="E43" s="3" t="s">
        <v>2553</v>
      </c>
      <c r="F43" s="3" t="s">
        <v>91</v>
      </c>
      <c r="G43" s="3" t="s">
        <v>91</v>
      </c>
    </row>
    <row r="44" spans="1:7" ht="45" customHeight="1" x14ac:dyDescent="0.25">
      <c r="A44" s="3" t="s">
        <v>358</v>
      </c>
      <c r="B44" s="3" t="s">
        <v>7513</v>
      </c>
      <c r="C44" s="3" t="s">
        <v>7468</v>
      </c>
      <c r="D44" s="3" t="s">
        <v>2553</v>
      </c>
      <c r="E44" s="3" t="s">
        <v>2553</v>
      </c>
      <c r="F44" s="3" t="s">
        <v>91</v>
      </c>
      <c r="G44" s="3" t="s">
        <v>91</v>
      </c>
    </row>
    <row r="45" spans="1:7" ht="45" customHeight="1" x14ac:dyDescent="0.25">
      <c r="A45" s="3" t="s">
        <v>364</v>
      </c>
      <c r="B45" s="3" t="s">
        <v>7514</v>
      </c>
      <c r="C45" s="3" t="s">
        <v>7468</v>
      </c>
      <c r="D45" s="3" t="s">
        <v>2553</v>
      </c>
      <c r="E45" s="3" t="s">
        <v>2553</v>
      </c>
      <c r="F45" s="3" t="s">
        <v>91</v>
      </c>
      <c r="G45" s="3" t="s">
        <v>91</v>
      </c>
    </row>
    <row r="46" spans="1:7" ht="45" customHeight="1" x14ac:dyDescent="0.25">
      <c r="A46" s="3" t="s">
        <v>372</v>
      </c>
      <c r="B46" s="3" t="s">
        <v>7515</v>
      </c>
      <c r="C46" s="3" t="s">
        <v>7468</v>
      </c>
      <c r="D46" s="3" t="s">
        <v>2553</v>
      </c>
      <c r="E46" s="3" t="s">
        <v>2553</v>
      </c>
      <c r="F46" s="3" t="s">
        <v>91</v>
      </c>
      <c r="G46" s="3" t="s">
        <v>91</v>
      </c>
    </row>
    <row r="47" spans="1:7" ht="45" customHeight="1" x14ac:dyDescent="0.25">
      <c r="A47" s="3" t="s">
        <v>378</v>
      </c>
      <c r="B47" s="3" t="s">
        <v>7516</v>
      </c>
      <c r="C47" s="3" t="s">
        <v>7468</v>
      </c>
      <c r="D47" s="3" t="s">
        <v>2553</v>
      </c>
      <c r="E47" s="3" t="s">
        <v>2553</v>
      </c>
      <c r="F47" s="3" t="s">
        <v>91</v>
      </c>
      <c r="G47" s="3" t="s">
        <v>91</v>
      </c>
    </row>
    <row r="48" spans="1:7" ht="45" customHeight="1" x14ac:dyDescent="0.25">
      <c r="A48" s="3" t="s">
        <v>382</v>
      </c>
      <c r="B48" s="3" t="s">
        <v>7517</v>
      </c>
      <c r="C48" s="3" t="s">
        <v>7468</v>
      </c>
      <c r="D48" s="3" t="s">
        <v>2553</v>
      </c>
      <c r="E48" s="3" t="s">
        <v>2553</v>
      </c>
      <c r="F48" s="3" t="s">
        <v>91</v>
      </c>
      <c r="G48" s="3" t="s">
        <v>91</v>
      </c>
    </row>
    <row r="49" spans="1:7" ht="45" customHeight="1" x14ac:dyDescent="0.25">
      <c r="A49" s="3" t="s">
        <v>389</v>
      </c>
      <c r="B49" s="3" t="s">
        <v>7518</v>
      </c>
      <c r="C49" s="3" t="s">
        <v>7468</v>
      </c>
      <c r="D49" s="3" t="s">
        <v>2553</v>
      </c>
      <c r="E49" s="3" t="s">
        <v>2553</v>
      </c>
      <c r="F49" s="3" t="s">
        <v>91</v>
      </c>
      <c r="G49" s="3" t="s">
        <v>91</v>
      </c>
    </row>
    <row r="50" spans="1:7" ht="45" customHeight="1" x14ac:dyDescent="0.25">
      <c r="A50" s="3" t="s">
        <v>396</v>
      </c>
      <c r="B50" s="3" t="s">
        <v>7519</v>
      </c>
      <c r="C50" s="3" t="s">
        <v>7468</v>
      </c>
      <c r="D50" s="3" t="s">
        <v>2553</v>
      </c>
      <c r="E50" s="3" t="s">
        <v>2553</v>
      </c>
      <c r="F50" s="3" t="s">
        <v>91</v>
      </c>
      <c r="G50" s="3" t="s">
        <v>91</v>
      </c>
    </row>
    <row r="51" spans="1:7" ht="45" customHeight="1" x14ac:dyDescent="0.25">
      <c r="A51" s="3" t="s">
        <v>402</v>
      </c>
      <c r="B51" s="3" t="s">
        <v>7520</v>
      </c>
      <c r="C51" s="3" t="s">
        <v>7468</v>
      </c>
      <c r="D51" s="3" t="s">
        <v>2553</v>
      </c>
      <c r="E51" s="3" t="s">
        <v>2553</v>
      </c>
      <c r="F51" s="3" t="s">
        <v>91</v>
      </c>
      <c r="G51" s="3" t="s">
        <v>91</v>
      </c>
    </row>
    <row r="52" spans="1:7" ht="45" customHeight="1" x14ac:dyDescent="0.25">
      <c r="A52" s="3" t="s">
        <v>409</v>
      </c>
      <c r="B52" s="3" t="s">
        <v>7521</v>
      </c>
      <c r="C52" s="3" t="s">
        <v>7468</v>
      </c>
      <c r="D52" s="3" t="s">
        <v>2553</v>
      </c>
      <c r="E52" s="3" t="s">
        <v>2553</v>
      </c>
      <c r="F52" s="3" t="s">
        <v>91</v>
      </c>
      <c r="G52" s="3" t="s">
        <v>91</v>
      </c>
    </row>
    <row r="53" spans="1:7" ht="45" customHeight="1" x14ac:dyDescent="0.25">
      <c r="A53" s="3" t="s">
        <v>415</v>
      </c>
      <c r="B53" s="3" t="s">
        <v>7522</v>
      </c>
      <c r="C53" s="3" t="s">
        <v>7468</v>
      </c>
      <c r="D53" s="3" t="s">
        <v>2553</v>
      </c>
      <c r="E53" s="3" t="s">
        <v>2553</v>
      </c>
      <c r="F53" s="3" t="s">
        <v>91</v>
      </c>
      <c r="G53" s="3" t="s">
        <v>91</v>
      </c>
    </row>
    <row r="54" spans="1:7" ht="45" customHeight="1" x14ac:dyDescent="0.25">
      <c r="A54" s="3" t="s">
        <v>422</v>
      </c>
      <c r="B54" s="3" t="s">
        <v>7523</v>
      </c>
      <c r="C54" s="3" t="s">
        <v>7468</v>
      </c>
      <c r="D54" s="3" t="s">
        <v>2553</v>
      </c>
      <c r="E54" s="3" t="s">
        <v>2553</v>
      </c>
      <c r="F54" s="3" t="s">
        <v>91</v>
      </c>
      <c r="G54" s="3" t="s">
        <v>91</v>
      </c>
    </row>
    <row r="55" spans="1:7" ht="45" customHeight="1" x14ac:dyDescent="0.25">
      <c r="A55" s="3" t="s">
        <v>429</v>
      </c>
      <c r="B55" s="3" t="s">
        <v>7524</v>
      </c>
      <c r="C55" s="3" t="s">
        <v>7468</v>
      </c>
      <c r="D55" s="3" t="s">
        <v>2553</v>
      </c>
      <c r="E55" s="3" t="s">
        <v>2553</v>
      </c>
      <c r="F55" s="3" t="s">
        <v>91</v>
      </c>
      <c r="G55" s="3" t="s">
        <v>91</v>
      </c>
    </row>
    <row r="56" spans="1:7" ht="45" customHeight="1" x14ac:dyDescent="0.25">
      <c r="A56" s="3" t="s">
        <v>436</v>
      </c>
      <c r="B56" s="3" t="s">
        <v>7525</v>
      </c>
      <c r="C56" s="3" t="s">
        <v>7468</v>
      </c>
      <c r="D56" s="3" t="s">
        <v>2553</v>
      </c>
      <c r="E56" s="3" t="s">
        <v>2553</v>
      </c>
      <c r="F56" s="3" t="s">
        <v>91</v>
      </c>
      <c r="G56" s="3" t="s">
        <v>91</v>
      </c>
    </row>
    <row r="57" spans="1:7" ht="45" customHeight="1" x14ac:dyDescent="0.25">
      <c r="A57" s="3" t="s">
        <v>442</v>
      </c>
      <c r="B57" s="3" t="s">
        <v>7526</v>
      </c>
      <c r="C57" s="3" t="s">
        <v>7468</v>
      </c>
      <c r="D57" s="3" t="s">
        <v>2553</v>
      </c>
      <c r="E57" s="3" t="s">
        <v>2553</v>
      </c>
      <c r="F57" s="3" t="s">
        <v>91</v>
      </c>
      <c r="G57" s="3" t="s">
        <v>91</v>
      </c>
    </row>
    <row r="58" spans="1:7" ht="45" customHeight="1" x14ac:dyDescent="0.25">
      <c r="A58" s="3" t="s">
        <v>447</v>
      </c>
      <c r="B58" s="3" t="s">
        <v>7527</v>
      </c>
      <c r="C58" s="3" t="s">
        <v>7468</v>
      </c>
      <c r="D58" s="3" t="s">
        <v>2553</v>
      </c>
      <c r="E58" s="3" t="s">
        <v>2553</v>
      </c>
      <c r="F58" s="3" t="s">
        <v>91</v>
      </c>
      <c r="G58" s="3" t="s">
        <v>91</v>
      </c>
    </row>
    <row r="59" spans="1:7" ht="45" customHeight="1" x14ac:dyDescent="0.25">
      <c r="A59" s="3" t="s">
        <v>454</v>
      </c>
      <c r="B59" s="3" t="s">
        <v>7528</v>
      </c>
      <c r="C59" s="3" t="s">
        <v>7468</v>
      </c>
      <c r="D59" s="3" t="s">
        <v>2553</v>
      </c>
      <c r="E59" s="3" t="s">
        <v>2553</v>
      </c>
      <c r="F59" s="3" t="s">
        <v>91</v>
      </c>
      <c r="G59" s="3" t="s">
        <v>91</v>
      </c>
    </row>
    <row r="60" spans="1:7" ht="45" customHeight="1" x14ac:dyDescent="0.25">
      <c r="A60" s="3" t="s">
        <v>460</v>
      </c>
      <c r="B60" s="3" t="s">
        <v>7529</v>
      </c>
      <c r="C60" s="3" t="s">
        <v>7468</v>
      </c>
      <c r="D60" s="3" t="s">
        <v>2553</v>
      </c>
      <c r="E60" s="3" t="s">
        <v>2553</v>
      </c>
      <c r="F60" s="3" t="s">
        <v>91</v>
      </c>
      <c r="G60" s="3" t="s">
        <v>91</v>
      </c>
    </row>
    <row r="61" spans="1:7" ht="45" customHeight="1" x14ac:dyDescent="0.25">
      <c r="A61" s="3" t="s">
        <v>466</v>
      </c>
      <c r="B61" s="3" t="s">
        <v>7530</v>
      </c>
      <c r="C61" s="3" t="s">
        <v>7468</v>
      </c>
      <c r="D61" s="3" t="s">
        <v>2553</v>
      </c>
      <c r="E61" s="3" t="s">
        <v>2553</v>
      </c>
      <c r="F61" s="3" t="s">
        <v>91</v>
      </c>
      <c r="G61" s="3" t="s">
        <v>91</v>
      </c>
    </row>
    <row r="62" spans="1:7" ht="45" customHeight="1" x14ac:dyDescent="0.25">
      <c r="A62" s="3" t="s">
        <v>471</v>
      </c>
      <c r="B62" s="3" t="s">
        <v>7531</v>
      </c>
      <c r="C62" s="3" t="s">
        <v>7468</v>
      </c>
      <c r="D62" s="3" t="s">
        <v>2553</v>
      </c>
      <c r="E62" s="3" t="s">
        <v>2553</v>
      </c>
      <c r="F62" s="3" t="s">
        <v>91</v>
      </c>
      <c r="G62" s="3" t="s">
        <v>91</v>
      </c>
    </row>
    <row r="63" spans="1:7" ht="45" customHeight="1" x14ac:dyDescent="0.25">
      <c r="A63" s="3" t="s">
        <v>477</v>
      </c>
      <c r="B63" s="3" t="s">
        <v>7532</v>
      </c>
      <c r="C63" s="3" t="s">
        <v>7468</v>
      </c>
      <c r="D63" s="3" t="s">
        <v>2553</v>
      </c>
      <c r="E63" s="3" t="s">
        <v>2553</v>
      </c>
      <c r="F63" s="3" t="s">
        <v>91</v>
      </c>
      <c r="G63" s="3" t="s">
        <v>91</v>
      </c>
    </row>
    <row r="64" spans="1:7" ht="45" customHeight="1" x14ac:dyDescent="0.25">
      <c r="A64" s="3" t="s">
        <v>482</v>
      </c>
      <c r="B64" s="3" t="s">
        <v>7533</v>
      </c>
      <c r="C64" s="3" t="s">
        <v>7468</v>
      </c>
      <c r="D64" s="3" t="s">
        <v>2553</v>
      </c>
      <c r="E64" s="3" t="s">
        <v>2553</v>
      </c>
      <c r="F64" s="3" t="s">
        <v>91</v>
      </c>
      <c r="G64" s="3" t="s">
        <v>91</v>
      </c>
    </row>
    <row r="65" spans="1:7" ht="45" customHeight="1" x14ac:dyDescent="0.25">
      <c r="A65" s="3" t="s">
        <v>488</v>
      </c>
      <c r="B65" s="3" t="s">
        <v>7534</v>
      </c>
      <c r="C65" s="3" t="s">
        <v>7468</v>
      </c>
      <c r="D65" s="3" t="s">
        <v>2553</v>
      </c>
      <c r="E65" s="3" t="s">
        <v>2553</v>
      </c>
      <c r="F65" s="3" t="s">
        <v>91</v>
      </c>
      <c r="G65" s="3" t="s">
        <v>91</v>
      </c>
    </row>
    <row r="66" spans="1:7" ht="45" customHeight="1" x14ac:dyDescent="0.25">
      <c r="A66" s="3" t="s">
        <v>495</v>
      </c>
      <c r="B66" s="3" t="s">
        <v>7535</v>
      </c>
      <c r="C66" s="3" t="s">
        <v>7468</v>
      </c>
      <c r="D66" s="3" t="s">
        <v>2553</v>
      </c>
      <c r="E66" s="3" t="s">
        <v>2553</v>
      </c>
      <c r="F66" s="3" t="s">
        <v>91</v>
      </c>
      <c r="G66" s="3" t="s">
        <v>91</v>
      </c>
    </row>
    <row r="67" spans="1:7" ht="45" customHeight="1" x14ac:dyDescent="0.25">
      <c r="A67" s="3" t="s">
        <v>500</v>
      </c>
      <c r="B67" s="3" t="s">
        <v>7536</v>
      </c>
      <c r="C67" s="3" t="s">
        <v>7468</v>
      </c>
      <c r="D67" s="3" t="s">
        <v>2553</v>
      </c>
      <c r="E67" s="3" t="s">
        <v>2553</v>
      </c>
      <c r="F67" s="3" t="s">
        <v>91</v>
      </c>
      <c r="G67" s="3" t="s">
        <v>91</v>
      </c>
    </row>
    <row r="68" spans="1:7" ht="45" customHeight="1" x14ac:dyDescent="0.25">
      <c r="A68" s="3" t="s">
        <v>506</v>
      </c>
      <c r="B68" s="3" t="s">
        <v>7537</v>
      </c>
      <c r="C68" s="3" t="s">
        <v>7468</v>
      </c>
      <c r="D68" s="3" t="s">
        <v>2553</v>
      </c>
      <c r="E68" s="3" t="s">
        <v>2553</v>
      </c>
      <c r="F68" s="3" t="s">
        <v>91</v>
      </c>
      <c r="G68" s="3" t="s">
        <v>91</v>
      </c>
    </row>
    <row r="69" spans="1:7" ht="45" customHeight="1" x14ac:dyDescent="0.25">
      <c r="A69" s="3" t="s">
        <v>513</v>
      </c>
      <c r="B69" s="3" t="s">
        <v>7538</v>
      </c>
      <c r="C69" s="3" t="s">
        <v>7468</v>
      </c>
      <c r="D69" s="3" t="s">
        <v>2553</v>
      </c>
      <c r="E69" s="3" t="s">
        <v>2553</v>
      </c>
      <c r="F69" s="3" t="s">
        <v>91</v>
      </c>
      <c r="G69" s="3" t="s">
        <v>91</v>
      </c>
    </row>
    <row r="70" spans="1:7" ht="45" customHeight="1" x14ac:dyDescent="0.25">
      <c r="A70" s="3" t="s">
        <v>517</v>
      </c>
      <c r="B70" s="3" t="s">
        <v>7539</v>
      </c>
      <c r="C70" s="3" t="s">
        <v>7468</v>
      </c>
      <c r="D70" s="3" t="s">
        <v>2553</v>
      </c>
      <c r="E70" s="3" t="s">
        <v>2553</v>
      </c>
      <c r="F70" s="3" t="s">
        <v>91</v>
      </c>
      <c r="G70" s="3" t="s">
        <v>91</v>
      </c>
    </row>
    <row r="71" spans="1:7" ht="45" customHeight="1" x14ac:dyDescent="0.25">
      <c r="A71" s="3" t="s">
        <v>521</v>
      </c>
      <c r="B71" s="3" t="s">
        <v>7540</v>
      </c>
      <c r="C71" s="3" t="s">
        <v>7468</v>
      </c>
      <c r="D71" s="3" t="s">
        <v>2553</v>
      </c>
      <c r="E71" s="3" t="s">
        <v>2553</v>
      </c>
      <c r="F71" s="3" t="s">
        <v>91</v>
      </c>
      <c r="G71" s="3" t="s">
        <v>91</v>
      </c>
    </row>
    <row r="72" spans="1:7" ht="45" customHeight="1" x14ac:dyDescent="0.25">
      <c r="A72" s="3" t="s">
        <v>525</v>
      </c>
      <c r="B72" s="3" t="s">
        <v>7541</v>
      </c>
      <c r="C72" s="3" t="s">
        <v>7478</v>
      </c>
      <c r="D72" s="3" t="s">
        <v>7479</v>
      </c>
      <c r="E72" s="3" t="s">
        <v>7479</v>
      </c>
      <c r="F72" s="3" t="s">
        <v>87</v>
      </c>
      <c r="G72" s="3" t="s">
        <v>7480</v>
      </c>
    </row>
    <row r="73" spans="1:7" ht="45" customHeight="1" x14ac:dyDescent="0.25">
      <c r="A73" s="3" t="s">
        <v>530</v>
      </c>
      <c r="B73" s="3" t="s">
        <v>7542</v>
      </c>
      <c r="C73" s="3" t="s">
        <v>7468</v>
      </c>
      <c r="D73" s="3" t="s">
        <v>2553</v>
      </c>
      <c r="E73" s="3" t="s">
        <v>2553</v>
      </c>
      <c r="F73" s="3" t="s">
        <v>91</v>
      </c>
      <c r="G73" s="3" t="s">
        <v>91</v>
      </c>
    </row>
    <row r="74" spans="1:7" ht="45" customHeight="1" x14ac:dyDescent="0.25">
      <c r="A74" s="3" t="s">
        <v>534</v>
      </c>
      <c r="B74" s="3" t="s">
        <v>7543</v>
      </c>
      <c r="C74" s="3" t="s">
        <v>7468</v>
      </c>
      <c r="D74" s="3" t="s">
        <v>2553</v>
      </c>
      <c r="E74" s="3" t="s">
        <v>2553</v>
      </c>
      <c r="F74" s="3" t="s">
        <v>91</v>
      </c>
      <c r="G74" s="3" t="s">
        <v>91</v>
      </c>
    </row>
    <row r="75" spans="1:7" ht="45" customHeight="1" x14ac:dyDescent="0.25">
      <c r="A75" s="3" t="s">
        <v>541</v>
      </c>
      <c r="B75" s="3" t="s">
        <v>7544</v>
      </c>
      <c r="C75" s="3" t="s">
        <v>7468</v>
      </c>
      <c r="D75" s="3" t="s">
        <v>2553</v>
      </c>
      <c r="E75" s="3" t="s">
        <v>2553</v>
      </c>
      <c r="F75" s="3" t="s">
        <v>91</v>
      </c>
      <c r="G75" s="3" t="s">
        <v>91</v>
      </c>
    </row>
    <row r="76" spans="1:7" ht="45" customHeight="1" x14ac:dyDescent="0.25">
      <c r="A76" s="3" t="s">
        <v>546</v>
      </c>
      <c r="B76" s="3" t="s">
        <v>7545</v>
      </c>
      <c r="C76" s="3" t="s">
        <v>7468</v>
      </c>
      <c r="D76" s="3" t="s">
        <v>2553</v>
      </c>
      <c r="E76" s="3" t="s">
        <v>2553</v>
      </c>
      <c r="F76" s="3" t="s">
        <v>91</v>
      </c>
      <c r="G76" s="3" t="s">
        <v>91</v>
      </c>
    </row>
    <row r="77" spans="1:7" ht="45" customHeight="1" x14ac:dyDescent="0.25">
      <c r="A77" s="3" t="s">
        <v>551</v>
      </c>
      <c r="B77" s="3" t="s">
        <v>7546</v>
      </c>
      <c r="C77" s="3" t="s">
        <v>7468</v>
      </c>
      <c r="D77" s="3" t="s">
        <v>2553</v>
      </c>
      <c r="E77" s="3" t="s">
        <v>2553</v>
      </c>
      <c r="F77" s="3" t="s">
        <v>91</v>
      </c>
      <c r="G77" s="3" t="s">
        <v>91</v>
      </c>
    </row>
    <row r="78" spans="1:7" ht="45" customHeight="1" x14ac:dyDescent="0.25">
      <c r="A78" s="3" t="s">
        <v>558</v>
      </c>
      <c r="B78" s="3" t="s">
        <v>7547</v>
      </c>
      <c r="C78" s="3" t="s">
        <v>7468</v>
      </c>
      <c r="D78" s="3" t="s">
        <v>2553</v>
      </c>
      <c r="E78" s="3" t="s">
        <v>2553</v>
      </c>
      <c r="F78" s="3" t="s">
        <v>91</v>
      </c>
      <c r="G78" s="3" t="s">
        <v>91</v>
      </c>
    </row>
    <row r="79" spans="1:7" ht="45" customHeight="1" x14ac:dyDescent="0.25">
      <c r="A79" s="3" t="s">
        <v>563</v>
      </c>
      <c r="B79" s="3" t="s">
        <v>7548</v>
      </c>
      <c r="C79" s="3" t="s">
        <v>7468</v>
      </c>
      <c r="D79" s="3" t="s">
        <v>2553</v>
      </c>
      <c r="E79" s="3" t="s">
        <v>2553</v>
      </c>
      <c r="F79" s="3" t="s">
        <v>91</v>
      </c>
      <c r="G79" s="3" t="s">
        <v>91</v>
      </c>
    </row>
    <row r="80" spans="1:7" ht="45" customHeight="1" x14ac:dyDescent="0.25">
      <c r="A80" s="3" t="s">
        <v>570</v>
      </c>
      <c r="B80" s="3" t="s">
        <v>7549</v>
      </c>
      <c r="C80" s="3" t="s">
        <v>7468</v>
      </c>
      <c r="D80" s="3" t="s">
        <v>2553</v>
      </c>
      <c r="E80" s="3" t="s">
        <v>2553</v>
      </c>
      <c r="F80" s="3" t="s">
        <v>91</v>
      </c>
      <c r="G80" s="3" t="s">
        <v>91</v>
      </c>
    </row>
    <row r="81" spans="1:7" ht="45" customHeight="1" x14ac:dyDescent="0.25">
      <c r="A81" s="3" t="s">
        <v>575</v>
      </c>
      <c r="B81" s="3" t="s">
        <v>7550</v>
      </c>
      <c r="C81" s="3" t="s">
        <v>7468</v>
      </c>
      <c r="D81" s="3" t="s">
        <v>2553</v>
      </c>
      <c r="E81" s="3" t="s">
        <v>2553</v>
      </c>
      <c r="F81" s="3" t="s">
        <v>91</v>
      </c>
      <c r="G81" s="3" t="s">
        <v>91</v>
      </c>
    </row>
    <row r="82" spans="1:7" ht="45" customHeight="1" x14ac:dyDescent="0.25">
      <c r="A82" s="3" t="s">
        <v>581</v>
      </c>
      <c r="B82" s="3" t="s">
        <v>7551</v>
      </c>
      <c r="C82" s="3" t="s">
        <v>7468</v>
      </c>
      <c r="D82" s="3" t="s">
        <v>2553</v>
      </c>
      <c r="E82" s="3" t="s">
        <v>2553</v>
      </c>
      <c r="F82" s="3" t="s">
        <v>91</v>
      </c>
      <c r="G82" s="3" t="s">
        <v>91</v>
      </c>
    </row>
    <row r="83" spans="1:7" ht="45" customHeight="1" x14ac:dyDescent="0.25">
      <c r="A83" s="3" t="s">
        <v>587</v>
      </c>
      <c r="B83" s="3" t="s">
        <v>7552</v>
      </c>
      <c r="C83" s="3" t="s">
        <v>7468</v>
      </c>
      <c r="D83" s="3" t="s">
        <v>2553</v>
      </c>
      <c r="E83" s="3" t="s">
        <v>2553</v>
      </c>
      <c r="F83" s="3" t="s">
        <v>91</v>
      </c>
      <c r="G83" s="3" t="s">
        <v>91</v>
      </c>
    </row>
    <row r="84" spans="1:7" ht="45" customHeight="1" x14ac:dyDescent="0.25">
      <c r="A84" s="3" t="s">
        <v>593</v>
      </c>
      <c r="B84" s="3" t="s">
        <v>7553</v>
      </c>
      <c r="C84" s="3" t="s">
        <v>7468</v>
      </c>
      <c r="D84" s="3" t="s">
        <v>2553</v>
      </c>
      <c r="E84" s="3" t="s">
        <v>2553</v>
      </c>
      <c r="F84" s="3" t="s">
        <v>91</v>
      </c>
      <c r="G84" s="3" t="s">
        <v>91</v>
      </c>
    </row>
    <row r="85" spans="1:7" ht="45" customHeight="1" x14ac:dyDescent="0.25">
      <c r="A85" s="3" t="s">
        <v>598</v>
      </c>
      <c r="B85" s="3" t="s">
        <v>7554</v>
      </c>
      <c r="C85" s="3" t="s">
        <v>7468</v>
      </c>
      <c r="D85" s="3" t="s">
        <v>2553</v>
      </c>
      <c r="E85" s="3" t="s">
        <v>2553</v>
      </c>
      <c r="F85" s="3" t="s">
        <v>91</v>
      </c>
      <c r="G85" s="3" t="s">
        <v>91</v>
      </c>
    </row>
    <row r="86" spans="1:7" ht="45" customHeight="1" x14ac:dyDescent="0.25">
      <c r="A86" s="3" t="s">
        <v>603</v>
      </c>
      <c r="B86" s="3" t="s">
        <v>7555</v>
      </c>
      <c r="C86" s="3" t="s">
        <v>7468</v>
      </c>
      <c r="D86" s="3" t="s">
        <v>2553</v>
      </c>
      <c r="E86" s="3" t="s">
        <v>2553</v>
      </c>
      <c r="F86" s="3" t="s">
        <v>91</v>
      </c>
      <c r="G86" s="3" t="s">
        <v>91</v>
      </c>
    </row>
    <row r="87" spans="1:7" ht="45" customHeight="1" x14ac:dyDescent="0.25">
      <c r="A87" s="3" t="s">
        <v>609</v>
      </c>
      <c r="B87" s="3" t="s">
        <v>7556</v>
      </c>
      <c r="C87" s="3" t="s">
        <v>7468</v>
      </c>
      <c r="D87" s="3" t="s">
        <v>2553</v>
      </c>
      <c r="E87" s="3" t="s">
        <v>2553</v>
      </c>
      <c r="F87" s="3" t="s">
        <v>91</v>
      </c>
      <c r="G87" s="3" t="s">
        <v>91</v>
      </c>
    </row>
    <row r="88" spans="1:7" ht="45" customHeight="1" x14ac:dyDescent="0.25">
      <c r="A88" s="3" t="s">
        <v>615</v>
      </c>
      <c r="B88" s="3" t="s">
        <v>7557</v>
      </c>
      <c r="C88" s="3" t="s">
        <v>7468</v>
      </c>
      <c r="D88" s="3" t="s">
        <v>2553</v>
      </c>
      <c r="E88" s="3" t="s">
        <v>2553</v>
      </c>
      <c r="F88" s="3" t="s">
        <v>91</v>
      </c>
      <c r="G88" s="3" t="s">
        <v>91</v>
      </c>
    </row>
    <row r="89" spans="1:7" ht="45" customHeight="1" x14ac:dyDescent="0.25">
      <c r="A89" s="3" t="s">
        <v>621</v>
      </c>
      <c r="B89" s="3" t="s">
        <v>7558</v>
      </c>
      <c r="C89" s="3" t="s">
        <v>7468</v>
      </c>
      <c r="D89" s="3" t="s">
        <v>2553</v>
      </c>
      <c r="E89" s="3" t="s">
        <v>2553</v>
      </c>
      <c r="F89" s="3" t="s">
        <v>91</v>
      </c>
      <c r="G89" s="3" t="s">
        <v>91</v>
      </c>
    </row>
    <row r="90" spans="1:7" ht="45" customHeight="1" x14ac:dyDescent="0.25">
      <c r="A90" s="3" t="s">
        <v>627</v>
      </c>
      <c r="B90" s="3" t="s">
        <v>7559</v>
      </c>
      <c r="C90" s="3" t="s">
        <v>7468</v>
      </c>
      <c r="D90" s="3" t="s">
        <v>2553</v>
      </c>
      <c r="E90" s="3" t="s">
        <v>2553</v>
      </c>
      <c r="F90" s="3" t="s">
        <v>91</v>
      </c>
      <c r="G90" s="3" t="s">
        <v>91</v>
      </c>
    </row>
    <row r="91" spans="1:7" ht="45" customHeight="1" x14ac:dyDescent="0.25">
      <c r="A91" s="3" t="s">
        <v>632</v>
      </c>
      <c r="B91" s="3" t="s">
        <v>7560</v>
      </c>
      <c r="C91" s="3" t="s">
        <v>7468</v>
      </c>
      <c r="D91" s="3" t="s">
        <v>2553</v>
      </c>
      <c r="E91" s="3" t="s">
        <v>2553</v>
      </c>
      <c r="F91" s="3" t="s">
        <v>91</v>
      </c>
      <c r="G91" s="3" t="s">
        <v>91</v>
      </c>
    </row>
    <row r="92" spans="1:7" ht="45" customHeight="1" x14ac:dyDescent="0.25">
      <c r="A92" s="3" t="s">
        <v>638</v>
      </c>
      <c r="B92" s="3" t="s">
        <v>7561</v>
      </c>
      <c r="C92" s="3" t="s">
        <v>7468</v>
      </c>
      <c r="D92" s="3" t="s">
        <v>2553</v>
      </c>
      <c r="E92" s="3" t="s">
        <v>2553</v>
      </c>
      <c r="F92" s="3" t="s">
        <v>91</v>
      </c>
      <c r="G92" s="3" t="s">
        <v>91</v>
      </c>
    </row>
    <row r="93" spans="1:7" ht="45" customHeight="1" x14ac:dyDescent="0.25">
      <c r="A93" s="3" t="s">
        <v>643</v>
      </c>
      <c r="B93" s="3" t="s">
        <v>7562</v>
      </c>
      <c r="C93" s="3" t="s">
        <v>7468</v>
      </c>
      <c r="D93" s="3" t="s">
        <v>2553</v>
      </c>
      <c r="E93" s="3" t="s">
        <v>2553</v>
      </c>
      <c r="F93" s="3" t="s">
        <v>91</v>
      </c>
      <c r="G93" s="3" t="s">
        <v>91</v>
      </c>
    </row>
    <row r="94" spans="1:7" ht="45" customHeight="1" x14ac:dyDescent="0.25">
      <c r="A94" s="3" t="s">
        <v>648</v>
      </c>
      <c r="B94" s="3" t="s">
        <v>7563</v>
      </c>
      <c r="C94" s="3" t="s">
        <v>7468</v>
      </c>
      <c r="D94" s="3" t="s">
        <v>2553</v>
      </c>
      <c r="E94" s="3" t="s">
        <v>2553</v>
      </c>
      <c r="F94" s="3" t="s">
        <v>91</v>
      </c>
      <c r="G94" s="3" t="s">
        <v>91</v>
      </c>
    </row>
    <row r="95" spans="1:7" ht="45" customHeight="1" x14ac:dyDescent="0.25">
      <c r="A95" s="3" t="s">
        <v>653</v>
      </c>
      <c r="B95" s="3" t="s">
        <v>7564</v>
      </c>
      <c r="C95" s="3" t="s">
        <v>7468</v>
      </c>
      <c r="D95" s="3" t="s">
        <v>2553</v>
      </c>
      <c r="E95" s="3" t="s">
        <v>2553</v>
      </c>
      <c r="F95" s="3" t="s">
        <v>91</v>
      </c>
      <c r="G95" s="3" t="s">
        <v>91</v>
      </c>
    </row>
    <row r="96" spans="1:7" ht="45" customHeight="1" x14ac:dyDescent="0.25">
      <c r="A96" s="3" t="s">
        <v>658</v>
      </c>
      <c r="B96" s="3" t="s">
        <v>7565</v>
      </c>
      <c r="C96" s="3" t="s">
        <v>7468</v>
      </c>
      <c r="D96" s="3" t="s">
        <v>2553</v>
      </c>
      <c r="E96" s="3" t="s">
        <v>2553</v>
      </c>
      <c r="F96" s="3" t="s">
        <v>91</v>
      </c>
      <c r="G96" s="3" t="s">
        <v>91</v>
      </c>
    </row>
    <row r="97" spans="1:7" ht="45" customHeight="1" x14ac:dyDescent="0.25">
      <c r="A97" s="3" t="s">
        <v>664</v>
      </c>
      <c r="B97" s="3" t="s">
        <v>7566</v>
      </c>
      <c r="C97" s="3" t="s">
        <v>7468</v>
      </c>
      <c r="D97" s="3" t="s">
        <v>2553</v>
      </c>
      <c r="E97" s="3" t="s">
        <v>2553</v>
      </c>
      <c r="F97" s="3" t="s">
        <v>91</v>
      </c>
      <c r="G97" s="3" t="s">
        <v>91</v>
      </c>
    </row>
    <row r="98" spans="1:7" ht="45" customHeight="1" x14ac:dyDescent="0.25">
      <c r="A98" s="3" t="s">
        <v>669</v>
      </c>
      <c r="B98" s="3" t="s">
        <v>7567</v>
      </c>
      <c r="C98" s="3" t="s">
        <v>7468</v>
      </c>
      <c r="D98" s="3" t="s">
        <v>2553</v>
      </c>
      <c r="E98" s="3" t="s">
        <v>2553</v>
      </c>
      <c r="F98" s="3" t="s">
        <v>91</v>
      </c>
      <c r="G98" s="3" t="s">
        <v>91</v>
      </c>
    </row>
    <row r="99" spans="1:7" ht="45" customHeight="1" x14ac:dyDescent="0.25">
      <c r="A99" s="3" t="s">
        <v>673</v>
      </c>
      <c r="B99" s="3" t="s">
        <v>7568</v>
      </c>
      <c r="C99" s="3" t="s">
        <v>7468</v>
      </c>
      <c r="D99" s="3" t="s">
        <v>2553</v>
      </c>
      <c r="E99" s="3" t="s">
        <v>2553</v>
      </c>
      <c r="F99" s="3" t="s">
        <v>91</v>
      </c>
      <c r="G99" s="3" t="s">
        <v>91</v>
      </c>
    </row>
    <row r="100" spans="1:7" ht="45" customHeight="1" x14ac:dyDescent="0.25">
      <c r="A100" s="3" t="s">
        <v>679</v>
      </c>
      <c r="B100" s="3" t="s">
        <v>7569</v>
      </c>
      <c r="C100" s="3" t="s">
        <v>7468</v>
      </c>
      <c r="D100" s="3" t="s">
        <v>2553</v>
      </c>
      <c r="E100" s="3" t="s">
        <v>2553</v>
      </c>
      <c r="F100" s="3" t="s">
        <v>91</v>
      </c>
      <c r="G100" s="3" t="s">
        <v>91</v>
      </c>
    </row>
    <row r="101" spans="1:7" ht="45" customHeight="1" x14ac:dyDescent="0.25">
      <c r="A101" s="3" t="s">
        <v>684</v>
      </c>
      <c r="B101" s="3" t="s">
        <v>7570</v>
      </c>
      <c r="C101" s="3" t="s">
        <v>7468</v>
      </c>
      <c r="D101" s="3" t="s">
        <v>2553</v>
      </c>
      <c r="E101" s="3" t="s">
        <v>2553</v>
      </c>
      <c r="F101" s="3" t="s">
        <v>91</v>
      </c>
      <c r="G101" s="3" t="s">
        <v>91</v>
      </c>
    </row>
    <row r="102" spans="1:7" ht="45" customHeight="1" x14ac:dyDescent="0.25">
      <c r="A102" s="3" t="s">
        <v>690</v>
      </c>
      <c r="B102" s="3" t="s">
        <v>7571</v>
      </c>
      <c r="C102" s="3" t="s">
        <v>7468</v>
      </c>
      <c r="D102" s="3" t="s">
        <v>2553</v>
      </c>
      <c r="E102" s="3" t="s">
        <v>2553</v>
      </c>
      <c r="F102" s="3" t="s">
        <v>91</v>
      </c>
      <c r="G102" s="3" t="s">
        <v>91</v>
      </c>
    </row>
    <row r="103" spans="1:7" ht="45" customHeight="1" x14ac:dyDescent="0.25">
      <c r="A103" s="3" t="s">
        <v>694</v>
      </c>
      <c r="B103" s="3" t="s">
        <v>7572</v>
      </c>
      <c r="C103" s="3" t="s">
        <v>7478</v>
      </c>
      <c r="D103" s="3" t="s">
        <v>7510</v>
      </c>
      <c r="E103" s="3" t="s">
        <v>7510</v>
      </c>
      <c r="F103" s="3" t="s">
        <v>87</v>
      </c>
      <c r="G103" s="3" t="s">
        <v>7480</v>
      </c>
    </row>
    <row r="104" spans="1:7" ht="45" customHeight="1" x14ac:dyDescent="0.25">
      <c r="A104" s="3" t="s">
        <v>700</v>
      </c>
      <c r="B104" s="3" t="s">
        <v>7573</v>
      </c>
      <c r="C104" s="3" t="s">
        <v>7468</v>
      </c>
      <c r="D104" s="3" t="s">
        <v>2553</v>
      </c>
      <c r="E104" s="3" t="s">
        <v>2553</v>
      </c>
      <c r="F104" s="3" t="s">
        <v>91</v>
      </c>
      <c r="G104" s="3" t="s">
        <v>91</v>
      </c>
    </row>
    <row r="105" spans="1:7" ht="45" customHeight="1" x14ac:dyDescent="0.25">
      <c r="A105" s="3" t="s">
        <v>707</v>
      </c>
      <c r="B105" s="3" t="s">
        <v>7574</v>
      </c>
      <c r="C105" s="3" t="s">
        <v>7468</v>
      </c>
      <c r="D105" s="3" t="s">
        <v>2553</v>
      </c>
      <c r="E105" s="3" t="s">
        <v>2553</v>
      </c>
      <c r="F105" s="3" t="s">
        <v>91</v>
      </c>
      <c r="G105" s="3" t="s">
        <v>91</v>
      </c>
    </row>
    <row r="106" spans="1:7" ht="45" customHeight="1" x14ac:dyDescent="0.25">
      <c r="A106" s="3" t="s">
        <v>715</v>
      </c>
      <c r="B106" s="3" t="s">
        <v>7575</v>
      </c>
      <c r="C106" s="3" t="s">
        <v>7468</v>
      </c>
      <c r="D106" s="3" t="s">
        <v>2553</v>
      </c>
      <c r="E106" s="3" t="s">
        <v>2553</v>
      </c>
      <c r="F106" s="3" t="s">
        <v>91</v>
      </c>
      <c r="G106" s="3" t="s">
        <v>91</v>
      </c>
    </row>
    <row r="107" spans="1:7" ht="45" customHeight="1" x14ac:dyDescent="0.25">
      <c r="A107" s="3" t="s">
        <v>722</v>
      </c>
      <c r="B107" s="3" t="s">
        <v>7576</v>
      </c>
      <c r="C107" s="3" t="s">
        <v>7468</v>
      </c>
      <c r="D107" s="3" t="s">
        <v>2553</v>
      </c>
      <c r="E107" s="3" t="s">
        <v>2553</v>
      </c>
      <c r="F107" s="3" t="s">
        <v>91</v>
      </c>
      <c r="G107" s="3" t="s">
        <v>91</v>
      </c>
    </row>
    <row r="108" spans="1:7" ht="45" customHeight="1" x14ac:dyDescent="0.25">
      <c r="A108" s="3" t="s">
        <v>728</v>
      </c>
      <c r="B108" s="3" t="s">
        <v>7577</v>
      </c>
      <c r="C108" s="3" t="s">
        <v>7468</v>
      </c>
      <c r="D108" s="3" t="s">
        <v>2553</v>
      </c>
      <c r="E108" s="3" t="s">
        <v>2553</v>
      </c>
      <c r="F108" s="3" t="s">
        <v>91</v>
      </c>
      <c r="G108" s="3" t="s">
        <v>91</v>
      </c>
    </row>
    <row r="109" spans="1:7" ht="45" customHeight="1" x14ac:dyDescent="0.25">
      <c r="A109" s="3" t="s">
        <v>735</v>
      </c>
      <c r="B109" s="3" t="s">
        <v>7578</v>
      </c>
      <c r="C109" s="3" t="s">
        <v>7468</v>
      </c>
      <c r="D109" s="3" t="s">
        <v>2553</v>
      </c>
      <c r="E109" s="3" t="s">
        <v>2553</v>
      </c>
      <c r="F109" s="3" t="s">
        <v>91</v>
      </c>
      <c r="G109" s="3" t="s">
        <v>91</v>
      </c>
    </row>
    <row r="110" spans="1:7" ht="45" customHeight="1" x14ac:dyDescent="0.25">
      <c r="A110" s="3" t="s">
        <v>741</v>
      </c>
      <c r="B110" s="3" t="s">
        <v>7579</v>
      </c>
      <c r="C110" s="3" t="s">
        <v>7468</v>
      </c>
      <c r="D110" s="3" t="s">
        <v>2553</v>
      </c>
      <c r="E110" s="3" t="s">
        <v>2553</v>
      </c>
      <c r="F110" s="3" t="s">
        <v>91</v>
      </c>
      <c r="G110" s="3" t="s">
        <v>91</v>
      </c>
    </row>
    <row r="111" spans="1:7" ht="45" customHeight="1" x14ac:dyDescent="0.25">
      <c r="A111" s="3" t="s">
        <v>746</v>
      </c>
      <c r="B111" s="3" t="s">
        <v>7580</v>
      </c>
      <c r="C111" s="3" t="s">
        <v>7468</v>
      </c>
      <c r="D111" s="3" t="s">
        <v>2553</v>
      </c>
      <c r="E111" s="3" t="s">
        <v>2553</v>
      </c>
      <c r="F111" s="3" t="s">
        <v>91</v>
      </c>
      <c r="G111" s="3" t="s">
        <v>91</v>
      </c>
    </row>
    <row r="112" spans="1:7" ht="45" customHeight="1" x14ac:dyDescent="0.25">
      <c r="A112" s="3" t="s">
        <v>750</v>
      </c>
      <c r="B112" s="3" t="s">
        <v>7581</v>
      </c>
      <c r="C112" s="3" t="s">
        <v>7468</v>
      </c>
      <c r="D112" s="3" t="s">
        <v>2553</v>
      </c>
      <c r="E112" s="3" t="s">
        <v>2553</v>
      </c>
      <c r="F112" s="3" t="s">
        <v>91</v>
      </c>
      <c r="G112" s="3" t="s">
        <v>91</v>
      </c>
    </row>
    <row r="113" spans="1:7" ht="45" customHeight="1" x14ac:dyDescent="0.25">
      <c r="A113" s="3" t="s">
        <v>755</v>
      </c>
      <c r="B113" s="3" t="s">
        <v>7582</v>
      </c>
      <c r="C113" s="3" t="s">
        <v>7468</v>
      </c>
      <c r="D113" s="3" t="s">
        <v>2553</v>
      </c>
      <c r="E113" s="3" t="s">
        <v>2553</v>
      </c>
      <c r="F113" s="3" t="s">
        <v>91</v>
      </c>
      <c r="G113" s="3" t="s">
        <v>91</v>
      </c>
    </row>
    <row r="114" spans="1:7" ht="45" customHeight="1" x14ac:dyDescent="0.25">
      <c r="A114" s="3" t="s">
        <v>760</v>
      </c>
      <c r="B114" s="3" t="s">
        <v>7583</v>
      </c>
      <c r="C114" s="3" t="s">
        <v>7468</v>
      </c>
      <c r="D114" s="3" t="s">
        <v>2553</v>
      </c>
      <c r="E114" s="3" t="s">
        <v>2553</v>
      </c>
      <c r="F114" s="3" t="s">
        <v>91</v>
      </c>
      <c r="G114" s="3" t="s">
        <v>91</v>
      </c>
    </row>
    <row r="115" spans="1:7" ht="45" customHeight="1" x14ac:dyDescent="0.25">
      <c r="A115" s="3" t="s">
        <v>764</v>
      </c>
      <c r="B115" s="3" t="s">
        <v>7584</v>
      </c>
      <c r="C115" s="3" t="s">
        <v>7468</v>
      </c>
      <c r="D115" s="3" t="s">
        <v>2553</v>
      </c>
      <c r="E115" s="3" t="s">
        <v>2553</v>
      </c>
      <c r="F115" s="3" t="s">
        <v>91</v>
      </c>
      <c r="G115" s="3" t="s">
        <v>91</v>
      </c>
    </row>
    <row r="116" spans="1:7" ht="45" customHeight="1" x14ac:dyDescent="0.25">
      <c r="A116" s="3" t="s">
        <v>768</v>
      </c>
      <c r="B116" s="3" t="s">
        <v>7585</v>
      </c>
      <c r="C116" s="3" t="s">
        <v>7468</v>
      </c>
      <c r="D116" s="3" t="s">
        <v>2553</v>
      </c>
      <c r="E116" s="3" t="s">
        <v>2553</v>
      </c>
      <c r="F116" s="3" t="s">
        <v>91</v>
      </c>
      <c r="G116" s="3" t="s">
        <v>91</v>
      </c>
    </row>
    <row r="117" spans="1:7" ht="45" customHeight="1" x14ac:dyDescent="0.25">
      <c r="A117" s="3" t="s">
        <v>774</v>
      </c>
      <c r="B117" s="3" t="s">
        <v>7586</v>
      </c>
      <c r="C117" s="3" t="s">
        <v>7468</v>
      </c>
      <c r="D117" s="3" t="s">
        <v>2553</v>
      </c>
      <c r="E117" s="3" t="s">
        <v>2553</v>
      </c>
      <c r="F117" s="3" t="s">
        <v>91</v>
      </c>
      <c r="G117" s="3" t="s">
        <v>91</v>
      </c>
    </row>
    <row r="118" spans="1:7" ht="45" customHeight="1" x14ac:dyDescent="0.25">
      <c r="A118" s="3" t="s">
        <v>780</v>
      </c>
      <c r="B118" s="3" t="s">
        <v>7587</v>
      </c>
      <c r="C118" s="3" t="s">
        <v>7468</v>
      </c>
      <c r="D118" s="3" t="s">
        <v>2553</v>
      </c>
      <c r="E118" s="3" t="s">
        <v>2553</v>
      </c>
      <c r="F118" s="3" t="s">
        <v>91</v>
      </c>
      <c r="G118" s="3" t="s">
        <v>91</v>
      </c>
    </row>
    <row r="119" spans="1:7" ht="45" customHeight="1" x14ac:dyDescent="0.25">
      <c r="A119" s="3" t="s">
        <v>785</v>
      </c>
      <c r="B119" s="3" t="s">
        <v>7588</v>
      </c>
      <c r="C119" s="3" t="s">
        <v>7468</v>
      </c>
      <c r="D119" s="3" t="s">
        <v>2553</v>
      </c>
      <c r="E119" s="3" t="s">
        <v>2553</v>
      </c>
      <c r="F119" s="3" t="s">
        <v>91</v>
      </c>
      <c r="G119" s="3" t="s">
        <v>91</v>
      </c>
    </row>
    <row r="120" spans="1:7" ht="45" customHeight="1" x14ac:dyDescent="0.25">
      <c r="A120" s="3" t="s">
        <v>791</v>
      </c>
      <c r="B120" s="3" t="s">
        <v>7589</v>
      </c>
      <c r="C120" s="3" t="s">
        <v>7468</v>
      </c>
      <c r="D120" s="3" t="s">
        <v>2553</v>
      </c>
      <c r="E120" s="3" t="s">
        <v>2553</v>
      </c>
      <c r="F120" s="3" t="s">
        <v>91</v>
      </c>
      <c r="G120" s="3" t="s">
        <v>91</v>
      </c>
    </row>
    <row r="121" spans="1:7" ht="45" customHeight="1" x14ac:dyDescent="0.25">
      <c r="A121" s="3" t="s">
        <v>798</v>
      </c>
      <c r="B121" s="3" t="s">
        <v>7590</v>
      </c>
      <c r="C121" s="3" t="s">
        <v>7468</v>
      </c>
      <c r="D121" s="3" t="s">
        <v>2553</v>
      </c>
      <c r="E121" s="3" t="s">
        <v>2553</v>
      </c>
      <c r="F121" s="3" t="s">
        <v>91</v>
      </c>
      <c r="G121" s="3" t="s">
        <v>91</v>
      </c>
    </row>
    <row r="122" spans="1:7" ht="45" customHeight="1" x14ac:dyDescent="0.25">
      <c r="A122" s="3" t="s">
        <v>802</v>
      </c>
      <c r="B122" s="3" t="s">
        <v>7591</v>
      </c>
      <c r="C122" s="3" t="s">
        <v>7468</v>
      </c>
      <c r="D122" s="3" t="s">
        <v>2553</v>
      </c>
      <c r="E122" s="3" t="s">
        <v>2553</v>
      </c>
      <c r="F122" s="3" t="s">
        <v>91</v>
      </c>
      <c r="G122" s="3" t="s">
        <v>91</v>
      </c>
    </row>
    <row r="123" spans="1:7" ht="45" customHeight="1" x14ac:dyDescent="0.25">
      <c r="A123" s="3" t="s">
        <v>809</v>
      </c>
      <c r="B123" s="3" t="s">
        <v>7592</v>
      </c>
      <c r="C123" s="3" t="s">
        <v>7468</v>
      </c>
      <c r="D123" s="3" t="s">
        <v>2553</v>
      </c>
      <c r="E123" s="3" t="s">
        <v>2553</v>
      </c>
      <c r="F123" s="3" t="s">
        <v>91</v>
      </c>
      <c r="G123" s="3" t="s">
        <v>91</v>
      </c>
    </row>
    <row r="124" spans="1:7" ht="45" customHeight="1" x14ac:dyDescent="0.25">
      <c r="A124" s="3" t="s">
        <v>814</v>
      </c>
      <c r="B124" s="3" t="s">
        <v>7593</v>
      </c>
      <c r="C124" s="3" t="s">
        <v>7468</v>
      </c>
      <c r="D124" s="3" t="s">
        <v>2553</v>
      </c>
      <c r="E124" s="3" t="s">
        <v>2553</v>
      </c>
      <c r="F124" s="3" t="s">
        <v>91</v>
      </c>
      <c r="G124" s="3" t="s">
        <v>91</v>
      </c>
    </row>
    <row r="125" spans="1:7" ht="45" customHeight="1" x14ac:dyDescent="0.25">
      <c r="A125" s="3" t="s">
        <v>820</v>
      </c>
      <c r="B125" s="3" t="s">
        <v>7594</v>
      </c>
      <c r="C125" s="3" t="s">
        <v>7468</v>
      </c>
      <c r="D125" s="3" t="s">
        <v>2553</v>
      </c>
      <c r="E125" s="3" t="s">
        <v>2553</v>
      </c>
      <c r="F125" s="3" t="s">
        <v>91</v>
      </c>
      <c r="G125" s="3" t="s">
        <v>91</v>
      </c>
    </row>
    <row r="126" spans="1:7" ht="45" customHeight="1" x14ac:dyDescent="0.25">
      <c r="A126" s="3" t="s">
        <v>827</v>
      </c>
      <c r="B126" s="3" t="s">
        <v>7595</v>
      </c>
      <c r="C126" s="3" t="s">
        <v>7468</v>
      </c>
      <c r="D126" s="3" t="s">
        <v>2553</v>
      </c>
      <c r="E126" s="3" t="s">
        <v>2553</v>
      </c>
      <c r="F126" s="3" t="s">
        <v>91</v>
      </c>
      <c r="G126" s="3" t="s">
        <v>91</v>
      </c>
    </row>
    <row r="127" spans="1:7" ht="45" customHeight="1" x14ac:dyDescent="0.25">
      <c r="A127" s="3" t="s">
        <v>833</v>
      </c>
      <c r="B127" s="3" t="s">
        <v>7596</v>
      </c>
      <c r="C127" s="3" t="s">
        <v>7468</v>
      </c>
      <c r="D127" s="3" t="s">
        <v>2553</v>
      </c>
      <c r="E127" s="3" t="s">
        <v>2553</v>
      </c>
      <c r="F127" s="3" t="s">
        <v>91</v>
      </c>
      <c r="G127" s="3" t="s">
        <v>91</v>
      </c>
    </row>
    <row r="128" spans="1:7" ht="45" customHeight="1" x14ac:dyDescent="0.25">
      <c r="A128" s="3" t="s">
        <v>838</v>
      </c>
      <c r="B128" s="3" t="s">
        <v>7597</v>
      </c>
      <c r="C128" s="3" t="s">
        <v>7468</v>
      </c>
      <c r="D128" s="3" t="s">
        <v>2553</v>
      </c>
      <c r="E128" s="3" t="s">
        <v>2553</v>
      </c>
      <c r="F128" s="3" t="s">
        <v>91</v>
      </c>
      <c r="G128" s="3" t="s">
        <v>91</v>
      </c>
    </row>
    <row r="129" spans="1:7" ht="45" customHeight="1" x14ac:dyDescent="0.25">
      <c r="A129" s="3" t="s">
        <v>845</v>
      </c>
      <c r="B129" s="3" t="s">
        <v>7598</v>
      </c>
      <c r="C129" s="3" t="s">
        <v>7468</v>
      </c>
      <c r="D129" s="3" t="s">
        <v>2553</v>
      </c>
      <c r="E129" s="3" t="s">
        <v>2553</v>
      </c>
      <c r="F129" s="3" t="s">
        <v>91</v>
      </c>
      <c r="G129" s="3" t="s">
        <v>91</v>
      </c>
    </row>
    <row r="130" spans="1:7" ht="45" customHeight="1" x14ac:dyDescent="0.25">
      <c r="A130" s="3" t="s">
        <v>853</v>
      </c>
      <c r="B130" s="3" t="s">
        <v>7599</v>
      </c>
      <c r="C130" s="3" t="s">
        <v>7468</v>
      </c>
      <c r="D130" s="3" t="s">
        <v>2553</v>
      </c>
      <c r="E130" s="3" t="s">
        <v>2553</v>
      </c>
      <c r="F130" s="3" t="s">
        <v>91</v>
      </c>
      <c r="G130" s="3" t="s">
        <v>91</v>
      </c>
    </row>
    <row r="131" spans="1:7" ht="45" customHeight="1" x14ac:dyDescent="0.25">
      <c r="A131" s="3" t="s">
        <v>858</v>
      </c>
      <c r="B131" s="3" t="s">
        <v>7600</v>
      </c>
      <c r="C131" s="3" t="s">
        <v>7468</v>
      </c>
      <c r="D131" s="3" t="s">
        <v>2553</v>
      </c>
      <c r="E131" s="3" t="s">
        <v>2553</v>
      </c>
      <c r="F131" s="3" t="s">
        <v>91</v>
      </c>
      <c r="G131" s="3" t="s">
        <v>91</v>
      </c>
    </row>
    <row r="132" spans="1:7" ht="45" customHeight="1" x14ac:dyDescent="0.25">
      <c r="A132" s="3" t="s">
        <v>865</v>
      </c>
      <c r="B132" s="3" t="s">
        <v>7601</v>
      </c>
      <c r="C132" s="3" t="s">
        <v>7468</v>
      </c>
      <c r="D132" s="3" t="s">
        <v>2553</v>
      </c>
      <c r="E132" s="3" t="s">
        <v>2553</v>
      </c>
      <c r="F132" s="3" t="s">
        <v>91</v>
      </c>
      <c r="G132" s="3" t="s">
        <v>91</v>
      </c>
    </row>
    <row r="133" spans="1:7" ht="45" customHeight="1" x14ac:dyDescent="0.25">
      <c r="A133" s="3" t="s">
        <v>868</v>
      </c>
      <c r="B133" s="3" t="s">
        <v>7602</v>
      </c>
      <c r="C133" s="3" t="s">
        <v>7468</v>
      </c>
      <c r="D133" s="3" t="s">
        <v>2553</v>
      </c>
      <c r="E133" s="3" t="s">
        <v>2553</v>
      </c>
      <c r="F133" s="3" t="s">
        <v>91</v>
      </c>
      <c r="G133" s="3" t="s">
        <v>91</v>
      </c>
    </row>
    <row r="134" spans="1:7" ht="45" customHeight="1" x14ac:dyDescent="0.25">
      <c r="A134" s="3" t="s">
        <v>872</v>
      </c>
      <c r="B134" s="3" t="s">
        <v>7603</v>
      </c>
      <c r="C134" s="3" t="s">
        <v>7468</v>
      </c>
      <c r="D134" s="3" t="s">
        <v>2553</v>
      </c>
      <c r="E134" s="3" t="s">
        <v>2553</v>
      </c>
      <c r="F134" s="3" t="s">
        <v>91</v>
      </c>
      <c r="G134" s="3" t="s">
        <v>91</v>
      </c>
    </row>
    <row r="135" spans="1:7" ht="45" customHeight="1" x14ac:dyDescent="0.25">
      <c r="A135" s="3" t="s">
        <v>875</v>
      </c>
      <c r="B135" s="3" t="s">
        <v>7604</v>
      </c>
      <c r="C135" s="3" t="s">
        <v>7468</v>
      </c>
      <c r="D135" s="3" t="s">
        <v>2553</v>
      </c>
      <c r="E135" s="3" t="s">
        <v>2553</v>
      </c>
      <c r="F135" s="3" t="s">
        <v>91</v>
      </c>
      <c r="G135" s="3" t="s">
        <v>91</v>
      </c>
    </row>
    <row r="136" spans="1:7" ht="45" customHeight="1" x14ac:dyDescent="0.25">
      <c r="A136" s="3" t="s">
        <v>880</v>
      </c>
      <c r="B136" s="3" t="s">
        <v>7605</v>
      </c>
      <c r="C136" s="3" t="s">
        <v>7468</v>
      </c>
      <c r="D136" s="3" t="s">
        <v>2553</v>
      </c>
      <c r="E136" s="3" t="s">
        <v>2553</v>
      </c>
      <c r="F136" s="3" t="s">
        <v>91</v>
      </c>
      <c r="G136" s="3" t="s">
        <v>91</v>
      </c>
    </row>
    <row r="137" spans="1:7" ht="45" customHeight="1" x14ac:dyDescent="0.25">
      <c r="A137" s="3" t="s">
        <v>884</v>
      </c>
      <c r="B137" s="3" t="s">
        <v>7606</v>
      </c>
      <c r="C137" s="3" t="s">
        <v>7468</v>
      </c>
      <c r="D137" s="3" t="s">
        <v>2553</v>
      </c>
      <c r="E137" s="3" t="s">
        <v>2553</v>
      </c>
      <c r="F137" s="3" t="s">
        <v>91</v>
      </c>
      <c r="G137" s="3" t="s">
        <v>91</v>
      </c>
    </row>
    <row r="138" spans="1:7" ht="45" customHeight="1" x14ac:dyDescent="0.25">
      <c r="A138" s="3" t="s">
        <v>888</v>
      </c>
      <c r="B138" s="3" t="s">
        <v>7607</v>
      </c>
      <c r="C138" s="3" t="s">
        <v>7468</v>
      </c>
      <c r="D138" s="3" t="s">
        <v>2553</v>
      </c>
      <c r="E138" s="3" t="s">
        <v>2553</v>
      </c>
      <c r="F138" s="3" t="s">
        <v>91</v>
      </c>
      <c r="G138" s="3" t="s">
        <v>91</v>
      </c>
    </row>
    <row r="139" spans="1:7" ht="45" customHeight="1" x14ac:dyDescent="0.25">
      <c r="A139" s="3" t="s">
        <v>895</v>
      </c>
      <c r="B139" s="3" t="s">
        <v>7608</v>
      </c>
      <c r="C139" s="3" t="s">
        <v>7468</v>
      </c>
      <c r="D139" s="3" t="s">
        <v>2553</v>
      </c>
      <c r="E139" s="3" t="s">
        <v>2553</v>
      </c>
      <c r="F139" s="3" t="s">
        <v>91</v>
      </c>
      <c r="G139" s="3" t="s">
        <v>91</v>
      </c>
    </row>
    <row r="140" spans="1:7" ht="45" customHeight="1" x14ac:dyDescent="0.25">
      <c r="A140" s="3" t="s">
        <v>900</v>
      </c>
      <c r="B140" s="3" t="s">
        <v>7609</v>
      </c>
      <c r="C140" s="3" t="s">
        <v>7468</v>
      </c>
      <c r="D140" s="3" t="s">
        <v>2553</v>
      </c>
      <c r="E140" s="3" t="s">
        <v>2553</v>
      </c>
      <c r="F140" s="3" t="s">
        <v>91</v>
      </c>
      <c r="G140" s="3" t="s">
        <v>91</v>
      </c>
    </row>
    <row r="141" spans="1:7" ht="45" customHeight="1" x14ac:dyDescent="0.25">
      <c r="A141" s="3" t="s">
        <v>903</v>
      </c>
      <c r="B141" s="3" t="s">
        <v>7610</v>
      </c>
      <c r="C141" s="3" t="s">
        <v>7468</v>
      </c>
      <c r="D141" s="3" t="s">
        <v>2553</v>
      </c>
      <c r="E141" s="3" t="s">
        <v>2553</v>
      </c>
      <c r="F141" s="3" t="s">
        <v>91</v>
      </c>
      <c r="G141" s="3" t="s">
        <v>91</v>
      </c>
    </row>
    <row r="142" spans="1:7" ht="45" customHeight="1" x14ac:dyDescent="0.25">
      <c r="A142" s="3" t="s">
        <v>908</v>
      </c>
      <c r="B142" s="3" t="s">
        <v>7611</v>
      </c>
      <c r="C142" s="3" t="s">
        <v>7468</v>
      </c>
      <c r="D142" s="3" t="s">
        <v>2553</v>
      </c>
      <c r="E142" s="3" t="s">
        <v>2553</v>
      </c>
      <c r="F142" s="3" t="s">
        <v>91</v>
      </c>
      <c r="G142" s="3" t="s">
        <v>91</v>
      </c>
    </row>
    <row r="143" spans="1:7" ht="45" customHeight="1" x14ac:dyDescent="0.25">
      <c r="A143" s="3" t="s">
        <v>913</v>
      </c>
      <c r="B143" s="3" t="s">
        <v>7612</v>
      </c>
      <c r="C143" s="3" t="s">
        <v>7468</v>
      </c>
      <c r="D143" s="3" t="s">
        <v>2553</v>
      </c>
      <c r="E143" s="3" t="s">
        <v>2553</v>
      </c>
      <c r="F143" s="3" t="s">
        <v>91</v>
      </c>
      <c r="G143" s="3" t="s">
        <v>91</v>
      </c>
    </row>
    <row r="144" spans="1:7" ht="45" customHeight="1" x14ac:dyDescent="0.25">
      <c r="A144" s="3" t="s">
        <v>917</v>
      </c>
      <c r="B144" s="3" t="s">
        <v>7613</v>
      </c>
      <c r="C144" s="3" t="s">
        <v>7468</v>
      </c>
      <c r="D144" s="3" t="s">
        <v>2553</v>
      </c>
      <c r="E144" s="3" t="s">
        <v>2553</v>
      </c>
      <c r="F144" s="3" t="s">
        <v>91</v>
      </c>
      <c r="G144" s="3" t="s">
        <v>91</v>
      </c>
    </row>
    <row r="145" spans="1:7" ht="45" customHeight="1" x14ac:dyDescent="0.25">
      <c r="A145" s="3" t="s">
        <v>922</v>
      </c>
      <c r="B145" s="3" t="s">
        <v>7614</v>
      </c>
      <c r="C145" s="3" t="s">
        <v>7468</v>
      </c>
      <c r="D145" s="3" t="s">
        <v>2553</v>
      </c>
      <c r="E145" s="3" t="s">
        <v>2553</v>
      </c>
      <c r="F145" s="3" t="s">
        <v>91</v>
      </c>
      <c r="G145" s="3" t="s">
        <v>91</v>
      </c>
    </row>
    <row r="146" spans="1:7" ht="45" customHeight="1" x14ac:dyDescent="0.25">
      <c r="A146" s="3" t="s">
        <v>927</v>
      </c>
      <c r="B146" s="3" t="s">
        <v>7615</v>
      </c>
      <c r="C146" s="3" t="s">
        <v>7468</v>
      </c>
      <c r="D146" s="3" t="s">
        <v>2553</v>
      </c>
      <c r="E146" s="3" t="s">
        <v>2553</v>
      </c>
      <c r="F146" s="3" t="s">
        <v>91</v>
      </c>
      <c r="G146" s="3" t="s">
        <v>91</v>
      </c>
    </row>
    <row r="147" spans="1:7" ht="45" customHeight="1" x14ac:dyDescent="0.25">
      <c r="A147" s="3" t="s">
        <v>931</v>
      </c>
      <c r="B147" s="3" t="s">
        <v>7616</v>
      </c>
      <c r="C147" s="3" t="s">
        <v>7468</v>
      </c>
      <c r="D147" s="3" t="s">
        <v>2553</v>
      </c>
      <c r="E147" s="3" t="s">
        <v>2553</v>
      </c>
      <c r="F147" s="3" t="s">
        <v>91</v>
      </c>
      <c r="G147" s="3" t="s">
        <v>91</v>
      </c>
    </row>
    <row r="148" spans="1:7" ht="45" customHeight="1" x14ac:dyDescent="0.25">
      <c r="A148" s="3" t="s">
        <v>936</v>
      </c>
      <c r="B148" s="3" t="s">
        <v>7617</v>
      </c>
      <c r="C148" s="3" t="s">
        <v>7468</v>
      </c>
      <c r="D148" s="3" t="s">
        <v>2553</v>
      </c>
      <c r="E148" s="3" t="s">
        <v>2553</v>
      </c>
      <c r="F148" s="3" t="s">
        <v>91</v>
      </c>
      <c r="G148" s="3" t="s">
        <v>91</v>
      </c>
    </row>
    <row r="149" spans="1:7" ht="45" customHeight="1" x14ac:dyDescent="0.25">
      <c r="A149" s="3" t="s">
        <v>942</v>
      </c>
      <c r="B149" s="3" t="s">
        <v>7618</v>
      </c>
      <c r="C149" s="3" t="s">
        <v>7468</v>
      </c>
      <c r="D149" s="3" t="s">
        <v>2553</v>
      </c>
      <c r="E149" s="3" t="s">
        <v>2553</v>
      </c>
      <c r="F149" s="3" t="s">
        <v>91</v>
      </c>
      <c r="G149" s="3" t="s">
        <v>91</v>
      </c>
    </row>
    <row r="150" spans="1:7" ht="45" customHeight="1" x14ac:dyDescent="0.25">
      <c r="A150" s="3" t="s">
        <v>947</v>
      </c>
      <c r="B150" s="3" t="s">
        <v>7619</v>
      </c>
      <c r="C150" s="3" t="s">
        <v>7468</v>
      </c>
      <c r="D150" s="3" t="s">
        <v>2553</v>
      </c>
      <c r="E150" s="3" t="s">
        <v>2553</v>
      </c>
      <c r="F150" s="3" t="s">
        <v>91</v>
      </c>
      <c r="G150" s="3" t="s">
        <v>91</v>
      </c>
    </row>
    <row r="151" spans="1:7" ht="45" customHeight="1" x14ac:dyDescent="0.25">
      <c r="A151" s="3" t="s">
        <v>952</v>
      </c>
      <c r="B151" s="3" t="s">
        <v>7620</v>
      </c>
      <c r="C151" s="3" t="s">
        <v>7468</v>
      </c>
      <c r="D151" s="3" t="s">
        <v>2553</v>
      </c>
      <c r="E151" s="3" t="s">
        <v>2553</v>
      </c>
      <c r="F151" s="3" t="s">
        <v>91</v>
      </c>
      <c r="G151" s="3" t="s">
        <v>91</v>
      </c>
    </row>
    <row r="152" spans="1:7" ht="45" customHeight="1" x14ac:dyDescent="0.25">
      <c r="A152" s="3" t="s">
        <v>956</v>
      </c>
      <c r="B152" s="3" t="s">
        <v>7621</v>
      </c>
      <c r="C152" s="3" t="s">
        <v>7468</v>
      </c>
      <c r="D152" s="3" t="s">
        <v>2553</v>
      </c>
      <c r="E152" s="3" t="s">
        <v>2553</v>
      </c>
      <c r="F152" s="3" t="s">
        <v>91</v>
      </c>
      <c r="G152" s="3" t="s">
        <v>91</v>
      </c>
    </row>
    <row r="153" spans="1:7" ht="45" customHeight="1" x14ac:dyDescent="0.25">
      <c r="A153" s="3" t="s">
        <v>963</v>
      </c>
      <c r="B153" s="3" t="s">
        <v>7622</v>
      </c>
      <c r="C153" s="3" t="s">
        <v>7468</v>
      </c>
      <c r="D153" s="3" t="s">
        <v>2553</v>
      </c>
      <c r="E153" s="3" t="s">
        <v>2553</v>
      </c>
      <c r="F153" s="3" t="s">
        <v>91</v>
      </c>
      <c r="G153" s="3" t="s">
        <v>91</v>
      </c>
    </row>
    <row r="154" spans="1:7" ht="45" customHeight="1" x14ac:dyDescent="0.25">
      <c r="A154" s="3" t="s">
        <v>968</v>
      </c>
      <c r="B154" s="3" t="s">
        <v>7623</v>
      </c>
      <c r="C154" s="3" t="s">
        <v>7478</v>
      </c>
      <c r="D154" s="3" t="s">
        <v>7624</v>
      </c>
      <c r="E154" s="3" t="s">
        <v>7624</v>
      </c>
      <c r="F154" s="3" t="s">
        <v>87</v>
      </c>
      <c r="G154" s="3" t="s">
        <v>7480</v>
      </c>
    </row>
    <row r="155" spans="1:7" ht="45" customHeight="1" x14ac:dyDescent="0.25">
      <c r="A155" s="3" t="s">
        <v>971</v>
      </c>
      <c r="B155" s="3" t="s">
        <v>7625</v>
      </c>
      <c r="C155" s="3" t="s">
        <v>7468</v>
      </c>
      <c r="D155" s="3" t="s">
        <v>2553</v>
      </c>
      <c r="E155" s="3" t="s">
        <v>2553</v>
      </c>
      <c r="F155" s="3" t="s">
        <v>91</v>
      </c>
      <c r="G155" s="3" t="s">
        <v>91</v>
      </c>
    </row>
    <row r="156" spans="1:7" ht="45" customHeight="1" x14ac:dyDescent="0.25">
      <c r="A156" s="3" t="s">
        <v>977</v>
      </c>
      <c r="B156" s="3" t="s">
        <v>7626</v>
      </c>
      <c r="C156" s="3" t="s">
        <v>7468</v>
      </c>
      <c r="D156" s="3" t="s">
        <v>2553</v>
      </c>
      <c r="E156" s="3" t="s">
        <v>2553</v>
      </c>
      <c r="F156" s="3" t="s">
        <v>91</v>
      </c>
      <c r="G156" s="3" t="s">
        <v>91</v>
      </c>
    </row>
    <row r="157" spans="1:7" ht="45" customHeight="1" x14ac:dyDescent="0.25">
      <c r="A157" s="3" t="s">
        <v>983</v>
      </c>
      <c r="B157" s="3" t="s">
        <v>7627</v>
      </c>
      <c r="C157" s="3" t="s">
        <v>7468</v>
      </c>
      <c r="D157" s="3" t="s">
        <v>2553</v>
      </c>
      <c r="E157" s="3" t="s">
        <v>2553</v>
      </c>
      <c r="F157" s="3" t="s">
        <v>91</v>
      </c>
      <c r="G157" s="3" t="s">
        <v>91</v>
      </c>
    </row>
    <row r="158" spans="1:7" ht="45" customHeight="1" x14ac:dyDescent="0.25">
      <c r="A158" s="3" t="s">
        <v>988</v>
      </c>
      <c r="B158" s="3" t="s">
        <v>7628</v>
      </c>
      <c r="C158" s="3" t="s">
        <v>7468</v>
      </c>
      <c r="D158" s="3" t="s">
        <v>2553</v>
      </c>
      <c r="E158" s="3" t="s">
        <v>2553</v>
      </c>
      <c r="F158" s="3" t="s">
        <v>91</v>
      </c>
      <c r="G158" s="3" t="s">
        <v>91</v>
      </c>
    </row>
    <row r="159" spans="1:7" ht="45" customHeight="1" x14ac:dyDescent="0.25">
      <c r="A159" s="3" t="s">
        <v>992</v>
      </c>
      <c r="B159" s="3" t="s">
        <v>7629</v>
      </c>
      <c r="C159" s="3" t="s">
        <v>7468</v>
      </c>
      <c r="D159" s="3" t="s">
        <v>2553</v>
      </c>
      <c r="E159" s="3" t="s">
        <v>2553</v>
      </c>
      <c r="F159" s="3" t="s">
        <v>91</v>
      </c>
      <c r="G159" s="3" t="s">
        <v>91</v>
      </c>
    </row>
    <row r="160" spans="1:7" ht="45" customHeight="1" x14ac:dyDescent="0.25">
      <c r="A160" s="3" t="s">
        <v>998</v>
      </c>
      <c r="B160" s="3" t="s">
        <v>7630</v>
      </c>
      <c r="C160" s="3" t="s">
        <v>7468</v>
      </c>
      <c r="D160" s="3" t="s">
        <v>2553</v>
      </c>
      <c r="E160" s="3" t="s">
        <v>2553</v>
      </c>
      <c r="F160" s="3" t="s">
        <v>91</v>
      </c>
      <c r="G160" s="3" t="s">
        <v>91</v>
      </c>
    </row>
    <row r="161" spans="1:7" ht="45" customHeight="1" x14ac:dyDescent="0.25">
      <c r="A161" s="3" t="s">
        <v>1004</v>
      </c>
      <c r="B161" s="3" t="s">
        <v>7631</v>
      </c>
      <c r="C161" s="3" t="s">
        <v>7468</v>
      </c>
      <c r="D161" s="3" t="s">
        <v>2553</v>
      </c>
      <c r="E161" s="3" t="s">
        <v>2553</v>
      </c>
      <c r="F161" s="3" t="s">
        <v>91</v>
      </c>
      <c r="G161" s="3" t="s">
        <v>91</v>
      </c>
    </row>
    <row r="162" spans="1:7" ht="45" customHeight="1" x14ac:dyDescent="0.25">
      <c r="A162" s="3" t="s">
        <v>1009</v>
      </c>
      <c r="B162" s="3" t="s">
        <v>7632</v>
      </c>
      <c r="C162" s="3" t="s">
        <v>7468</v>
      </c>
      <c r="D162" s="3" t="s">
        <v>2553</v>
      </c>
      <c r="E162" s="3" t="s">
        <v>2553</v>
      </c>
      <c r="F162" s="3" t="s">
        <v>91</v>
      </c>
      <c r="G162" s="3" t="s">
        <v>91</v>
      </c>
    </row>
    <row r="163" spans="1:7" ht="45" customHeight="1" x14ac:dyDescent="0.25">
      <c r="A163" s="3" t="s">
        <v>1014</v>
      </c>
      <c r="B163" s="3" t="s">
        <v>7633</v>
      </c>
      <c r="C163" s="3" t="s">
        <v>7468</v>
      </c>
      <c r="D163" s="3" t="s">
        <v>2553</v>
      </c>
      <c r="E163" s="3" t="s">
        <v>2553</v>
      </c>
      <c r="F163" s="3" t="s">
        <v>91</v>
      </c>
      <c r="G163" s="3" t="s">
        <v>91</v>
      </c>
    </row>
    <row r="164" spans="1:7" ht="45" customHeight="1" x14ac:dyDescent="0.25">
      <c r="A164" s="3" t="s">
        <v>1020</v>
      </c>
      <c r="B164" s="3" t="s">
        <v>7634</v>
      </c>
      <c r="C164" s="3" t="s">
        <v>7468</v>
      </c>
      <c r="D164" s="3" t="s">
        <v>2553</v>
      </c>
      <c r="E164" s="3" t="s">
        <v>2553</v>
      </c>
      <c r="F164" s="3" t="s">
        <v>91</v>
      </c>
      <c r="G164" s="3" t="s">
        <v>91</v>
      </c>
    </row>
    <row r="165" spans="1:7" ht="45" customHeight="1" x14ac:dyDescent="0.25">
      <c r="A165" s="3" t="s">
        <v>1026</v>
      </c>
      <c r="B165" s="3" t="s">
        <v>7635</v>
      </c>
      <c r="C165" s="3" t="s">
        <v>7468</v>
      </c>
      <c r="D165" s="3" t="s">
        <v>2553</v>
      </c>
      <c r="E165" s="3" t="s">
        <v>2553</v>
      </c>
      <c r="F165" s="3" t="s">
        <v>91</v>
      </c>
      <c r="G165" s="3" t="s">
        <v>91</v>
      </c>
    </row>
    <row r="166" spans="1:7" ht="45" customHeight="1" x14ac:dyDescent="0.25">
      <c r="A166" s="3" t="s">
        <v>1031</v>
      </c>
      <c r="B166" s="3" t="s">
        <v>7636</v>
      </c>
      <c r="C166" s="3" t="s">
        <v>7468</v>
      </c>
      <c r="D166" s="3" t="s">
        <v>2553</v>
      </c>
      <c r="E166" s="3" t="s">
        <v>2553</v>
      </c>
      <c r="F166" s="3" t="s">
        <v>91</v>
      </c>
      <c r="G166" s="3" t="s">
        <v>91</v>
      </c>
    </row>
    <row r="167" spans="1:7" ht="45" customHeight="1" x14ac:dyDescent="0.25">
      <c r="A167" s="3" t="s">
        <v>1035</v>
      </c>
      <c r="B167" s="3" t="s">
        <v>7637</v>
      </c>
      <c r="C167" s="3" t="s">
        <v>7468</v>
      </c>
      <c r="D167" s="3" t="s">
        <v>2553</v>
      </c>
      <c r="E167" s="3" t="s">
        <v>2553</v>
      </c>
      <c r="F167" s="3" t="s">
        <v>91</v>
      </c>
      <c r="G167" s="3" t="s">
        <v>91</v>
      </c>
    </row>
    <row r="168" spans="1:7" ht="45" customHeight="1" x14ac:dyDescent="0.25">
      <c r="A168" s="3" t="s">
        <v>1041</v>
      </c>
      <c r="B168" s="3" t="s">
        <v>7638</v>
      </c>
      <c r="C168" s="3" t="s">
        <v>7468</v>
      </c>
      <c r="D168" s="3" t="s">
        <v>2553</v>
      </c>
      <c r="E168" s="3" t="s">
        <v>2553</v>
      </c>
      <c r="F168" s="3" t="s">
        <v>91</v>
      </c>
      <c r="G168" s="3" t="s">
        <v>91</v>
      </c>
    </row>
    <row r="169" spans="1:7" ht="45" customHeight="1" x14ac:dyDescent="0.25">
      <c r="A169" s="3" t="s">
        <v>1045</v>
      </c>
      <c r="B169" s="3" t="s">
        <v>7639</v>
      </c>
      <c r="C169" s="3" t="s">
        <v>7468</v>
      </c>
      <c r="D169" s="3" t="s">
        <v>2553</v>
      </c>
      <c r="E169" s="3" t="s">
        <v>2553</v>
      </c>
      <c r="F169" s="3" t="s">
        <v>91</v>
      </c>
      <c r="G169" s="3" t="s">
        <v>91</v>
      </c>
    </row>
    <row r="170" spans="1:7" ht="45" customHeight="1" x14ac:dyDescent="0.25">
      <c r="A170" s="3" t="s">
        <v>1049</v>
      </c>
      <c r="B170" s="3" t="s">
        <v>7640</v>
      </c>
      <c r="C170" s="3" t="s">
        <v>7468</v>
      </c>
      <c r="D170" s="3" t="s">
        <v>2553</v>
      </c>
      <c r="E170" s="3" t="s">
        <v>2553</v>
      </c>
      <c r="F170" s="3" t="s">
        <v>91</v>
      </c>
      <c r="G170" s="3" t="s">
        <v>91</v>
      </c>
    </row>
    <row r="171" spans="1:7" ht="45" customHeight="1" x14ac:dyDescent="0.25">
      <c r="A171" s="3" t="s">
        <v>1054</v>
      </c>
      <c r="B171" s="3" t="s">
        <v>7641</v>
      </c>
      <c r="C171" s="3" t="s">
        <v>7468</v>
      </c>
      <c r="D171" s="3" t="s">
        <v>2553</v>
      </c>
      <c r="E171" s="3" t="s">
        <v>2553</v>
      </c>
      <c r="F171" s="3" t="s">
        <v>91</v>
      </c>
      <c r="G171" s="3" t="s">
        <v>91</v>
      </c>
    </row>
    <row r="172" spans="1:7" ht="45" customHeight="1" x14ac:dyDescent="0.25">
      <c r="A172" s="3" t="s">
        <v>1059</v>
      </c>
      <c r="B172" s="3" t="s">
        <v>7642</v>
      </c>
      <c r="C172" s="3" t="s">
        <v>7468</v>
      </c>
      <c r="D172" s="3" t="s">
        <v>2553</v>
      </c>
      <c r="E172" s="3" t="s">
        <v>2553</v>
      </c>
      <c r="F172" s="3" t="s">
        <v>91</v>
      </c>
      <c r="G172" s="3" t="s">
        <v>91</v>
      </c>
    </row>
    <row r="173" spans="1:7" ht="45" customHeight="1" x14ac:dyDescent="0.25">
      <c r="A173" s="3" t="s">
        <v>1064</v>
      </c>
      <c r="B173" s="3" t="s">
        <v>7643</v>
      </c>
      <c r="C173" s="3" t="s">
        <v>7468</v>
      </c>
      <c r="D173" s="3" t="s">
        <v>2553</v>
      </c>
      <c r="E173" s="3" t="s">
        <v>2553</v>
      </c>
      <c r="F173" s="3" t="s">
        <v>91</v>
      </c>
      <c r="G173" s="3" t="s">
        <v>91</v>
      </c>
    </row>
    <row r="174" spans="1:7" ht="45" customHeight="1" x14ac:dyDescent="0.25">
      <c r="A174" s="3" t="s">
        <v>1072</v>
      </c>
      <c r="B174" s="3" t="s">
        <v>7644</v>
      </c>
      <c r="C174" s="3" t="s">
        <v>7468</v>
      </c>
      <c r="D174" s="3" t="s">
        <v>2553</v>
      </c>
      <c r="E174" s="3" t="s">
        <v>2553</v>
      </c>
      <c r="F174" s="3" t="s">
        <v>91</v>
      </c>
      <c r="G174" s="3" t="s">
        <v>91</v>
      </c>
    </row>
    <row r="175" spans="1:7" ht="45" customHeight="1" x14ac:dyDescent="0.25">
      <c r="A175" s="3" t="s">
        <v>1077</v>
      </c>
      <c r="B175" s="3" t="s">
        <v>7645</v>
      </c>
      <c r="C175" s="3" t="s">
        <v>7468</v>
      </c>
      <c r="D175" s="3" t="s">
        <v>2553</v>
      </c>
      <c r="E175" s="3" t="s">
        <v>2553</v>
      </c>
      <c r="F175" s="3" t="s">
        <v>91</v>
      </c>
      <c r="G175" s="3" t="s">
        <v>91</v>
      </c>
    </row>
    <row r="176" spans="1:7" ht="45" customHeight="1" x14ac:dyDescent="0.25">
      <c r="A176" s="3" t="s">
        <v>1083</v>
      </c>
      <c r="B176" s="3" t="s">
        <v>7646</v>
      </c>
      <c r="C176" s="3" t="s">
        <v>7468</v>
      </c>
      <c r="D176" s="3" t="s">
        <v>2553</v>
      </c>
      <c r="E176" s="3" t="s">
        <v>2553</v>
      </c>
      <c r="F176" s="3" t="s">
        <v>91</v>
      </c>
      <c r="G176" s="3" t="s">
        <v>91</v>
      </c>
    </row>
    <row r="177" spans="1:7" ht="45" customHeight="1" x14ac:dyDescent="0.25">
      <c r="A177" s="3" t="s">
        <v>1087</v>
      </c>
      <c r="B177" s="3" t="s">
        <v>7647</v>
      </c>
      <c r="C177" s="3" t="s">
        <v>7468</v>
      </c>
      <c r="D177" s="3" t="s">
        <v>2553</v>
      </c>
      <c r="E177" s="3" t="s">
        <v>2553</v>
      </c>
      <c r="F177" s="3" t="s">
        <v>91</v>
      </c>
      <c r="G177" s="3" t="s">
        <v>91</v>
      </c>
    </row>
    <row r="178" spans="1:7" ht="45" customHeight="1" x14ac:dyDescent="0.25">
      <c r="A178" s="3" t="s">
        <v>1091</v>
      </c>
      <c r="B178" s="3" t="s">
        <v>7648</v>
      </c>
      <c r="C178" s="3" t="s">
        <v>7468</v>
      </c>
      <c r="D178" s="3" t="s">
        <v>2553</v>
      </c>
      <c r="E178" s="3" t="s">
        <v>2553</v>
      </c>
      <c r="F178" s="3" t="s">
        <v>91</v>
      </c>
      <c r="G178" s="3" t="s">
        <v>91</v>
      </c>
    </row>
    <row r="179" spans="1:7" ht="45" customHeight="1" x14ac:dyDescent="0.25">
      <c r="A179" s="3" t="s">
        <v>1095</v>
      </c>
      <c r="B179" s="3" t="s">
        <v>7649</v>
      </c>
      <c r="C179" s="3" t="s">
        <v>7468</v>
      </c>
      <c r="D179" s="3" t="s">
        <v>2553</v>
      </c>
      <c r="E179" s="3" t="s">
        <v>2553</v>
      </c>
      <c r="F179" s="3" t="s">
        <v>91</v>
      </c>
      <c r="G179" s="3" t="s">
        <v>91</v>
      </c>
    </row>
    <row r="180" spans="1:7" ht="45" customHeight="1" x14ac:dyDescent="0.25">
      <c r="A180" s="3" t="s">
        <v>1100</v>
      </c>
      <c r="B180" s="3" t="s">
        <v>7650</v>
      </c>
      <c r="C180" s="3" t="s">
        <v>7468</v>
      </c>
      <c r="D180" s="3" t="s">
        <v>2553</v>
      </c>
      <c r="E180" s="3" t="s">
        <v>2553</v>
      </c>
      <c r="F180" s="3" t="s">
        <v>91</v>
      </c>
      <c r="G180" s="3" t="s">
        <v>91</v>
      </c>
    </row>
    <row r="181" spans="1:7" ht="45" customHeight="1" x14ac:dyDescent="0.25">
      <c r="A181" s="3" t="s">
        <v>1104</v>
      </c>
      <c r="B181" s="3" t="s">
        <v>7651</v>
      </c>
      <c r="C181" s="3" t="s">
        <v>7468</v>
      </c>
      <c r="D181" s="3" t="s">
        <v>2553</v>
      </c>
      <c r="E181" s="3" t="s">
        <v>2553</v>
      </c>
      <c r="F181" s="3" t="s">
        <v>91</v>
      </c>
      <c r="G181" s="3" t="s">
        <v>91</v>
      </c>
    </row>
    <row r="182" spans="1:7" ht="45" customHeight="1" x14ac:dyDescent="0.25">
      <c r="A182" s="3" t="s">
        <v>1109</v>
      </c>
      <c r="B182" s="3" t="s">
        <v>7652</v>
      </c>
      <c r="C182" s="3" t="s">
        <v>7468</v>
      </c>
      <c r="D182" s="3" t="s">
        <v>2553</v>
      </c>
      <c r="E182" s="3" t="s">
        <v>2553</v>
      </c>
      <c r="F182" s="3" t="s">
        <v>91</v>
      </c>
      <c r="G182" s="3" t="s">
        <v>91</v>
      </c>
    </row>
    <row r="183" spans="1:7" ht="45" customHeight="1" x14ac:dyDescent="0.25">
      <c r="A183" s="3" t="s">
        <v>1113</v>
      </c>
      <c r="B183" s="3" t="s">
        <v>7653</v>
      </c>
      <c r="C183" s="3" t="s">
        <v>7468</v>
      </c>
      <c r="D183" s="3" t="s">
        <v>2553</v>
      </c>
      <c r="E183" s="3" t="s">
        <v>2553</v>
      </c>
      <c r="F183" s="3" t="s">
        <v>91</v>
      </c>
      <c r="G183" s="3" t="s">
        <v>91</v>
      </c>
    </row>
    <row r="184" spans="1:7" ht="45" customHeight="1" x14ac:dyDescent="0.25">
      <c r="A184" s="3" t="s">
        <v>1119</v>
      </c>
      <c r="B184" s="3" t="s">
        <v>7654</v>
      </c>
      <c r="C184" s="3" t="s">
        <v>7468</v>
      </c>
      <c r="D184" s="3" t="s">
        <v>2553</v>
      </c>
      <c r="E184" s="3" t="s">
        <v>2553</v>
      </c>
      <c r="F184" s="3" t="s">
        <v>91</v>
      </c>
      <c r="G184" s="3" t="s">
        <v>91</v>
      </c>
    </row>
    <row r="185" spans="1:7" ht="45" customHeight="1" x14ac:dyDescent="0.25">
      <c r="A185" s="3" t="s">
        <v>1124</v>
      </c>
      <c r="B185" s="3" t="s">
        <v>7655</v>
      </c>
      <c r="C185" s="3" t="s">
        <v>7468</v>
      </c>
      <c r="D185" s="3" t="s">
        <v>2553</v>
      </c>
      <c r="E185" s="3" t="s">
        <v>2553</v>
      </c>
      <c r="F185" s="3" t="s">
        <v>91</v>
      </c>
      <c r="G185" s="3" t="s">
        <v>91</v>
      </c>
    </row>
    <row r="186" spans="1:7" ht="45" customHeight="1" x14ac:dyDescent="0.25">
      <c r="A186" s="3" t="s">
        <v>1129</v>
      </c>
      <c r="B186" s="3" t="s">
        <v>7656</v>
      </c>
      <c r="C186" s="3" t="s">
        <v>7468</v>
      </c>
      <c r="D186" s="3" t="s">
        <v>2553</v>
      </c>
      <c r="E186" s="3" t="s">
        <v>2553</v>
      </c>
      <c r="F186" s="3" t="s">
        <v>91</v>
      </c>
      <c r="G186" s="3" t="s">
        <v>91</v>
      </c>
    </row>
    <row r="187" spans="1:7" ht="45" customHeight="1" x14ac:dyDescent="0.25">
      <c r="A187" s="3" t="s">
        <v>1133</v>
      </c>
      <c r="B187" s="3" t="s">
        <v>7657</v>
      </c>
      <c r="C187" s="3" t="s">
        <v>7468</v>
      </c>
      <c r="D187" s="3" t="s">
        <v>2553</v>
      </c>
      <c r="E187" s="3" t="s">
        <v>2553</v>
      </c>
      <c r="F187" s="3" t="s">
        <v>91</v>
      </c>
      <c r="G187" s="3" t="s">
        <v>91</v>
      </c>
    </row>
    <row r="188" spans="1:7" ht="45" customHeight="1" x14ac:dyDescent="0.25">
      <c r="A188" s="3" t="s">
        <v>1138</v>
      </c>
      <c r="B188" s="3" t="s">
        <v>7658</v>
      </c>
      <c r="C188" s="3" t="s">
        <v>7468</v>
      </c>
      <c r="D188" s="3" t="s">
        <v>2553</v>
      </c>
      <c r="E188" s="3" t="s">
        <v>2553</v>
      </c>
      <c r="F188" s="3" t="s">
        <v>91</v>
      </c>
      <c r="G188" s="3" t="s">
        <v>91</v>
      </c>
    </row>
    <row r="189" spans="1:7" ht="45" customHeight="1" x14ac:dyDescent="0.25">
      <c r="A189" s="3" t="s">
        <v>1142</v>
      </c>
      <c r="B189" s="3" t="s">
        <v>7659</v>
      </c>
      <c r="C189" s="3" t="s">
        <v>7468</v>
      </c>
      <c r="D189" s="3" t="s">
        <v>2553</v>
      </c>
      <c r="E189" s="3" t="s">
        <v>2553</v>
      </c>
      <c r="F189" s="3" t="s">
        <v>91</v>
      </c>
      <c r="G189" s="3" t="s">
        <v>91</v>
      </c>
    </row>
    <row r="190" spans="1:7" ht="45" customHeight="1" x14ac:dyDescent="0.25">
      <c r="A190" s="3" t="s">
        <v>1146</v>
      </c>
      <c r="B190" s="3" t="s">
        <v>7660</v>
      </c>
      <c r="C190" s="3" t="s">
        <v>7468</v>
      </c>
      <c r="D190" s="3" t="s">
        <v>2553</v>
      </c>
      <c r="E190" s="3" t="s">
        <v>2553</v>
      </c>
      <c r="F190" s="3" t="s">
        <v>91</v>
      </c>
      <c r="G190" s="3" t="s">
        <v>91</v>
      </c>
    </row>
    <row r="191" spans="1:7" ht="45" customHeight="1" x14ac:dyDescent="0.25">
      <c r="A191" s="3" t="s">
        <v>1149</v>
      </c>
      <c r="B191" s="3" t="s">
        <v>7661</v>
      </c>
      <c r="C191" s="3" t="s">
        <v>7468</v>
      </c>
      <c r="D191" s="3" t="s">
        <v>2553</v>
      </c>
      <c r="E191" s="3" t="s">
        <v>2553</v>
      </c>
      <c r="F191" s="3" t="s">
        <v>91</v>
      </c>
      <c r="G191" s="3" t="s">
        <v>91</v>
      </c>
    </row>
    <row r="192" spans="1:7" ht="45" customHeight="1" x14ac:dyDescent="0.25">
      <c r="A192" s="3" t="s">
        <v>1153</v>
      </c>
      <c r="B192" s="3" t="s">
        <v>7662</v>
      </c>
      <c r="C192" s="3" t="s">
        <v>7468</v>
      </c>
      <c r="D192" s="3" t="s">
        <v>2553</v>
      </c>
      <c r="E192" s="3" t="s">
        <v>2553</v>
      </c>
      <c r="F192" s="3" t="s">
        <v>91</v>
      </c>
      <c r="G192" s="3" t="s">
        <v>91</v>
      </c>
    </row>
    <row r="193" spans="1:7" ht="45" customHeight="1" x14ac:dyDescent="0.25">
      <c r="A193" s="3" t="s">
        <v>1157</v>
      </c>
      <c r="B193" s="3" t="s">
        <v>7663</v>
      </c>
      <c r="C193" s="3" t="s">
        <v>7468</v>
      </c>
      <c r="D193" s="3" t="s">
        <v>2553</v>
      </c>
      <c r="E193" s="3" t="s">
        <v>2553</v>
      </c>
      <c r="F193" s="3" t="s">
        <v>91</v>
      </c>
      <c r="G193" s="3" t="s">
        <v>91</v>
      </c>
    </row>
    <row r="194" spans="1:7" ht="45" customHeight="1" x14ac:dyDescent="0.25">
      <c r="A194" s="3" t="s">
        <v>1161</v>
      </c>
      <c r="B194" s="3" t="s">
        <v>7664</v>
      </c>
      <c r="C194" s="3" t="s">
        <v>7468</v>
      </c>
      <c r="D194" s="3" t="s">
        <v>2553</v>
      </c>
      <c r="E194" s="3" t="s">
        <v>2553</v>
      </c>
      <c r="F194" s="3" t="s">
        <v>91</v>
      </c>
      <c r="G194" s="3" t="s">
        <v>91</v>
      </c>
    </row>
    <row r="195" spans="1:7" ht="45" customHeight="1" x14ac:dyDescent="0.25">
      <c r="A195" s="3" t="s">
        <v>1167</v>
      </c>
      <c r="B195" s="3" t="s">
        <v>7665</v>
      </c>
      <c r="C195" s="3" t="s">
        <v>7468</v>
      </c>
      <c r="D195" s="3" t="s">
        <v>2553</v>
      </c>
      <c r="E195" s="3" t="s">
        <v>2553</v>
      </c>
      <c r="F195" s="3" t="s">
        <v>91</v>
      </c>
      <c r="G195" s="3" t="s">
        <v>91</v>
      </c>
    </row>
    <row r="196" spans="1:7" ht="45" customHeight="1" x14ac:dyDescent="0.25">
      <c r="A196" s="3" t="s">
        <v>1171</v>
      </c>
      <c r="B196" s="3" t="s">
        <v>7666</v>
      </c>
      <c r="C196" s="3" t="s">
        <v>7468</v>
      </c>
      <c r="D196" s="3" t="s">
        <v>2553</v>
      </c>
      <c r="E196" s="3" t="s">
        <v>2553</v>
      </c>
      <c r="F196" s="3" t="s">
        <v>91</v>
      </c>
      <c r="G196" s="3" t="s">
        <v>91</v>
      </c>
    </row>
    <row r="197" spans="1:7" ht="45" customHeight="1" x14ac:dyDescent="0.25">
      <c r="A197" s="3" t="s">
        <v>1177</v>
      </c>
      <c r="B197" s="3" t="s">
        <v>7667</v>
      </c>
      <c r="C197" s="3" t="s">
        <v>7468</v>
      </c>
      <c r="D197" s="3" t="s">
        <v>2553</v>
      </c>
      <c r="E197" s="3" t="s">
        <v>2553</v>
      </c>
      <c r="F197" s="3" t="s">
        <v>91</v>
      </c>
      <c r="G197" s="3" t="s">
        <v>91</v>
      </c>
    </row>
    <row r="198" spans="1:7" ht="45" customHeight="1" x14ac:dyDescent="0.25">
      <c r="A198" s="3" t="s">
        <v>1183</v>
      </c>
      <c r="B198" s="3" t="s">
        <v>7668</v>
      </c>
      <c r="C198" s="3" t="s">
        <v>7468</v>
      </c>
      <c r="D198" s="3" t="s">
        <v>2553</v>
      </c>
      <c r="E198" s="3" t="s">
        <v>2553</v>
      </c>
      <c r="F198" s="3" t="s">
        <v>91</v>
      </c>
      <c r="G198" s="3" t="s">
        <v>91</v>
      </c>
    </row>
    <row r="199" spans="1:7" ht="45" customHeight="1" x14ac:dyDescent="0.25">
      <c r="A199" s="3" t="s">
        <v>1188</v>
      </c>
      <c r="B199" s="3" t="s">
        <v>7669</v>
      </c>
      <c r="C199" s="3" t="s">
        <v>7478</v>
      </c>
      <c r="D199" s="3" t="s">
        <v>7479</v>
      </c>
      <c r="E199" s="3" t="s">
        <v>7670</v>
      </c>
      <c r="F199" s="3" t="s">
        <v>87</v>
      </c>
      <c r="G199" s="3" t="s">
        <v>7480</v>
      </c>
    </row>
    <row r="200" spans="1:7" ht="45" customHeight="1" x14ac:dyDescent="0.25">
      <c r="A200" s="3" t="s">
        <v>1191</v>
      </c>
      <c r="B200" s="3" t="s">
        <v>7671</v>
      </c>
      <c r="C200" s="3" t="s">
        <v>7468</v>
      </c>
      <c r="D200" s="3" t="s">
        <v>2553</v>
      </c>
      <c r="E200" s="3" t="s">
        <v>2553</v>
      </c>
      <c r="F200" s="3" t="s">
        <v>91</v>
      </c>
      <c r="G200" s="3" t="s">
        <v>91</v>
      </c>
    </row>
    <row r="201" spans="1:7" ht="45" customHeight="1" x14ac:dyDescent="0.25">
      <c r="A201" s="3" t="s">
        <v>1195</v>
      </c>
      <c r="B201" s="3" t="s">
        <v>7672</v>
      </c>
      <c r="C201" s="3" t="s">
        <v>7468</v>
      </c>
      <c r="D201" s="3" t="s">
        <v>2553</v>
      </c>
      <c r="E201" s="3" t="s">
        <v>2553</v>
      </c>
      <c r="F201" s="3" t="s">
        <v>91</v>
      </c>
      <c r="G201" s="3" t="s">
        <v>91</v>
      </c>
    </row>
    <row r="202" spans="1:7" ht="45" customHeight="1" x14ac:dyDescent="0.25">
      <c r="A202" s="3" t="s">
        <v>1200</v>
      </c>
      <c r="B202" s="3" t="s">
        <v>7673</v>
      </c>
      <c r="C202" s="3" t="s">
        <v>7468</v>
      </c>
      <c r="D202" s="3" t="s">
        <v>2553</v>
      </c>
      <c r="E202" s="3" t="s">
        <v>2553</v>
      </c>
      <c r="F202" s="3" t="s">
        <v>91</v>
      </c>
      <c r="G202" s="3" t="s">
        <v>91</v>
      </c>
    </row>
    <row r="203" spans="1:7" ht="45" customHeight="1" x14ac:dyDescent="0.25">
      <c r="A203" s="3" t="s">
        <v>1205</v>
      </c>
      <c r="B203" s="3" t="s">
        <v>7674</v>
      </c>
      <c r="C203" s="3" t="s">
        <v>7468</v>
      </c>
      <c r="D203" s="3" t="s">
        <v>2553</v>
      </c>
      <c r="E203" s="3" t="s">
        <v>2553</v>
      </c>
      <c r="F203" s="3" t="s">
        <v>91</v>
      </c>
      <c r="G203" s="3" t="s">
        <v>91</v>
      </c>
    </row>
    <row r="204" spans="1:7" ht="45" customHeight="1" x14ac:dyDescent="0.25">
      <c r="A204" s="3" t="s">
        <v>1209</v>
      </c>
      <c r="B204" s="3" t="s">
        <v>7675</v>
      </c>
      <c r="C204" s="3" t="s">
        <v>7468</v>
      </c>
      <c r="D204" s="3" t="s">
        <v>2553</v>
      </c>
      <c r="E204" s="3" t="s">
        <v>2553</v>
      </c>
      <c r="F204" s="3" t="s">
        <v>91</v>
      </c>
      <c r="G204" s="3" t="s">
        <v>91</v>
      </c>
    </row>
    <row r="205" spans="1:7" ht="45" customHeight="1" x14ac:dyDescent="0.25">
      <c r="A205" s="3" t="s">
        <v>1213</v>
      </c>
      <c r="B205" s="3" t="s">
        <v>7676</v>
      </c>
      <c r="C205" s="3" t="s">
        <v>7468</v>
      </c>
      <c r="D205" s="3" t="s">
        <v>2553</v>
      </c>
      <c r="E205" s="3" t="s">
        <v>2553</v>
      </c>
      <c r="F205" s="3" t="s">
        <v>91</v>
      </c>
      <c r="G205" s="3" t="s">
        <v>91</v>
      </c>
    </row>
    <row r="206" spans="1:7" ht="45" customHeight="1" x14ac:dyDescent="0.25">
      <c r="A206" s="3" t="s">
        <v>1217</v>
      </c>
      <c r="B206" s="3" t="s">
        <v>7677</v>
      </c>
      <c r="C206" s="3" t="s">
        <v>7468</v>
      </c>
      <c r="D206" s="3" t="s">
        <v>2553</v>
      </c>
      <c r="E206" s="3" t="s">
        <v>2553</v>
      </c>
      <c r="F206" s="3" t="s">
        <v>91</v>
      </c>
      <c r="G206" s="3" t="s">
        <v>91</v>
      </c>
    </row>
    <row r="207" spans="1:7" ht="45" customHeight="1" x14ac:dyDescent="0.25">
      <c r="A207" s="3" t="s">
        <v>1222</v>
      </c>
      <c r="B207" s="3" t="s">
        <v>7678</v>
      </c>
      <c r="C207" s="3" t="s">
        <v>7468</v>
      </c>
      <c r="D207" s="3" t="s">
        <v>2553</v>
      </c>
      <c r="E207" s="3" t="s">
        <v>2553</v>
      </c>
      <c r="F207" s="3" t="s">
        <v>91</v>
      </c>
      <c r="G207" s="3" t="s">
        <v>91</v>
      </c>
    </row>
    <row r="208" spans="1:7" ht="45" customHeight="1" x14ac:dyDescent="0.25">
      <c r="A208" s="3" t="s">
        <v>1227</v>
      </c>
      <c r="B208" s="3" t="s">
        <v>7679</v>
      </c>
      <c r="C208" s="3" t="s">
        <v>7468</v>
      </c>
      <c r="D208" s="3" t="s">
        <v>2553</v>
      </c>
      <c r="E208" s="3" t="s">
        <v>2553</v>
      </c>
      <c r="F208" s="3" t="s">
        <v>91</v>
      </c>
      <c r="G208" s="3" t="s">
        <v>91</v>
      </c>
    </row>
    <row r="209" spans="1:7" ht="45" customHeight="1" x14ac:dyDescent="0.25">
      <c r="A209" s="3" t="s">
        <v>1232</v>
      </c>
      <c r="B209" s="3" t="s">
        <v>7680</v>
      </c>
      <c r="C209" s="3" t="s">
        <v>7468</v>
      </c>
      <c r="D209" s="3" t="s">
        <v>2553</v>
      </c>
      <c r="E209" s="3" t="s">
        <v>2553</v>
      </c>
      <c r="F209" s="3" t="s">
        <v>91</v>
      </c>
      <c r="G209" s="3" t="s">
        <v>91</v>
      </c>
    </row>
    <row r="210" spans="1:7" ht="45" customHeight="1" x14ac:dyDescent="0.25">
      <c r="A210" s="3" t="s">
        <v>1235</v>
      </c>
      <c r="B210" s="3" t="s">
        <v>7681</v>
      </c>
      <c r="C210" s="3" t="s">
        <v>7468</v>
      </c>
      <c r="D210" s="3" t="s">
        <v>2553</v>
      </c>
      <c r="E210" s="3" t="s">
        <v>2553</v>
      </c>
      <c r="F210" s="3" t="s">
        <v>91</v>
      </c>
      <c r="G210" s="3" t="s">
        <v>91</v>
      </c>
    </row>
    <row r="211" spans="1:7" ht="45" customHeight="1" x14ac:dyDescent="0.25">
      <c r="A211" s="3" t="s">
        <v>1239</v>
      </c>
      <c r="B211" s="3" t="s">
        <v>7682</v>
      </c>
      <c r="C211" s="3" t="s">
        <v>7468</v>
      </c>
      <c r="D211" s="3" t="s">
        <v>2553</v>
      </c>
      <c r="E211" s="3" t="s">
        <v>2553</v>
      </c>
      <c r="F211" s="3" t="s">
        <v>91</v>
      </c>
      <c r="G211" s="3" t="s">
        <v>91</v>
      </c>
    </row>
    <row r="212" spans="1:7" ht="45" customHeight="1" x14ac:dyDescent="0.25">
      <c r="A212" s="3" t="s">
        <v>1244</v>
      </c>
      <c r="B212" s="3" t="s">
        <v>7683</v>
      </c>
      <c r="C212" s="3" t="s">
        <v>7468</v>
      </c>
      <c r="D212" s="3" t="s">
        <v>2553</v>
      </c>
      <c r="E212" s="3" t="s">
        <v>2553</v>
      </c>
      <c r="F212" s="3" t="s">
        <v>91</v>
      </c>
      <c r="G212" s="3" t="s">
        <v>91</v>
      </c>
    </row>
    <row r="213" spans="1:7" ht="45" customHeight="1" x14ac:dyDescent="0.25">
      <c r="A213" s="3" t="s">
        <v>1249</v>
      </c>
      <c r="B213" s="3" t="s">
        <v>7684</v>
      </c>
      <c r="C213" s="3" t="s">
        <v>7468</v>
      </c>
      <c r="D213" s="3" t="s">
        <v>2553</v>
      </c>
      <c r="E213" s="3" t="s">
        <v>2553</v>
      </c>
      <c r="F213" s="3" t="s">
        <v>91</v>
      </c>
      <c r="G213" s="3" t="s">
        <v>91</v>
      </c>
    </row>
    <row r="214" spans="1:7" ht="45" customHeight="1" x14ac:dyDescent="0.25">
      <c r="A214" s="3" t="s">
        <v>1253</v>
      </c>
      <c r="B214" s="3" t="s">
        <v>7685</v>
      </c>
      <c r="C214" s="3" t="s">
        <v>7468</v>
      </c>
      <c r="D214" s="3" t="s">
        <v>2553</v>
      </c>
      <c r="E214" s="3" t="s">
        <v>2553</v>
      </c>
      <c r="F214" s="3" t="s">
        <v>91</v>
      </c>
      <c r="G214" s="3" t="s">
        <v>91</v>
      </c>
    </row>
    <row r="215" spans="1:7" ht="45" customHeight="1" x14ac:dyDescent="0.25">
      <c r="A215" s="3" t="s">
        <v>1258</v>
      </c>
      <c r="B215" s="3" t="s">
        <v>7686</v>
      </c>
      <c r="C215" s="3" t="s">
        <v>7468</v>
      </c>
      <c r="D215" s="3" t="s">
        <v>2553</v>
      </c>
      <c r="E215" s="3" t="s">
        <v>2553</v>
      </c>
      <c r="F215" s="3" t="s">
        <v>91</v>
      </c>
      <c r="G215" s="3" t="s">
        <v>91</v>
      </c>
    </row>
    <row r="216" spans="1:7" ht="45" customHeight="1" x14ac:dyDescent="0.25">
      <c r="A216" s="3" t="s">
        <v>1261</v>
      </c>
      <c r="B216" s="3" t="s">
        <v>7687</v>
      </c>
      <c r="C216" s="3" t="s">
        <v>7468</v>
      </c>
      <c r="D216" s="3" t="s">
        <v>2553</v>
      </c>
      <c r="E216" s="3" t="s">
        <v>2553</v>
      </c>
      <c r="F216" s="3" t="s">
        <v>91</v>
      </c>
      <c r="G216" s="3" t="s">
        <v>91</v>
      </c>
    </row>
    <row r="217" spans="1:7" ht="45" customHeight="1" x14ac:dyDescent="0.25">
      <c r="A217" s="3" t="s">
        <v>1266</v>
      </c>
      <c r="B217" s="3" t="s">
        <v>7688</v>
      </c>
      <c r="C217" s="3" t="s">
        <v>7468</v>
      </c>
      <c r="D217" s="3" t="s">
        <v>2553</v>
      </c>
      <c r="E217" s="3" t="s">
        <v>2553</v>
      </c>
      <c r="F217" s="3" t="s">
        <v>91</v>
      </c>
      <c r="G217" s="3" t="s">
        <v>91</v>
      </c>
    </row>
    <row r="218" spans="1:7" ht="45" customHeight="1" x14ac:dyDescent="0.25">
      <c r="A218" s="3" t="s">
        <v>1270</v>
      </c>
      <c r="B218" s="3" t="s">
        <v>7689</v>
      </c>
      <c r="C218" s="3" t="s">
        <v>7468</v>
      </c>
      <c r="D218" s="3" t="s">
        <v>2553</v>
      </c>
      <c r="E218" s="3" t="s">
        <v>2553</v>
      </c>
      <c r="F218" s="3" t="s">
        <v>91</v>
      </c>
      <c r="G218" s="3" t="s">
        <v>91</v>
      </c>
    </row>
    <row r="219" spans="1:7" ht="45" customHeight="1" x14ac:dyDescent="0.25">
      <c r="A219" s="3" t="s">
        <v>1275</v>
      </c>
      <c r="B219" s="3" t="s">
        <v>7690</v>
      </c>
      <c r="C219" s="3" t="s">
        <v>7468</v>
      </c>
      <c r="D219" s="3" t="s">
        <v>2553</v>
      </c>
      <c r="E219" s="3" t="s">
        <v>2553</v>
      </c>
      <c r="F219" s="3" t="s">
        <v>91</v>
      </c>
      <c r="G219" s="3" t="s">
        <v>91</v>
      </c>
    </row>
    <row r="220" spans="1:7" ht="45" customHeight="1" x14ac:dyDescent="0.25">
      <c r="A220" s="3" t="s">
        <v>1280</v>
      </c>
      <c r="B220" s="3" t="s">
        <v>7691</v>
      </c>
      <c r="C220" s="3" t="s">
        <v>7468</v>
      </c>
      <c r="D220" s="3" t="s">
        <v>2553</v>
      </c>
      <c r="E220" s="3" t="s">
        <v>2553</v>
      </c>
      <c r="F220" s="3" t="s">
        <v>91</v>
      </c>
      <c r="G220" s="3" t="s">
        <v>91</v>
      </c>
    </row>
    <row r="221" spans="1:7" ht="45" customHeight="1" x14ac:dyDescent="0.25">
      <c r="A221" s="3" t="s">
        <v>1283</v>
      </c>
      <c r="B221" s="3" t="s">
        <v>7692</v>
      </c>
      <c r="C221" s="3" t="s">
        <v>7468</v>
      </c>
      <c r="D221" s="3" t="s">
        <v>2553</v>
      </c>
      <c r="E221" s="3" t="s">
        <v>2553</v>
      </c>
      <c r="F221" s="3" t="s">
        <v>91</v>
      </c>
      <c r="G221" s="3" t="s">
        <v>91</v>
      </c>
    </row>
    <row r="222" spans="1:7" ht="45" customHeight="1" x14ac:dyDescent="0.25">
      <c r="A222" s="3" t="s">
        <v>1288</v>
      </c>
      <c r="B222" s="3" t="s">
        <v>7693</v>
      </c>
      <c r="C222" s="3" t="s">
        <v>7468</v>
      </c>
      <c r="D222" s="3" t="s">
        <v>2553</v>
      </c>
      <c r="E222" s="3" t="s">
        <v>2553</v>
      </c>
      <c r="F222" s="3" t="s">
        <v>91</v>
      </c>
      <c r="G222" s="3" t="s">
        <v>91</v>
      </c>
    </row>
    <row r="223" spans="1:7" ht="45" customHeight="1" x14ac:dyDescent="0.25">
      <c r="A223" s="3" t="s">
        <v>1293</v>
      </c>
      <c r="B223" s="3" t="s">
        <v>7694</v>
      </c>
      <c r="C223" s="3" t="s">
        <v>7468</v>
      </c>
      <c r="D223" s="3" t="s">
        <v>2553</v>
      </c>
      <c r="E223" s="3" t="s">
        <v>2553</v>
      </c>
      <c r="F223" s="3" t="s">
        <v>91</v>
      </c>
      <c r="G223" s="3" t="s">
        <v>91</v>
      </c>
    </row>
    <row r="224" spans="1:7" ht="45" customHeight="1" x14ac:dyDescent="0.25">
      <c r="A224" s="3" t="s">
        <v>1298</v>
      </c>
      <c r="B224" s="3" t="s">
        <v>7695</v>
      </c>
      <c r="C224" s="3" t="s">
        <v>7468</v>
      </c>
      <c r="D224" s="3" t="s">
        <v>2553</v>
      </c>
      <c r="E224" s="3" t="s">
        <v>2553</v>
      </c>
      <c r="F224" s="3" t="s">
        <v>91</v>
      </c>
      <c r="G224" s="3" t="s">
        <v>91</v>
      </c>
    </row>
    <row r="225" spans="1:7" ht="45" customHeight="1" x14ac:dyDescent="0.25">
      <c r="A225" s="3" t="s">
        <v>1303</v>
      </c>
      <c r="B225" s="3" t="s">
        <v>7696</v>
      </c>
      <c r="C225" s="3" t="s">
        <v>7468</v>
      </c>
      <c r="D225" s="3" t="s">
        <v>2553</v>
      </c>
      <c r="E225" s="3" t="s">
        <v>2553</v>
      </c>
      <c r="F225" s="3" t="s">
        <v>91</v>
      </c>
      <c r="G225" s="3" t="s">
        <v>91</v>
      </c>
    </row>
    <row r="226" spans="1:7" ht="45" customHeight="1" x14ac:dyDescent="0.25">
      <c r="A226" s="3" t="s">
        <v>1307</v>
      </c>
      <c r="B226" s="3" t="s">
        <v>7697</v>
      </c>
      <c r="C226" s="3" t="s">
        <v>7468</v>
      </c>
      <c r="D226" s="3" t="s">
        <v>2553</v>
      </c>
      <c r="E226" s="3" t="s">
        <v>2553</v>
      </c>
      <c r="F226" s="3" t="s">
        <v>91</v>
      </c>
      <c r="G226" s="3" t="s">
        <v>91</v>
      </c>
    </row>
    <row r="227" spans="1:7" ht="45" customHeight="1" x14ac:dyDescent="0.25">
      <c r="A227" s="3" t="s">
        <v>1313</v>
      </c>
      <c r="B227" s="3" t="s">
        <v>7698</v>
      </c>
      <c r="C227" s="3" t="s">
        <v>7468</v>
      </c>
      <c r="D227" s="3" t="s">
        <v>2553</v>
      </c>
      <c r="E227" s="3" t="s">
        <v>2553</v>
      </c>
      <c r="F227" s="3" t="s">
        <v>91</v>
      </c>
      <c r="G227" s="3" t="s">
        <v>91</v>
      </c>
    </row>
    <row r="228" spans="1:7" ht="45" customHeight="1" x14ac:dyDescent="0.25">
      <c r="A228" s="3" t="s">
        <v>1318</v>
      </c>
      <c r="B228" s="3" t="s">
        <v>7699</v>
      </c>
      <c r="C228" s="3" t="s">
        <v>7468</v>
      </c>
      <c r="D228" s="3" t="s">
        <v>2553</v>
      </c>
      <c r="E228" s="3" t="s">
        <v>2553</v>
      </c>
      <c r="F228" s="3" t="s">
        <v>91</v>
      </c>
      <c r="G228" s="3" t="s">
        <v>91</v>
      </c>
    </row>
    <row r="229" spans="1:7" ht="45" customHeight="1" x14ac:dyDescent="0.25">
      <c r="A229" s="3" t="s">
        <v>1323</v>
      </c>
      <c r="B229" s="3" t="s">
        <v>7700</v>
      </c>
      <c r="C229" s="3" t="s">
        <v>7468</v>
      </c>
      <c r="D229" s="3" t="s">
        <v>2553</v>
      </c>
      <c r="E229" s="3" t="s">
        <v>2553</v>
      </c>
      <c r="F229" s="3" t="s">
        <v>91</v>
      </c>
      <c r="G229" s="3" t="s">
        <v>91</v>
      </c>
    </row>
    <row r="230" spans="1:7" ht="45" customHeight="1" x14ac:dyDescent="0.25">
      <c r="A230" s="3" t="s">
        <v>1328</v>
      </c>
      <c r="B230" s="3" t="s">
        <v>7701</v>
      </c>
      <c r="C230" s="3" t="s">
        <v>7468</v>
      </c>
      <c r="D230" s="3" t="s">
        <v>2553</v>
      </c>
      <c r="E230" s="3" t="s">
        <v>2553</v>
      </c>
      <c r="F230" s="3" t="s">
        <v>91</v>
      </c>
      <c r="G230" s="3" t="s">
        <v>91</v>
      </c>
    </row>
    <row r="231" spans="1:7" ht="45" customHeight="1" x14ac:dyDescent="0.25">
      <c r="A231" s="3" t="s">
        <v>1334</v>
      </c>
      <c r="B231" s="3" t="s">
        <v>7702</v>
      </c>
      <c r="C231" s="3" t="s">
        <v>7468</v>
      </c>
      <c r="D231" s="3" t="s">
        <v>2553</v>
      </c>
      <c r="E231" s="3" t="s">
        <v>2553</v>
      </c>
      <c r="F231" s="3" t="s">
        <v>91</v>
      </c>
      <c r="G231" s="3" t="s">
        <v>91</v>
      </c>
    </row>
    <row r="232" spans="1:7" ht="45" customHeight="1" x14ac:dyDescent="0.25">
      <c r="A232" s="3" t="s">
        <v>1338</v>
      </c>
      <c r="B232" s="3" t="s">
        <v>7703</v>
      </c>
      <c r="C232" s="3" t="s">
        <v>7468</v>
      </c>
      <c r="D232" s="3" t="s">
        <v>2553</v>
      </c>
      <c r="E232" s="3" t="s">
        <v>2553</v>
      </c>
      <c r="F232" s="3" t="s">
        <v>91</v>
      </c>
      <c r="G232" s="3" t="s">
        <v>91</v>
      </c>
    </row>
    <row r="233" spans="1:7" ht="45" customHeight="1" x14ac:dyDescent="0.25">
      <c r="A233" s="3" t="s">
        <v>1343</v>
      </c>
      <c r="B233" s="3" t="s">
        <v>7704</v>
      </c>
      <c r="C233" s="3" t="s">
        <v>7468</v>
      </c>
      <c r="D233" s="3" t="s">
        <v>2553</v>
      </c>
      <c r="E233" s="3" t="s">
        <v>2553</v>
      </c>
      <c r="F233" s="3" t="s">
        <v>91</v>
      </c>
      <c r="G233" s="3" t="s">
        <v>91</v>
      </c>
    </row>
    <row r="234" spans="1:7" ht="45" customHeight="1" x14ac:dyDescent="0.25">
      <c r="A234" s="3" t="s">
        <v>1347</v>
      </c>
      <c r="B234" s="3" t="s">
        <v>7705</v>
      </c>
      <c r="C234" s="3" t="s">
        <v>7468</v>
      </c>
      <c r="D234" s="3" t="s">
        <v>2553</v>
      </c>
      <c r="E234" s="3" t="s">
        <v>2553</v>
      </c>
      <c r="F234" s="3" t="s">
        <v>91</v>
      </c>
      <c r="G234" s="3" t="s">
        <v>91</v>
      </c>
    </row>
    <row r="235" spans="1:7" ht="45" customHeight="1" x14ac:dyDescent="0.25">
      <c r="A235" s="3" t="s">
        <v>1350</v>
      </c>
      <c r="B235" s="3" t="s">
        <v>7706</v>
      </c>
      <c r="C235" s="3" t="s">
        <v>7468</v>
      </c>
      <c r="D235" s="3" t="s">
        <v>2553</v>
      </c>
      <c r="E235" s="3" t="s">
        <v>2553</v>
      </c>
      <c r="F235" s="3" t="s">
        <v>91</v>
      </c>
      <c r="G235" s="3" t="s">
        <v>91</v>
      </c>
    </row>
    <row r="236" spans="1:7" ht="45" customHeight="1" x14ac:dyDescent="0.25">
      <c r="A236" s="3" t="s">
        <v>1354</v>
      </c>
      <c r="B236" s="3" t="s">
        <v>7707</v>
      </c>
      <c r="C236" s="3" t="s">
        <v>7468</v>
      </c>
      <c r="D236" s="3" t="s">
        <v>2553</v>
      </c>
      <c r="E236" s="3" t="s">
        <v>2553</v>
      </c>
      <c r="F236" s="3" t="s">
        <v>91</v>
      </c>
      <c r="G236" s="3" t="s">
        <v>91</v>
      </c>
    </row>
    <row r="237" spans="1:7" ht="45" customHeight="1" x14ac:dyDescent="0.25">
      <c r="A237" s="3" t="s">
        <v>1358</v>
      </c>
      <c r="B237" s="3" t="s">
        <v>7708</v>
      </c>
      <c r="C237" s="3" t="s">
        <v>7468</v>
      </c>
      <c r="D237" s="3" t="s">
        <v>2553</v>
      </c>
      <c r="E237" s="3" t="s">
        <v>2553</v>
      </c>
      <c r="F237" s="3" t="s">
        <v>91</v>
      </c>
      <c r="G237" s="3" t="s">
        <v>91</v>
      </c>
    </row>
    <row r="238" spans="1:7" ht="45" customHeight="1" x14ac:dyDescent="0.25">
      <c r="A238" s="3" t="s">
        <v>1362</v>
      </c>
      <c r="B238" s="3" t="s">
        <v>7709</v>
      </c>
      <c r="C238" s="3" t="s">
        <v>7468</v>
      </c>
      <c r="D238" s="3" t="s">
        <v>2553</v>
      </c>
      <c r="E238" s="3" t="s">
        <v>2553</v>
      </c>
      <c r="F238" s="3" t="s">
        <v>91</v>
      </c>
      <c r="G238" s="3" t="s">
        <v>91</v>
      </c>
    </row>
    <row r="239" spans="1:7" ht="45" customHeight="1" x14ac:dyDescent="0.25">
      <c r="A239" s="3" t="s">
        <v>1366</v>
      </c>
      <c r="B239" s="3" t="s">
        <v>7710</v>
      </c>
      <c r="C239" s="3" t="s">
        <v>7468</v>
      </c>
      <c r="D239" s="3" t="s">
        <v>2553</v>
      </c>
      <c r="E239" s="3" t="s">
        <v>2553</v>
      </c>
      <c r="F239" s="3" t="s">
        <v>91</v>
      </c>
      <c r="G239" s="3" t="s">
        <v>91</v>
      </c>
    </row>
    <row r="240" spans="1:7" ht="45" customHeight="1" x14ac:dyDescent="0.25">
      <c r="A240" s="3" t="s">
        <v>1371</v>
      </c>
      <c r="B240" s="3" t="s">
        <v>7711</v>
      </c>
      <c r="C240" s="3" t="s">
        <v>7468</v>
      </c>
      <c r="D240" s="3" t="s">
        <v>2553</v>
      </c>
      <c r="E240" s="3" t="s">
        <v>2553</v>
      </c>
      <c r="F240" s="3" t="s">
        <v>91</v>
      </c>
      <c r="G240" s="3" t="s">
        <v>91</v>
      </c>
    </row>
    <row r="241" spans="1:7" ht="45" customHeight="1" x14ac:dyDescent="0.25">
      <c r="A241" s="3" t="s">
        <v>1375</v>
      </c>
      <c r="B241" s="3" t="s">
        <v>7712</v>
      </c>
      <c r="C241" s="3" t="s">
        <v>7468</v>
      </c>
      <c r="D241" s="3" t="s">
        <v>2553</v>
      </c>
      <c r="E241" s="3" t="s">
        <v>2553</v>
      </c>
      <c r="F241" s="3" t="s">
        <v>91</v>
      </c>
      <c r="G241" s="3" t="s">
        <v>91</v>
      </c>
    </row>
    <row r="242" spans="1:7" ht="45" customHeight="1" x14ac:dyDescent="0.25">
      <c r="A242" s="3" t="s">
        <v>1380</v>
      </c>
      <c r="B242" s="3" t="s">
        <v>7713</v>
      </c>
      <c r="C242" s="3" t="s">
        <v>7468</v>
      </c>
      <c r="D242" s="3" t="s">
        <v>2553</v>
      </c>
      <c r="E242" s="3" t="s">
        <v>2553</v>
      </c>
      <c r="F242" s="3" t="s">
        <v>91</v>
      </c>
      <c r="G242" s="3" t="s">
        <v>91</v>
      </c>
    </row>
    <row r="243" spans="1:7" ht="45" customHeight="1" x14ac:dyDescent="0.25">
      <c r="A243" s="3" t="s">
        <v>1385</v>
      </c>
      <c r="B243" s="3" t="s">
        <v>7714</v>
      </c>
      <c r="C243" s="3" t="s">
        <v>7468</v>
      </c>
      <c r="D243" s="3" t="s">
        <v>2553</v>
      </c>
      <c r="E243" s="3" t="s">
        <v>2553</v>
      </c>
      <c r="F243" s="3" t="s">
        <v>91</v>
      </c>
      <c r="G243" s="3" t="s">
        <v>91</v>
      </c>
    </row>
    <row r="244" spans="1:7" ht="45" customHeight="1" x14ac:dyDescent="0.25">
      <c r="A244" s="3" t="s">
        <v>1390</v>
      </c>
      <c r="B244" s="3" t="s">
        <v>7715</v>
      </c>
      <c r="C244" s="3" t="s">
        <v>7468</v>
      </c>
      <c r="D244" s="3" t="s">
        <v>2553</v>
      </c>
      <c r="E244" s="3" t="s">
        <v>2553</v>
      </c>
      <c r="F244" s="3" t="s">
        <v>91</v>
      </c>
      <c r="G244" s="3" t="s">
        <v>91</v>
      </c>
    </row>
    <row r="245" spans="1:7" ht="45" customHeight="1" x14ac:dyDescent="0.25">
      <c r="A245" s="3" t="s">
        <v>1394</v>
      </c>
      <c r="B245" s="3" t="s">
        <v>7716</v>
      </c>
      <c r="C245" s="3" t="s">
        <v>7468</v>
      </c>
      <c r="D245" s="3" t="s">
        <v>2553</v>
      </c>
      <c r="E245" s="3" t="s">
        <v>2553</v>
      </c>
      <c r="F245" s="3" t="s">
        <v>91</v>
      </c>
      <c r="G245" s="3" t="s">
        <v>91</v>
      </c>
    </row>
    <row r="246" spans="1:7" ht="45" customHeight="1" x14ac:dyDescent="0.25">
      <c r="A246" s="3" t="s">
        <v>1399</v>
      </c>
      <c r="B246" s="3" t="s">
        <v>7717</v>
      </c>
      <c r="C246" s="3" t="s">
        <v>7468</v>
      </c>
      <c r="D246" s="3" t="s">
        <v>2553</v>
      </c>
      <c r="E246" s="3" t="s">
        <v>2553</v>
      </c>
      <c r="F246" s="3" t="s">
        <v>91</v>
      </c>
      <c r="G246" s="3" t="s">
        <v>91</v>
      </c>
    </row>
    <row r="247" spans="1:7" ht="45" customHeight="1" x14ac:dyDescent="0.25">
      <c r="A247" s="3" t="s">
        <v>1404</v>
      </c>
      <c r="B247" s="3" t="s">
        <v>7718</v>
      </c>
      <c r="C247" s="3" t="s">
        <v>7468</v>
      </c>
      <c r="D247" s="3" t="s">
        <v>2553</v>
      </c>
      <c r="E247" s="3" t="s">
        <v>2553</v>
      </c>
      <c r="F247" s="3" t="s">
        <v>91</v>
      </c>
      <c r="G247" s="3" t="s">
        <v>91</v>
      </c>
    </row>
    <row r="248" spans="1:7" ht="45" customHeight="1" x14ac:dyDescent="0.25">
      <c r="A248" s="3" t="s">
        <v>1410</v>
      </c>
      <c r="B248" s="3" t="s">
        <v>7719</v>
      </c>
      <c r="C248" s="3" t="s">
        <v>7468</v>
      </c>
      <c r="D248" s="3" t="s">
        <v>2553</v>
      </c>
      <c r="E248" s="3" t="s">
        <v>2553</v>
      </c>
      <c r="F248" s="3" t="s">
        <v>91</v>
      </c>
      <c r="G248" s="3" t="s">
        <v>91</v>
      </c>
    </row>
    <row r="249" spans="1:7" ht="45" customHeight="1" x14ac:dyDescent="0.25">
      <c r="A249" s="3" t="s">
        <v>1413</v>
      </c>
      <c r="B249" s="3" t="s">
        <v>7720</v>
      </c>
      <c r="C249" s="3" t="s">
        <v>7468</v>
      </c>
      <c r="D249" s="3" t="s">
        <v>2553</v>
      </c>
      <c r="E249" s="3" t="s">
        <v>2553</v>
      </c>
      <c r="F249" s="3" t="s">
        <v>91</v>
      </c>
      <c r="G249" s="3" t="s">
        <v>91</v>
      </c>
    </row>
    <row r="250" spans="1:7" ht="45" customHeight="1" x14ac:dyDescent="0.25">
      <c r="A250" s="3" t="s">
        <v>1416</v>
      </c>
      <c r="B250" s="3" t="s">
        <v>7721</v>
      </c>
      <c r="C250" s="3" t="s">
        <v>7468</v>
      </c>
      <c r="D250" s="3" t="s">
        <v>2553</v>
      </c>
      <c r="E250" s="3" t="s">
        <v>2553</v>
      </c>
      <c r="F250" s="3" t="s">
        <v>91</v>
      </c>
      <c r="G250" s="3" t="s">
        <v>91</v>
      </c>
    </row>
    <row r="251" spans="1:7" ht="45" customHeight="1" x14ac:dyDescent="0.25">
      <c r="A251" s="3" t="s">
        <v>1423</v>
      </c>
      <c r="B251" s="3" t="s">
        <v>7722</v>
      </c>
      <c r="C251" s="3" t="s">
        <v>7468</v>
      </c>
      <c r="D251" s="3" t="s">
        <v>2553</v>
      </c>
      <c r="E251" s="3" t="s">
        <v>2553</v>
      </c>
      <c r="F251" s="3" t="s">
        <v>91</v>
      </c>
      <c r="G251" s="3" t="s">
        <v>91</v>
      </c>
    </row>
    <row r="252" spans="1:7" ht="45" customHeight="1" x14ac:dyDescent="0.25">
      <c r="A252" s="3" t="s">
        <v>1427</v>
      </c>
      <c r="B252" s="3" t="s">
        <v>7723</v>
      </c>
      <c r="C252" s="3" t="s">
        <v>7468</v>
      </c>
      <c r="D252" s="3" t="s">
        <v>2553</v>
      </c>
      <c r="E252" s="3" t="s">
        <v>2553</v>
      </c>
      <c r="F252" s="3" t="s">
        <v>91</v>
      </c>
      <c r="G252" s="3" t="s">
        <v>91</v>
      </c>
    </row>
    <row r="253" spans="1:7" ht="45" customHeight="1" x14ac:dyDescent="0.25">
      <c r="A253" s="3" t="s">
        <v>1435</v>
      </c>
      <c r="B253" s="3" t="s">
        <v>7724</v>
      </c>
      <c r="C253" s="3" t="s">
        <v>7468</v>
      </c>
      <c r="D253" s="3" t="s">
        <v>2553</v>
      </c>
      <c r="E253" s="3" t="s">
        <v>2553</v>
      </c>
      <c r="F253" s="3" t="s">
        <v>91</v>
      </c>
      <c r="G253" s="3" t="s">
        <v>91</v>
      </c>
    </row>
    <row r="254" spans="1:7" ht="45" customHeight="1" x14ac:dyDescent="0.25">
      <c r="A254" s="3" t="s">
        <v>1440</v>
      </c>
      <c r="B254" s="3" t="s">
        <v>7725</v>
      </c>
      <c r="C254" s="3" t="s">
        <v>7468</v>
      </c>
      <c r="D254" s="3" t="s">
        <v>2553</v>
      </c>
      <c r="E254" s="3" t="s">
        <v>2553</v>
      </c>
      <c r="F254" s="3" t="s">
        <v>91</v>
      </c>
      <c r="G254" s="3" t="s">
        <v>91</v>
      </c>
    </row>
    <row r="255" spans="1:7" ht="45" customHeight="1" x14ac:dyDescent="0.25">
      <c r="A255" s="3" t="s">
        <v>1445</v>
      </c>
      <c r="B255" s="3" t="s">
        <v>7726</v>
      </c>
      <c r="C255" s="3" t="s">
        <v>7468</v>
      </c>
      <c r="D255" s="3" t="s">
        <v>2553</v>
      </c>
      <c r="E255" s="3" t="s">
        <v>2553</v>
      </c>
      <c r="F255" s="3" t="s">
        <v>91</v>
      </c>
      <c r="G255" s="3" t="s">
        <v>91</v>
      </c>
    </row>
    <row r="256" spans="1:7" ht="45" customHeight="1" x14ac:dyDescent="0.25">
      <c r="A256" s="3" t="s">
        <v>1449</v>
      </c>
      <c r="B256" s="3" t="s">
        <v>7727</v>
      </c>
      <c r="C256" s="3" t="s">
        <v>7468</v>
      </c>
      <c r="D256" s="3" t="s">
        <v>2553</v>
      </c>
      <c r="E256" s="3" t="s">
        <v>2553</v>
      </c>
      <c r="F256" s="3" t="s">
        <v>91</v>
      </c>
      <c r="G256" s="3" t="s">
        <v>91</v>
      </c>
    </row>
    <row r="257" spans="1:7" ht="45" customHeight="1" x14ac:dyDescent="0.25">
      <c r="A257" s="3" t="s">
        <v>1455</v>
      </c>
      <c r="B257" s="3" t="s">
        <v>7728</v>
      </c>
      <c r="C257" s="3" t="s">
        <v>7468</v>
      </c>
      <c r="D257" s="3" t="s">
        <v>2553</v>
      </c>
      <c r="E257" s="3" t="s">
        <v>2553</v>
      </c>
      <c r="F257" s="3" t="s">
        <v>91</v>
      </c>
      <c r="G257" s="3" t="s">
        <v>91</v>
      </c>
    </row>
    <row r="258" spans="1:7" ht="45" customHeight="1" x14ac:dyDescent="0.25">
      <c r="A258" s="3" t="s">
        <v>1459</v>
      </c>
      <c r="B258" s="3" t="s">
        <v>7729</v>
      </c>
      <c r="C258" s="3" t="s">
        <v>7468</v>
      </c>
      <c r="D258" s="3" t="s">
        <v>2553</v>
      </c>
      <c r="E258" s="3" t="s">
        <v>2553</v>
      </c>
      <c r="F258" s="3" t="s">
        <v>91</v>
      </c>
      <c r="G258" s="3" t="s">
        <v>91</v>
      </c>
    </row>
    <row r="259" spans="1:7" ht="45" customHeight="1" x14ac:dyDescent="0.25">
      <c r="A259" s="3" t="s">
        <v>1464</v>
      </c>
      <c r="B259" s="3" t="s">
        <v>7730</v>
      </c>
      <c r="C259" s="3" t="s">
        <v>7468</v>
      </c>
      <c r="D259" s="3" t="s">
        <v>2553</v>
      </c>
      <c r="E259" s="3" t="s">
        <v>2553</v>
      </c>
      <c r="F259" s="3" t="s">
        <v>91</v>
      </c>
      <c r="G259" s="3" t="s">
        <v>91</v>
      </c>
    </row>
    <row r="260" spans="1:7" ht="45" customHeight="1" x14ac:dyDescent="0.25">
      <c r="A260" s="3" t="s">
        <v>1468</v>
      </c>
      <c r="B260" s="3" t="s">
        <v>7731</v>
      </c>
      <c r="C260" s="3" t="s">
        <v>7468</v>
      </c>
      <c r="D260" s="3" t="s">
        <v>2553</v>
      </c>
      <c r="E260" s="3" t="s">
        <v>2553</v>
      </c>
      <c r="F260" s="3" t="s">
        <v>91</v>
      </c>
      <c r="G260" s="3" t="s">
        <v>91</v>
      </c>
    </row>
    <row r="261" spans="1:7" ht="45" customHeight="1" x14ac:dyDescent="0.25">
      <c r="A261" s="3" t="s">
        <v>1473</v>
      </c>
      <c r="B261" s="3" t="s">
        <v>7732</v>
      </c>
      <c r="C261" s="3" t="s">
        <v>7468</v>
      </c>
      <c r="D261" s="3" t="s">
        <v>2553</v>
      </c>
      <c r="E261" s="3" t="s">
        <v>2553</v>
      </c>
      <c r="F261" s="3" t="s">
        <v>91</v>
      </c>
      <c r="G261" s="3" t="s">
        <v>91</v>
      </c>
    </row>
    <row r="262" spans="1:7" ht="45" customHeight="1" x14ac:dyDescent="0.25">
      <c r="A262" s="3" t="s">
        <v>1477</v>
      </c>
      <c r="B262" s="3" t="s">
        <v>7733</v>
      </c>
      <c r="C262" s="3" t="s">
        <v>7468</v>
      </c>
      <c r="D262" s="3" t="s">
        <v>2553</v>
      </c>
      <c r="E262" s="3" t="s">
        <v>2553</v>
      </c>
      <c r="F262" s="3" t="s">
        <v>91</v>
      </c>
      <c r="G262" s="3" t="s">
        <v>91</v>
      </c>
    </row>
    <row r="263" spans="1:7" ht="45" customHeight="1" x14ac:dyDescent="0.25">
      <c r="A263" s="3" t="s">
        <v>1480</v>
      </c>
      <c r="B263" s="3" t="s">
        <v>7734</v>
      </c>
      <c r="C263" s="3" t="s">
        <v>7468</v>
      </c>
      <c r="D263" s="3" t="s">
        <v>2553</v>
      </c>
      <c r="E263" s="3" t="s">
        <v>2553</v>
      </c>
      <c r="F263" s="3" t="s">
        <v>91</v>
      </c>
      <c r="G263" s="3" t="s">
        <v>91</v>
      </c>
    </row>
    <row r="264" spans="1:7" ht="45" customHeight="1" x14ac:dyDescent="0.25">
      <c r="A264" s="3" t="s">
        <v>1484</v>
      </c>
      <c r="B264" s="3" t="s">
        <v>7735</v>
      </c>
      <c r="C264" s="3" t="s">
        <v>7468</v>
      </c>
      <c r="D264" s="3" t="s">
        <v>2553</v>
      </c>
      <c r="E264" s="3" t="s">
        <v>2553</v>
      </c>
      <c r="F264" s="3" t="s">
        <v>91</v>
      </c>
      <c r="G264" s="3" t="s">
        <v>91</v>
      </c>
    </row>
    <row r="265" spans="1:7" ht="45" customHeight="1" x14ac:dyDescent="0.25">
      <c r="A265" s="3" t="s">
        <v>1488</v>
      </c>
      <c r="B265" s="3" t="s">
        <v>7736</v>
      </c>
      <c r="C265" s="3" t="s">
        <v>7468</v>
      </c>
      <c r="D265" s="3" t="s">
        <v>2553</v>
      </c>
      <c r="E265" s="3" t="s">
        <v>2553</v>
      </c>
      <c r="F265" s="3" t="s">
        <v>91</v>
      </c>
      <c r="G265" s="3" t="s">
        <v>91</v>
      </c>
    </row>
    <row r="266" spans="1:7" ht="45" customHeight="1" x14ac:dyDescent="0.25">
      <c r="A266" s="3" t="s">
        <v>1492</v>
      </c>
      <c r="B266" s="3" t="s">
        <v>7737</v>
      </c>
      <c r="C266" s="3" t="s">
        <v>7468</v>
      </c>
      <c r="D266" s="3" t="s">
        <v>2553</v>
      </c>
      <c r="E266" s="3" t="s">
        <v>2553</v>
      </c>
      <c r="F266" s="3" t="s">
        <v>91</v>
      </c>
      <c r="G266" s="3" t="s">
        <v>91</v>
      </c>
    </row>
    <row r="267" spans="1:7" ht="45" customHeight="1" x14ac:dyDescent="0.25">
      <c r="A267" s="3" t="s">
        <v>1495</v>
      </c>
      <c r="B267" s="3" t="s">
        <v>7738</v>
      </c>
      <c r="C267" s="3" t="s">
        <v>7468</v>
      </c>
      <c r="D267" s="3" t="s">
        <v>2553</v>
      </c>
      <c r="E267" s="3" t="s">
        <v>2553</v>
      </c>
      <c r="F267" s="3" t="s">
        <v>91</v>
      </c>
      <c r="G267" s="3" t="s">
        <v>91</v>
      </c>
    </row>
    <row r="268" spans="1:7" ht="45" customHeight="1" x14ac:dyDescent="0.25">
      <c r="A268" s="3" t="s">
        <v>1500</v>
      </c>
      <c r="B268" s="3" t="s">
        <v>7739</v>
      </c>
      <c r="C268" s="3" t="s">
        <v>7468</v>
      </c>
      <c r="D268" s="3" t="s">
        <v>2553</v>
      </c>
      <c r="E268" s="3" t="s">
        <v>2553</v>
      </c>
      <c r="F268" s="3" t="s">
        <v>91</v>
      </c>
      <c r="G268" s="3" t="s">
        <v>91</v>
      </c>
    </row>
    <row r="269" spans="1:7" ht="45" customHeight="1" x14ac:dyDescent="0.25">
      <c r="A269" s="3" t="s">
        <v>1503</v>
      </c>
      <c r="B269" s="3" t="s">
        <v>7740</v>
      </c>
      <c r="C269" s="3" t="s">
        <v>7468</v>
      </c>
      <c r="D269" s="3" t="s">
        <v>2553</v>
      </c>
      <c r="E269" s="3" t="s">
        <v>2553</v>
      </c>
      <c r="F269" s="3" t="s">
        <v>91</v>
      </c>
      <c r="G269" s="3" t="s">
        <v>91</v>
      </c>
    </row>
    <row r="270" spans="1:7" ht="45" customHeight="1" x14ac:dyDescent="0.25">
      <c r="A270" s="3" t="s">
        <v>1506</v>
      </c>
      <c r="B270" s="3" t="s">
        <v>7741</v>
      </c>
      <c r="C270" s="3" t="s">
        <v>7468</v>
      </c>
      <c r="D270" s="3" t="s">
        <v>2553</v>
      </c>
      <c r="E270" s="3" t="s">
        <v>2553</v>
      </c>
      <c r="F270" s="3" t="s">
        <v>91</v>
      </c>
      <c r="G270" s="3" t="s">
        <v>91</v>
      </c>
    </row>
    <row r="271" spans="1:7" ht="45" customHeight="1" x14ac:dyDescent="0.25">
      <c r="A271" s="3" t="s">
        <v>1510</v>
      </c>
      <c r="B271" s="3" t="s">
        <v>7742</v>
      </c>
      <c r="C271" s="3" t="s">
        <v>7468</v>
      </c>
      <c r="D271" s="3" t="s">
        <v>2553</v>
      </c>
      <c r="E271" s="3" t="s">
        <v>2553</v>
      </c>
      <c r="F271" s="3" t="s">
        <v>91</v>
      </c>
      <c r="G271" s="3" t="s">
        <v>91</v>
      </c>
    </row>
    <row r="272" spans="1:7" ht="45" customHeight="1" x14ac:dyDescent="0.25">
      <c r="A272" s="3" t="s">
        <v>1516</v>
      </c>
      <c r="B272" s="3" t="s">
        <v>7743</v>
      </c>
      <c r="C272" s="3" t="s">
        <v>7468</v>
      </c>
      <c r="D272" s="3" t="s">
        <v>2553</v>
      </c>
      <c r="E272" s="3" t="s">
        <v>2553</v>
      </c>
      <c r="F272" s="3" t="s">
        <v>91</v>
      </c>
      <c r="G272" s="3" t="s">
        <v>91</v>
      </c>
    </row>
    <row r="273" spans="1:7" ht="45" customHeight="1" x14ac:dyDescent="0.25">
      <c r="A273" s="3" t="s">
        <v>1521</v>
      </c>
      <c r="B273" s="3" t="s">
        <v>7744</v>
      </c>
      <c r="C273" s="3" t="s">
        <v>7468</v>
      </c>
      <c r="D273" s="3" t="s">
        <v>2553</v>
      </c>
      <c r="E273" s="3" t="s">
        <v>2553</v>
      </c>
      <c r="F273" s="3" t="s">
        <v>91</v>
      </c>
      <c r="G273" s="3" t="s">
        <v>91</v>
      </c>
    </row>
    <row r="274" spans="1:7" ht="45" customHeight="1" x14ac:dyDescent="0.25">
      <c r="A274" s="3" t="s">
        <v>1524</v>
      </c>
      <c r="B274" s="3" t="s">
        <v>7745</v>
      </c>
      <c r="C274" s="3" t="s">
        <v>7468</v>
      </c>
      <c r="D274" s="3" t="s">
        <v>2553</v>
      </c>
      <c r="E274" s="3" t="s">
        <v>2553</v>
      </c>
      <c r="F274" s="3" t="s">
        <v>91</v>
      </c>
      <c r="G274" s="3" t="s">
        <v>91</v>
      </c>
    </row>
    <row r="275" spans="1:7" ht="45" customHeight="1" x14ac:dyDescent="0.25">
      <c r="A275" s="3" t="s">
        <v>1528</v>
      </c>
      <c r="B275" s="3" t="s">
        <v>7746</v>
      </c>
      <c r="C275" s="3" t="s">
        <v>7468</v>
      </c>
      <c r="D275" s="3" t="s">
        <v>2553</v>
      </c>
      <c r="E275" s="3" t="s">
        <v>2553</v>
      </c>
      <c r="F275" s="3" t="s">
        <v>91</v>
      </c>
      <c r="G275" s="3" t="s">
        <v>91</v>
      </c>
    </row>
    <row r="276" spans="1:7" ht="45" customHeight="1" x14ac:dyDescent="0.25">
      <c r="A276" s="3" t="s">
        <v>1534</v>
      </c>
      <c r="B276" s="3" t="s">
        <v>7747</v>
      </c>
      <c r="C276" s="3" t="s">
        <v>7468</v>
      </c>
      <c r="D276" s="3" t="s">
        <v>2553</v>
      </c>
      <c r="E276" s="3" t="s">
        <v>2553</v>
      </c>
      <c r="F276" s="3" t="s">
        <v>91</v>
      </c>
      <c r="G276" s="3" t="s">
        <v>91</v>
      </c>
    </row>
    <row r="277" spans="1:7" ht="45" customHeight="1" x14ac:dyDescent="0.25">
      <c r="A277" s="3" t="s">
        <v>1537</v>
      </c>
      <c r="B277" s="3" t="s">
        <v>7748</v>
      </c>
      <c r="C277" s="3" t="s">
        <v>7468</v>
      </c>
      <c r="D277" s="3" t="s">
        <v>2553</v>
      </c>
      <c r="E277" s="3" t="s">
        <v>2553</v>
      </c>
      <c r="F277" s="3" t="s">
        <v>91</v>
      </c>
      <c r="G277" s="3" t="s">
        <v>91</v>
      </c>
    </row>
    <row r="278" spans="1:7" ht="45" customHeight="1" x14ac:dyDescent="0.25">
      <c r="A278" s="3" t="s">
        <v>1541</v>
      </c>
      <c r="B278" s="3" t="s">
        <v>7749</v>
      </c>
      <c r="C278" s="3" t="s">
        <v>7478</v>
      </c>
      <c r="D278" s="3" t="s">
        <v>7750</v>
      </c>
      <c r="E278" s="3" t="s">
        <v>7750</v>
      </c>
      <c r="F278" s="3" t="s">
        <v>87</v>
      </c>
      <c r="G278" s="3" t="s">
        <v>7480</v>
      </c>
    </row>
    <row r="279" spans="1:7" ht="45" customHeight="1" x14ac:dyDescent="0.25">
      <c r="A279" s="3" t="s">
        <v>1544</v>
      </c>
      <c r="B279" s="3" t="s">
        <v>7751</v>
      </c>
      <c r="C279" s="3" t="s">
        <v>7468</v>
      </c>
      <c r="D279" s="3" t="s">
        <v>2553</v>
      </c>
      <c r="E279" s="3" t="s">
        <v>2553</v>
      </c>
      <c r="F279" s="3" t="s">
        <v>91</v>
      </c>
      <c r="G279" s="3" t="s">
        <v>91</v>
      </c>
    </row>
    <row r="280" spans="1:7" ht="45" customHeight="1" x14ac:dyDescent="0.25">
      <c r="A280" s="3" t="s">
        <v>1549</v>
      </c>
      <c r="B280" s="3" t="s">
        <v>7752</v>
      </c>
      <c r="C280" s="3" t="s">
        <v>7468</v>
      </c>
      <c r="D280" s="3" t="s">
        <v>2553</v>
      </c>
      <c r="E280" s="3" t="s">
        <v>2553</v>
      </c>
      <c r="F280" s="3" t="s">
        <v>91</v>
      </c>
      <c r="G280" s="3" t="s">
        <v>91</v>
      </c>
    </row>
    <row r="281" spans="1:7" ht="45" customHeight="1" x14ac:dyDescent="0.25">
      <c r="A281" s="3" t="s">
        <v>1553</v>
      </c>
      <c r="B281" s="3" t="s">
        <v>7753</v>
      </c>
      <c r="C281" s="3" t="s">
        <v>7468</v>
      </c>
      <c r="D281" s="3" t="s">
        <v>2553</v>
      </c>
      <c r="E281" s="3" t="s">
        <v>2553</v>
      </c>
      <c r="F281" s="3" t="s">
        <v>91</v>
      </c>
      <c r="G281" s="3" t="s">
        <v>91</v>
      </c>
    </row>
    <row r="282" spans="1:7" ht="45" customHeight="1" x14ac:dyDescent="0.25">
      <c r="A282" s="3" t="s">
        <v>1557</v>
      </c>
      <c r="B282" s="3" t="s">
        <v>7754</v>
      </c>
      <c r="C282" s="3" t="s">
        <v>7468</v>
      </c>
      <c r="D282" s="3" t="s">
        <v>2553</v>
      </c>
      <c r="E282" s="3" t="s">
        <v>2553</v>
      </c>
      <c r="F282" s="3" t="s">
        <v>91</v>
      </c>
      <c r="G282" s="3" t="s">
        <v>91</v>
      </c>
    </row>
    <row r="283" spans="1:7" ht="45" customHeight="1" x14ac:dyDescent="0.25">
      <c r="A283" s="3" t="s">
        <v>1561</v>
      </c>
      <c r="B283" s="3" t="s">
        <v>7755</v>
      </c>
      <c r="C283" s="3" t="s">
        <v>7468</v>
      </c>
      <c r="D283" s="3" t="s">
        <v>2553</v>
      </c>
      <c r="E283" s="3" t="s">
        <v>2553</v>
      </c>
      <c r="F283" s="3" t="s">
        <v>91</v>
      </c>
      <c r="G283" s="3" t="s">
        <v>91</v>
      </c>
    </row>
    <row r="284" spans="1:7" ht="45" customHeight="1" x14ac:dyDescent="0.25">
      <c r="A284" s="3" t="s">
        <v>1566</v>
      </c>
      <c r="B284" s="3" t="s">
        <v>7756</v>
      </c>
      <c r="C284" s="3" t="s">
        <v>7468</v>
      </c>
      <c r="D284" s="3" t="s">
        <v>2553</v>
      </c>
      <c r="E284" s="3" t="s">
        <v>2553</v>
      </c>
      <c r="F284" s="3" t="s">
        <v>91</v>
      </c>
      <c r="G284" s="3" t="s">
        <v>91</v>
      </c>
    </row>
    <row r="285" spans="1:7" ht="45" customHeight="1" x14ac:dyDescent="0.25">
      <c r="A285" s="3" t="s">
        <v>1570</v>
      </c>
      <c r="B285" s="3" t="s">
        <v>7757</v>
      </c>
      <c r="C285" s="3" t="s">
        <v>7468</v>
      </c>
      <c r="D285" s="3" t="s">
        <v>2553</v>
      </c>
      <c r="E285" s="3" t="s">
        <v>2553</v>
      </c>
      <c r="F285" s="3" t="s">
        <v>91</v>
      </c>
      <c r="G285" s="3" t="s">
        <v>91</v>
      </c>
    </row>
    <row r="286" spans="1:7" ht="45" customHeight="1" x14ac:dyDescent="0.25">
      <c r="A286" s="3" t="s">
        <v>1574</v>
      </c>
      <c r="B286" s="3" t="s">
        <v>7758</v>
      </c>
      <c r="C286" s="3" t="s">
        <v>7468</v>
      </c>
      <c r="D286" s="3" t="s">
        <v>2553</v>
      </c>
      <c r="E286" s="3" t="s">
        <v>2553</v>
      </c>
      <c r="F286" s="3" t="s">
        <v>91</v>
      </c>
      <c r="G286" s="3" t="s">
        <v>91</v>
      </c>
    </row>
    <row r="287" spans="1:7" ht="45" customHeight="1" x14ac:dyDescent="0.25">
      <c r="A287" s="3" t="s">
        <v>1579</v>
      </c>
      <c r="B287" s="3" t="s">
        <v>7759</v>
      </c>
      <c r="C287" s="3" t="s">
        <v>7478</v>
      </c>
      <c r="D287" s="3" t="s">
        <v>7624</v>
      </c>
      <c r="E287" s="3" t="s">
        <v>7624</v>
      </c>
      <c r="F287" s="3" t="s">
        <v>87</v>
      </c>
      <c r="G287" s="3" t="s">
        <v>7480</v>
      </c>
    </row>
    <row r="288" spans="1:7" ht="45" customHeight="1" x14ac:dyDescent="0.25">
      <c r="A288" s="3" t="s">
        <v>1585</v>
      </c>
      <c r="B288" s="3" t="s">
        <v>7760</v>
      </c>
      <c r="C288" s="3" t="s">
        <v>7468</v>
      </c>
      <c r="D288" s="3" t="s">
        <v>2553</v>
      </c>
      <c r="E288" s="3" t="s">
        <v>2553</v>
      </c>
      <c r="F288" s="3" t="s">
        <v>91</v>
      </c>
      <c r="G288" s="3" t="s">
        <v>91</v>
      </c>
    </row>
    <row r="289" spans="1:7" ht="45" customHeight="1" x14ac:dyDescent="0.25">
      <c r="A289" s="3" t="s">
        <v>1589</v>
      </c>
      <c r="B289" s="3" t="s">
        <v>7761</v>
      </c>
      <c r="C289" s="3" t="s">
        <v>7468</v>
      </c>
      <c r="D289" s="3" t="s">
        <v>2553</v>
      </c>
      <c r="E289" s="3" t="s">
        <v>2553</v>
      </c>
      <c r="F289" s="3" t="s">
        <v>91</v>
      </c>
      <c r="G289" s="3" t="s">
        <v>91</v>
      </c>
    </row>
    <row r="290" spans="1:7" ht="45" customHeight="1" x14ac:dyDescent="0.25">
      <c r="A290" s="3" t="s">
        <v>1593</v>
      </c>
      <c r="B290" s="3" t="s">
        <v>7762</v>
      </c>
      <c r="C290" s="3" t="s">
        <v>7468</v>
      </c>
      <c r="D290" s="3" t="s">
        <v>2553</v>
      </c>
      <c r="E290" s="3" t="s">
        <v>2553</v>
      </c>
      <c r="F290" s="3" t="s">
        <v>91</v>
      </c>
      <c r="G290" s="3" t="s">
        <v>91</v>
      </c>
    </row>
    <row r="291" spans="1:7" ht="45" customHeight="1" x14ac:dyDescent="0.25">
      <c r="A291" s="3" t="s">
        <v>1601</v>
      </c>
      <c r="B291" s="3" t="s">
        <v>7763</v>
      </c>
      <c r="C291" s="3" t="s">
        <v>7468</v>
      </c>
      <c r="D291" s="3" t="s">
        <v>2553</v>
      </c>
      <c r="E291" s="3" t="s">
        <v>2553</v>
      </c>
      <c r="F291" s="3" t="s">
        <v>91</v>
      </c>
      <c r="G291" s="3" t="s">
        <v>91</v>
      </c>
    </row>
    <row r="292" spans="1:7" ht="45" customHeight="1" x14ac:dyDescent="0.25">
      <c r="A292" s="3" t="s">
        <v>1606</v>
      </c>
      <c r="B292" s="3" t="s">
        <v>7764</v>
      </c>
      <c r="C292" s="3" t="s">
        <v>7468</v>
      </c>
      <c r="D292" s="3" t="s">
        <v>2553</v>
      </c>
      <c r="E292" s="3" t="s">
        <v>2553</v>
      </c>
      <c r="F292" s="3" t="s">
        <v>91</v>
      </c>
      <c r="G292" s="3" t="s">
        <v>91</v>
      </c>
    </row>
    <row r="293" spans="1:7" ht="45" customHeight="1" x14ac:dyDescent="0.25">
      <c r="A293" s="3" t="s">
        <v>1610</v>
      </c>
      <c r="B293" s="3" t="s">
        <v>7765</v>
      </c>
      <c r="C293" s="3" t="s">
        <v>7468</v>
      </c>
      <c r="D293" s="3" t="s">
        <v>2553</v>
      </c>
      <c r="E293" s="3" t="s">
        <v>2553</v>
      </c>
      <c r="F293" s="3" t="s">
        <v>91</v>
      </c>
      <c r="G293" s="3" t="s">
        <v>91</v>
      </c>
    </row>
    <row r="294" spans="1:7" ht="45" customHeight="1" x14ac:dyDescent="0.25">
      <c r="A294" s="3" t="s">
        <v>1613</v>
      </c>
      <c r="B294" s="3" t="s">
        <v>7766</v>
      </c>
      <c r="C294" s="3" t="s">
        <v>7468</v>
      </c>
      <c r="D294" s="3" t="s">
        <v>2553</v>
      </c>
      <c r="E294" s="3" t="s">
        <v>2553</v>
      </c>
      <c r="F294" s="3" t="s">
        <v>91</v>
      </c>
      <c r="G294" s="3" t="s">
        <v>91</v>
      </c>
    </row>
    <row r="295" spans="1:7" ht="45" customHeight="1" x14ac:dyDescent="0.25">
      <c r="A295" s="3" t="s">
        <v>1616</v>
      </c>
      <c r="B295" s="3" t="s">
        <v>7767</v>
      </c>
      <c r="C295" s="3" t="s">
        <v>7468</v>
      </c>
      <c r="D295" s="3" t="s">
        <v>2553</v>
      </c>
      <c r="E295" s="3" t="s">
        <v>2553</v>
      </c>
      <c r="F295" s="3" t="s">
        <v>91</v>
      </c>
      <c r="G295" s="3" t="s">
        <v>91</v>
      </c>
    </row>
    <row r="296" spans="1:7" ht="45" customHeight="1" x14ac:dyDescent="0.25">
      <c r="A296" s="3" t="s">
        <v>1620</v>
      </c>
      <c r="B296" s="3" t="s">
        <v>7768</v>
      </c>
      <c r="C296" s="3" t="s">
        <v>7468</v>
      </c>
      <c r="D296" s="3" t="s">
        <v>2553</v>
      </c>
      <c r="E296" s="3" t="s">
        <v>2553</v>
      </c>
      <c r="F296" s="3" t="s">
        <v>91</v>
      </c>
      <c r="G296" s="3" t="s">
        <v>91</v>
      </c>
    </row>
    <row r="297" spans="1:7" ht="45" customHeight="1" x14ac:dyDescent="0.25">
      <c r="A297" s="3" t="s">
        <v>1623</v>
      </c>
      <c r="B297" s="3" t="s">
        <v>7769</v>
      </c>
      <c r="C297" s="3" t="s">
        <v>7468</v>
      </c>
      <c r="D297" s="3" t="s">
        <v>2553</v>
      </c>
      <c r="E297" s="3" t="s">
        <v>2553</v>
      </c>
      <c r="F297" s="3" t="s">
        <v>91</v>
      </c>
      <c r="G297" s="3" t="s">
        <v>91</v>
      </c>
    </row>
    <row r="298" spans="1:7" ht="45" customHeight="1" x14ac:dyDescent="0.25">
      <c r="A298" s="3" t="s">
        <v>1628</v>
      </c>
      <c r="B298" s="3" t="s">
        <v>7770</v>
      </c>
      <c r="C298" s="3" t="s">
        <v>7468</v>
      </c>
      <c r="D298" s="3" t="s">
        <v>2553</v>
      </c>
      <c r="E298" s="3" t="s">
        <v>2553</v>
      </c>
      <c r="F298" s="3" t="s">
        <v>91</v>
      </c>
      <c r="G298" s="3" t="s">
        <v>91</v>
      </c>
    </row>
    <row r="299" spans="1:7" ht="45" customHeight="1" x14ac:dyDescent="0.25">
      <c r="A299" s="3" t="s">
        <v>1633</v>
      </c>
      <c r="B299" s="3" t="s">
        <v>7771</v>
      </c>
      <c r="C299" s="3" t="s">
        <v>7468</v>
      </c>
      <c r="D299" s="3" t="s">
        <v>2553</v>
      </c>
      <c r="E299" s="3" t="s">
        <v>2553</v>
      </c>
      <c r="F299" s="3" t="s">
        <v>91</v>
      </c>
      <c r="G299" s="3" t="s">
        <v>91</v>
      </c>
    </row>
    <row r="300" spans="1:7" ht="45" customHeight="1" x14ac:dyDescent="0.25">
      <c r="A300" s="3" t="s">
        <v>1639</v>
      </c>
      <c r="B300" s="3" t="s">
        <v>7772</v>
      </c>
      <c r="C300" s="3" t="s">
        <v>7468</v>
      </c>
      <c r="D300" s="3" t="s">
        <v>2553</v>
      </c>
      <c r="E300" s="3" t="s">
        <v>2553</v>
      </c>
      <c r="F300" s="3" t="s">
        <v>91</v>
      </c>
      <c r="G300" s="3" t="s">
        <v>91</v>
      </c>
    </row>
    <row r="301" spans="1:7" ht="45" customHeight="1" x14ac:dyDescent="0.25">
      <c r="A301" s="3" t="s">
        <v>1642</v>
      </c>
      <c r="B301" s="3" t="s">
        <v>7773</v>
      </c>
      <c r="C301" s="3" t="s">
        <v>7468</v>
      </c>
      <c r="D301" s="3" t="s">
        <v>2553</v>
      </c>
      <c r="E301" s="3" t="s">
        <v>2553</v>
      </c>
      <c r="F301" s="3" t="s">
        <v>91</v>
      </c>
      <c r="G301" s="3" t="s">
        <v>91</v>
      </c>
    </row>
    <row r="302" spans="1:7" ht="45" customHeight="1" x14ac:dyDescent="0.25">
      <c r="A302" s="3" t="s">
        <v>1646</v>
      </c>
      <c r="B302" s="3" t="s">
        <v>7774</v>
      </c>
      <c r="C302" s="3" t="s">
        <v>7468</v>
      </c>
      <c r="D302" s="3" t="s">
        <v>2553</v>
      </c>
      <c r="E302" s="3" t="s">
        <v>2553</v>
      </c>
      <c r="F302" s="3" t="s">
        <v>91</v>
      </c>
      <c r="G302" s="3" t="s">
        <v>91</v>
      </c>
    </row>
    <row r="303" spans="1:7" ht="45" customHeight="1" x14ac:dyDescent="0.25">
      <c r="A303" s="3" t="s">
        <v>1651</v>
      </c>
      <c r="B303" s="3" t="s">
        <v>7775</v>
      </c>
      <c r="C303" s="3" t="s">
        <v>7468</v>
      </c>
      <c r="D303" s="3" t="s">
        <v>2553</v>
      </c>
      <c r="E303" s="3" t="s">
        <v>2553</v>
      </c>
      <c r="F303" s="3" t="s">
        <v>91</v>
      </c>
      <c r="G303" s="3" t="s">
        <v>91</v>
      </c>
    </row>
    <row r="304" spans="1:7" ht="45" customHeight="1" x14ac:dyDescent="0.25">
      <c r="A304" s="3" t="s">
        <v>1655</v>
      </c>
      <c r="B304" s="3" t="s">
        <v>7776</v>
      </c>
      <c r="C304" s="3" t="s">
        <v>7468</v>
      </c>
      <c r="D304" s="3" t="s">
        <v>2553</v>
      </c>
      <c r="E304" s="3" t="s">
        <v>2553</v>
      </c>
      <c r="F304" s="3" t="s">
        <v>91</v>
      </c>
      <c r="G304" s="3" t="s">
        <v>91</v>
      </c>
    </row>
    <row r="305" spans="1:7" ht="45" customHeight="1" x14ac:dyDescent="0.25">
      <c r="A305" s="3" t="s">
        <v>1660</v>
      </c>
      <c r="B305" s="3" t="s">
        <v>7777</v>
      </c>
      <c r="C305" s="3" t="s">
        <v>7468</v>
      </c>
      <c r="D305" s="3" t="s">
        <v>2553</v>
      </c>
      <c r="E305" s="3" t="s">
        <v>2553</v>
      </c>
      <c r="F305" s="3" t="s">
        <v>91</v>
      </c>
      <c r="G305" s="3" t="s">
        <v>91</v>
      </c>
    </row>
    <row r="306" spans="1:7" ht="45" customHeight="1" x14ac:dyDescent="0.25">
      <c r="A306" s="3" t="s">
        <v>1664</v>
      </c>
      <c r="B306" s="3" t="s">
        <v>7778</v>
      </c>
      <c r="C306" s="3" t="s">
        <v>7468</v>
      </c>
      <c r="D306" s="3" t="s">
        <v>2553</v>
      </c>
      <c r="E306" s="3" t="s">
        <v>2553</v>
      </c>
      <c r="F306" s="3" t="s">
        <v>91</v>
      </c>
      <c r="G306" s="3" t="s">
        <v>91</v>
      </c>
    </row>
    <row r="307" spans="1:7" ht="45" customHeight="1" x14ac:dyDescent="0.25">
      <c r="A307" s="3" t="s">
        <v>1668</v>
      </c>
      <c r="B307" s="3" t="s">
        <v>7779</v>
      </c>
      <c r="C307" s="3" t="s">
        <v>7468</v>
      </c>
      <c r="D307" s="3" t="s">
        <v>2553</v>
      </c>
      <c r="E307" s="3" t="s">
        <v>2553</v>
      </c>
      <c r="F307" s="3" t="s">
        <v>91</v>
      </c>
      <c r="G307" s="3" t="s">
        <v>91</v>
      </c>
    </row>
    <row r="308" spans="1:7" ht="45" customHeight="1" x14ac:dyDescent="0.25">
      <c r="A308" s="3" t="s">
        <v>1672</v>
      </c>
      <c r="B308" s="3" t="s">
        <v>7780</v>
      </c>
      <c r="C308" s="3" t="s">
        <v>7468</v>
      </c>
      <c r="D308" s="3" t="s">
        <v>2553</v>
      </c>
      <c r="E308" s="3" t="s">
        <v>2553</v>
      </c>
      <c r="F308" s="3" t="s">
        <v>91</v>
      </c>
      <c r="G308" s="3" t="s">
        <v>91</v>
      </c>
    </row>
    <row r="309" spans="1:7" ht="45" customHeight="1" x14ac:dyDescent="0.25">
      <c r="A309" s="3" t="s">
        <v>1677</v>
      </c>
      <c r="B309" s="3" t="s">
        <v>7781</v>
      </c>
      <c r="C309" s="3" t="s">
        <v>7468</v>
      </c>
      <c r="D309" s="3" t="s">
        <v>2553</v>
      </c>
      <c r="E309" s="3" t="s">
        <v>2553</v>
      </c>
      <c r="F309" s="3" t="s">
        <v>91</v>
      </c>
      <c r="G309" s="3" t="s">
        <v>91</v>
      </c>
    </row>
    <row r="310" spans="1:7" ht="45" customHeight="1" x14ac:dyDescent="0.25">
      <c r="A310" s="3" t="s">
        <v>1682</v>
      </c>
      <c r="B310" s="3" t="s">
        <v>7782</v>
      </c>
      <c r="C310" s="3" t="s">
        <v>7468</v>
      </c>
      <c r="D310" s="3" t="s">
        <v>2553</v>
      </c>
      <c r="E310" s="3" t="s">
        <v>2553</v>
      </c>
      <c r="F310" s="3" t="s">
        <v>91</v>
      </c>
      <c r="G310" s="3" t="s">
        <v>91</v>
      </c>
    </row>
    <row r="311" spans="1:7" ht="45" customHeight="1" x14ac:dyDescent="0.25">
      <c r="A311" s="3" t="s">
        <v>1687</v>
      </c>
      <c r="B311" s="3" t="s">
        <v>7783</v>
      </c>
      <c r="C311" s="3" t="s">
        <v>7468</v>
      </c>
      <c r="D311" s="3" t="s">
        <v>2553</v>
      </c>
      <c r="E311" s="3" t="s">
        <v>2553</v>
      </c>
      <c r="F311" s="3" t="s">
        <v>91</v>
      </c>
      <c r="G311" s="3" t="s">
        <v>91</v>
      </c>
    </row>
    <row r="312" spans="1:7" ht="45" customHeight="1" x14ac:dyDescent="0.25">
      <c r="A312" s="3" t="s">
        <v>1692</v>
      </c>
      <c r="B312" s="3" t="s">
        <v>7784</v>
      </c>
      <c r="C312" s="3" t="s">
        <v>7468</v>
      </c>
      <c r="D312" s="3" t="s">
        <v>2553</v>
      </c>
      <c r="E312" s="3" t="s">
        <v>2553</v>
      </c>
      <c r="F312" s="3" t="s">
        <v>91</v>
      </c>
      <c r="G312" s="3" t="s">
        <v>91</v>
      </c>
    </row>
    <row r="313" spans="1:7" ht="45" customHeight="1" x14ac:dyDescent="0.25">
      <c r="A313" s="3" t="s">
        <v>1697</v>
      </c>
      <c r="B313" s="3" t="s">
        <v>7785</v>
      </c>
      <c r="C313" s="3" t="s">
        <v>7468</v>
      </c>
      <c r="D313" s="3" t="s">
        <v>2553</v>
      </c>
      <c r="E313" s="3" t="s">
        <v>2553</v>
      </c>
      <c r="F313" s="3" t="s">
        <v>91</v>
      </c>
      <c r="G313" s="3" t="s">
        <v>91</v>
      </c>
    </row>
    <row r="314" spans="1:7" ht="45" customHeight="1" x14ac:dyDescent="0.25">
      <c r="A314" s="3" t="s">
        <v>1701</v>
      </c>
      <c r="B314" s="3" t="s">
        <v>7786</v>
      </c>
      <c r="C314" s="3" t="s">
        <v>7468</v>
      </c>
      <c r="D314" s="3" t="s">
        <v>2553</v>
      </c>
      <c r="E314" s="3" t="s">
        <v>2553</v>
      </c>
      <c r="F314" s="3" t="s">
        <v>91</v>
      </c>
      <c r="G314" s="3" t="s">
        <v>91</v>
      </c>
    </row>
    <row r="315" spans="1:7" ht="45" customHeight="1" x14ac:dyDescent="0.25">
      <c r="A315" s="3" t="s">
        <v>1704</v>
      </c>
      <c r="B315" s="3" t="s">
        <v>7787</v>
      </c>
      <c r="C315" s="3" t="s">
        <v>7468</v>
      </c>
      <c r="D315" s="3" t="s">
        <v>2553</v>
      </c>
      <c r="E315" s="3" t="s">
        <v>2553</v>
      </c>
      <c r="F315" s="3" t="s">
        <v>91</v>
      </c>
      <c r="G315" s="3" t="s">
        <v>91</v>
      </c>
    </row>
    <row r="316" spans="1:7" ht="45" customHeight="1" x14ac:dyDescent="0.25">
      <c r="A316" s="3" t="s">
        <v>1709</v>
      </c>
      <c r="B316" s="3" t="s">
        <v>7788</v>
      </c>
      <c r="C316" s="3" t="s">
        <v>7468</v>
      </c>
      <c r="D316" s="3" t="s">
        <v>2553</v>
      </c>
      <c r="E316" s="3" t="s">
        <v>2553</v>
      </c>
      <c r="F316" s="3" t="s">
        <v>91</v>
      </c>
      <c r="G316" s="3" t="s">
        <v>91</v>
      </c>
    </row>
    <row r="317" spans="1:7" ht="45" customHeight="1" x14ac:dyDescent="0.25">
      <c r="A317" s="3" t="s">
        <v>1713</v>
      </c>
      <c r="B317" s="3" t="s">
        <v>7789</v>
      </c>
      <c r="C317" s="3" t="s">
        <v>7468</v>
      </c>
      <c r="D317" s="3" t="s">
        <v>2553</v>
      </c>
      <c r="E317" s="3" t="s">
        <v>2553</v>
      </c>
      <c r="F317" s="3" t="s">
        <v>91</v>
      </c>
      <c r="G317" s="3" t="s">
        <v>91</v>
      </c>
    </row>
    <row r="318" spans="1:7" ht="45" customHeight="1" x14ac:dyDescent="0.25">
      <c r="A318" s="3" t="s">
        <v>1717</v>
      </c>
      <c r="B318" s="3" t="s">
        <v>7790</v>
      </c>
      <c r="C318" s="3" t="s">
        <v>7468</v>
      </c>
      <c r="D318" s="3" t="s">
        <v>2553</v>
      </c>
      <c r="E318" s="3" t="s">
        <v>2553</v>
      </c>
      <c r="F318" s="3" t="s">
        <v>91</v>
      </c>
      <c r="G318" s="3" t="s">
        <v>91</v>
      </c>
    </row>
    <row r="319" spans="1:7" ht="45" customHeight="1" x14ac:dyDescent="0.25">
      <c r="A319" s="3" t="s">
        <v>1720</v>
      </c>
      <c r="B319" s="3" t="s">
        <v>7791</v>
      </c>
      <c r="C319" s="3" t="s">
        <v>7468</v>
      </c>
      <c r="D319" s="3" t="s">
        <v>2553</v>
      </c>
      <c r="E319" s="3" t="s">
        <v>2553</v>
      </c>
      <c r="F319" s="3" t="s">
        <v>91</v>
      </c>
      <c r="G319" s="3" t="s">
        <v>91</v>
      </c>
    </row>
    <row r="320" spans="1:7" ht="45" customHeight="1" x14ac:dyDescent="0.25">
      <c r="A320" s="3" t="s">
        <v>1725</v>
      </c>
      <c r="B320" s="3" t="s">
        <v>7792</v>
      </c>
      <c r="C320" s="3" t="s">
        <v>7468</v>
      </c>
      <c r="D320" s="3" t="s">
        <v>2553</v>
      </c>
      <c r="E320" s="3" t="s">
        <v>2553</v>
      </c>
      <c r="F320" s="3" t="s">
        <v>91</v>
      </c>
      <c r="G320" s="3" t="s">
        <v>91</v>
      </c>
    </row>
    <row r="321" spans="1:7" ht="45" customHeight="1" x14ac:dyDescent="0.25">
      <c r="A321" s="3" t="s">
        <v>1730</v>
      </c>
      <c r="B321" s="3" t="s">
        <v>7793</v>
      </c>
      <c r="C321" s="3" t="s">
        <v>7468</v>
      </c>
      <c r="D321" s="3" t="s">
        <v>2553</v>
      </c>
      <c r="E321" s="3" t="s">
        <v>2553</v>
      </c>
      <c r="F321" s="3" t="s">
        <v>91</v>
      </c>
      <c r="G321" s="3" t="s">
        <v>91</v>
      </c>
    </row>
    <row r="322" spans="1:7" ht="45" customHeight="1" x14ac:dyDescent="0.25">
      <c r="A322" s="3" t="s">
        <v>1735</v>
      </c>
      <c r="B322" s="3" t="s">
        <v>7794</v>
      </c>
      <c r="C322" s="3" t="s">
        <v>7468</v>
      </c>
      <c r="D322" s="3" t="s">
        <v>2553</v>
      </c>
      <c r="E322" s="3" t="s">
        <v>2553</v>
      </c>
      <c r="F322" s="3" t="s">
        <v>91</v>
      </c>
      <c r="G322" s="3" t="s">
        <v>91</v>
      </c>
    </row>
    <row r="323" spans="1:7" ht="45" customHeight="1" x14ac:dyDescent="0.25">
      <c r="A323" s="3" t="s">
        <v>1740</v>
      </c>
      <c r="B323" s="3" t="s">
        <v>7795</v>
      </c>
      <c r="C323" s="3" t="s">
        <v>7468</v>
      </c>
      <c r="D323" s="3" t="s">
        <v>2553</v>
      </c>
      <c r="E323" s="3" t="s">
        <v>2553</v>
      </c>
      <c r="F323" s="3" t="s">
        <v>91</v>
      </c>
      <c r="G323" s="3" t="s">
        <v>91</v>
      </c>
    </row>
    <row r="324" spans="1:7" ht="45" customHeight="1" x14ac:dyDescent="0.25">
      <c r="A324" s="3" t="s">
        <v>1744</v>
      </c>
      <c r="B324" s="3" t="s">
        <v>7796</v>
      </c>
      <c r="C324" s="3" t="s">
        <v>7468</v>
      </c>
      <c r="D324" s="3" t="s">
        <v>2553</v>
      </c>
      <c r="E324" s="3" t="s">
        <v>2553</v>
      </c>
      <c r="F324" s="3" t="s">
        <v>91</v>
      </c>
      <c r="G324" s="3" t="s">
        <v>91</v>
      </c>
    </row>
    <row r="325" spans="1:7" ht="45" customHeight="1" x14ac:dyDescent="0.25">
      <c r="A325" s="3" t="s">
        <v>1749</v>
      </c>
      <c r="B325" s="3" t="s">
        <v>7797</v>
      </c>
      <c r="C325" s="3" t="s">
        <v>7468</v>
      </c>
      <c r="D325" s="3" t="s">
        <v>2553</v>
      </c>
      <c r="E325" s="3" t="s">
        <v>2553</v>
      </c>
      <c r="F325" s="3" t="s">
        <v>91</v>
      </c>
      <c r="G325" s="3" t="s">
        <v>91</v>
      </c>
    </row>
    <row r="326" spans="1:7" ht="45" customHeight="1" x14ac:dyDescent="0.25">
      <c r="A326" s="3" t="s">
        <v>1753</v>
      </c>
      <c r="B326" s="3" t="s">
        <v>7798</v>
      </c>
      <c r="C326" s="3" t="s">
        <v>7468</v>
      </c>
      <c r="D326" s="3" t="s">
        <v>2553</v>
      </c>
      <c r="E326" s="3" t="s">
        <v>2553</v>
      </c>
      <c r="F326" s="3" t="s">
        <v>91</v>
      </c>
      <c r="G326" s="3" t="s">
        <v>91</v>
      </c>
    </row>
    <row r="327" spans="1:7" ht="45" customHeight="1" x14ac:dyDescent="0.25">
      <c r="A327" s="3" t="s">
        <v>1757</v>
      </c>
      <c r="B327" s="3" t="s">
        <v>7799</v>
      </c>
      <c r="C327" s="3" t="s">
        <v>7468</v>
      </c>
      <c r="D327" s="3" t="s">
        <v>2553</v>
      </c>
      <c r="E327" s="3" t="s">
        <v>2553</v>
      </c>
      <c r="F327" s="3" t="s">
        <v>91</v>
      </c>
      <c r="G327" s="3" t="s">
        <v>91</v>
      </c>
    </row>
    <row r="328" spans="1:7" ht="45" customHeight="1" x14ac:dyDescent="0.25">
      <c r="A328" s="3" t="s">
        <v>1761</v>
      </c>
      <c r="B328" s="3" t="s">
        <v>7800</v>
      </c>
      <c r="C328" s="3" t="s">
        <v>7478</v>
      </c>
      <c r="D328" s="3" t="s">
        <v>7624</v>
      </c>
      <c r="E328" s="3" t="s">
        <v>7624</v>
      </c>
      <c r="F328" s="3" t="s">
        <v>87</v>
      </c>
      <c r="G328" s="3" t="s">
        <v>7480</v>
      </c>
    </row>
    <row r="329" spans="1:7" ht="45" customHeight="1" x14ac:dyDescent="0.25">
      <c r="A329" s="3" t="s">
        <v>1765</v>
      </c>
      <c r="B329" s="3" t="s">
        <v>7801</v>
      </c>
      <c r="C329" s="3" t="s">
        <v>7468</v>
      </c>
      <c r="D329" s="3" t="s">
        <v>2553</v>
      </c>
      <c r="E329" s="3" t="s">
        <v>2553</v>
      </c>
      <c r="F329" s="3" t="s">
        <v>91</v>
      </c>
      <c r="G329" s="3" t="s">
        <v>91</v>
      </c>
    </row>
    <row r="330" spans="1:7" ht="45" customHeight="1" x14ac:dyDescent="0.25">
      <c r="A330" s="3" t="s">
        <v>1768</v>
      </c>
      <c r="B330" s="3" t="s">
        <v>7802</v>
      </c>
      <c r="C330" s="3" t="s">
        <v>7468</v>
      </c>
      <c r="D330" s="3" t="s">
        <v>2553</v>
      </c>
      <c r="E330" s="3" t="s">
        <v>2553</v>
      </c>
      <c r="F330" s="3" t="s">
        <v>91</v>
      </c>
      <c r="G330" s="3" t="s">
        <v>91</v>
      </c>
    </row>
    <row r="331" spans="1:7" ht="45" customHeight="1" x14ac:dyDescent="0.25">
      <c r="A331" s="3" t="s">
        <v>1773</v>
      </c>
      <c r="B331" s="3" t="s">
        <v>7803</v>
      </c>
      <c r="C331" s="3" t="s">
        <v>7468</v>
      </c>
      <c r="D331" s="3" t="s">
        <v>2553</v>
      </c>
      <c r="E331" s="3" t="s">
        <v>2553</v>
      </c>
      <c r="F331" s="3" t="s">
        <v>91</v>
      </c>
      <c r="G331" s="3" t="s">
        <v>91</v>
      </c>
    </row>
    <row r="332" spans="1:7" ht="45" customHeight="1" x14ac:dyDescent="0.25">
      <c r="A332" s="3" t="s">
        <v>1777</v>
      </c>
      <c r="B332" s="3" t="s">
        <v>7804</v>
      </c>
      <c r="C332" s="3" t="s">
        <v>7468</v>
      </c>
      <c r="D332" s="3" t="s">
        <v>2553</v>
      </c>
      <c r="E332" s="3" t="s">
        <v>2553</v>
      </c>
      <c r="F332" s="3" t="s">
        <v>91</v>
      </c>
      <c r="G332" s="3" t="s">
        <v>91</v>
      </c>
    </row>
    <row r="333" spans="1:7" ht="45" customHeight="1" x14ac:dyDescent="0.25">
      <c r="A333" s="3" t="s">
        <v>1780</v>
      </c>
      <c r="B333" s="3" t="s">
        <v>7805</v>
      </c>
      <c r="C333" s="3" t="s">
        <v>7478</v>
      </c>
      <c r="D333" s="3" t="s">
        <v>7750</v>
      </c>
      <c r="E333" s="3" t="s">
        <v>7750</v>
      </c>
      <c r="F333" s="3" t="s">
        <v>87</v>
      </c>
      <c r="G333" s="3" t="s">
        <v>7480</v>
      </c>
    </row>
    <row r="334" spans="1:7" ht="45" customHeight="1" x14ac:dyDescent="0.25">
      <c r="A334" s="3" t="s">
        <v>1784</v>
      </c>
      <c r="B334" s="3" t="s">
        <v>7806</v>
      </c>
      <c r="C334" s="3" t="s">
        <v>7468</v>
      </c>
      <c r="D334" s="3" t="s">
        <v>2553</v>
      </c>
      <c r="E334" s="3" t="s">
        <v>2553</v>
      </c>
      <c r="F334" s="3" t="s">
        <v>91</v>
      </c>
      <c r="G334" s="3" t="s">
        <v>91</v>
      </c>
    </row>
    <row r="335" spans="1:7" ht="45" customHeight="1" x14ac:dyDescent="0.25">
      <c r="A335" s="3" t="s">
        <v>1788</v>
      </c>
      <c r="B335" s="3" t="s">
        <v>7807</v>
      </c>
      <c r="C335" s="3" t="s">
        <v>7468</v>
      </c>
      <c r="D335" s="3" t="s">
        <v>2553</v>
      </c>
      <c r="E335" s="3" t="s">
        <v>2553</v>
      </c>
      <c r="F335" s="3" t="s">
        <v>91</v>
      </c>
      <c r="G335" s="3" t="s">
        <v>91</v>
      </c>
    </row>
    <row r="336" spans="1:7" ht="45" customHeight="1" x14ac:dyDescent="0.25">
      <c r="A336" s="3" t="s">
        <v>1793</v>
      </c>
      <c r="B336" s="3" t="s">
        <v>7808</v>
      </c>
      <c r="C336" s="3" t="s">
        <v>7468</v>
      </c>
      <c r="D336" s="3" t="s">
        <v>2553</v>
      </c>
      <c r="E336" s="3" t="s">
        <v>2553</v>
      </c>
      <c r="F336" s="3" t="s">
        <v>91</v>
      </c>
      <c r="G336" s="3" t="s">
        <v>91</v>
      </c>
    </row>
    <row r="337" spans="1:7" ht="45" customHeight="1" x14ac:dyDescent="0.25">
      <c r="A337" s="3" t="s">
        <v>1796</v>
      </c>
      <c r="B337" s="3" t="s">
        <v>7809</v>
      </c>
      <c r="C337" s="3" t="s">
        <v>7468</v>
      </c>
      <c r="D337" s="3" t="s">
        <v>2553</v>
      </c>
      <c r="E337" s="3" t="s">
        <v>2553</v>
      </c>
      <c r="F337" s="3" t="s">
        <v>91</v>
      </c>
      <c r="G337" s="3" t="s">
        <v>91</v>
      </c>
    </row>
    <row r="338" spans="1:7" ht="45" customHeight="1" x14ac:dyDescent="0.25">
      <c r="A338" s="3" t="s">
        <v>1800</v>
      </c>
      <c r="B338" s="3" t="s">
        <v>7810</v>
      </c>
      <c r="C338" s="3" t="s">
        <v>7468</v>
      </c>
      <c r="D338" s="3" t="s">
        <v>2553</v>
      </c>
      <c r="E338" s="3" t="s">
        <v>2553</v>
      </c>
      <c r="F338" s="3" t="s">
        <v>91</v>
      </c>
      <c r="G338" s="3" t="s">
        <v>91</v>
      </c>
    </row>
    <row r="339" spans="1:7" ht="45" customHeight="1" x14ac:dyDescent="0.25">
      <c r="A339" s="3" t="s">
        <v>1805</v>
      </c>
      <c r="B339" s="3" t="s">
        <v>7811</v>
      </c>
      <c r="C339" s="3" t="s">
        <v>7468</v>
      </c>
      <c r="D339" s="3" t="s">
        <v>2553</v>
      </c>
      <c r="E339" s="3" t="s">
        <v>2553</v>
      </c>
      <c r="F339" s="3" t="s">
        <v>91</v>
      </c>
      <c r="G339" s="3" t="s">
        <v>91</v>
      </c>
    </row>
    <row r="340" spans="1:7" ht="45" customHeight="1" x14ac:dyDescent="0.25">
      <c r="A340" s="3" t="s">
        <v>1809</v>
      </c>
      <c r="B340" s="3" t="s">
        <v>7812</v>
      </c>
      <c r="C340" s="3" t="s">
        <v>7468</v>
      </c>
      <c r="D340" s="3" t="s">
        <v>2553</v>
      </c>
      <c r="E340" s="3" t="s">
        <v>2553</v>
      </c>
      <c r="F340" s="3" t="s">
        <v>91</v>
      </c>
      <c r="G340" s="3" t="s">
        <v>91</v>
      </c>
    </row>
    <row r="341" spans="1:7" ht="45" customHeight="1" x14ac:dyDescent="0.25">
      <c r="A341" s="3" t="s">
        <v>1813</v>
      </c>
      <c r="B341" s="3" t="s">
        <v>7813</v>
      </c>
      <c r="C341" s="3" t="s">
        <v>7468</v>
      </c>
      <c r="D341" s="3" t="s">
        <v>2553</v>
      </c>
      <c r="E341" s="3" t="s">
        <v>2553</v>
      </c>
      <c r="F341" s="3" t="s">
        <v>91</v>
      </c>
      <c r="G341" s="3" t="s">
        <v>91</v>
      </c>
    </row>
    <row r="342" spans="1:7" ht="45" customHeight="1" x14ac:dyDescent="0.25">
      <c r="A342" s="3" t="s">
        <v>1817</v>
      </c>
      <c r="B342" s="3" t="s">
        <v>7814</v>
      </c>
      <c r="C342" s="3" t="s">
        <v>7468</v>
      </c>
      <c r="D342" s="3" t="s">
        <v>2553</v>
      </c>
      <c r="E342" s="3" t="s">
        <v>2553</v>
      </c>
      <c r="F342" s="3" t="s">
        <v>91</v>
      </c>
      <c r="G342" s="3" t="s">
        <v>91</v>
      </c>
    </row>
    <row r="343" spans="1:7" ht="45" customHeight="1" x14ac:dyDescent="0.25">
      <c r="A343" s="3" t="s">
        <v>1821</v>
      </c>
      <c r="B343" s="3" t="s">
        <v>7815</v>
      </c>
      <c r="C343" s="3" t="s">
        <v>7468</v>
      </c>
      <c r="D343" s="3" t="s">
        <v>2553</v>
      </c>
      <c r="E343" s="3" t="s">
        <v>2553</v>
      </c>
      <c r="F343" s="3" t="s">
        <v>91</v>
      </c>
      <c r="G343" s="3" t="s">
        <v>91</v>
      </c>
    </row>
    <row r="344" spans="1:7" ht="45" customHeight="1" x14ac:dyDescent="0.25">
      <c r="A344" s="3" t="s">
        <v>1826</v>
      </c>
      <c r="B344" s="3" t="s">
        <v>7816</v>
      </c>
      <c r="C344" s="3" t="s">
        <v>7468</v>
      </c>
      <c r="D344" s="3" t="s">
        <v>2553</v>
      </c>
      <c r="E344" s="3" t="s">
        <v>2553</v>
      </c>
      <c r="F344" s="3" t="s">
        <v>91</v>
      </c>
      <c r="G344" s="3" t="s">
        <v>91</v>
      </c>
    </row>
    <row r="345" spans="1:7" ht="45" customHeight="1" x14ac:dyDescent="0.25">
      <c r="A345" s="3" t="s">
        <v>1830</v>
      </c>
      <c r="B345" s="3" t="s">
        <v>7817</v>
      </c>
      <c r="C345" s="3" t="s">
        <v>7468</v>
      </c>
      <c r="D345" s="3" t="s">
        <v>2553</v>
      </c>
      <c r="E345" s="3" t="s">
        <v>2553</v>
      </c>
      <c r="F345" s="3" t="s">
        <v>91</v>
      </c>
      <c r="G345" s="3" t="s">
        <v>91</v>
      </c>
    </row>
    <row r="346" spans="1:7" ht="45" customHeight="1" x14ac:dyDescent="0.25">
      <c r="A346" s="3" t="s">
        <v>1834</v>
      </c>
      <c r="B346" s="3" t="s">
        <v>7818</v>
      </c>
      <c r="C346" s="3" t="s">
        <v>7468</v>
      </c>
      <c r="D346" s="3" t="s">
        <v>2553</v>
      </c>
      <c r="E346" s="3" t="s">
        <v>2553</v>
      </c>
      <c r="F346" s="3" t="s">
        <v>91</v>
      </c>
      <c r="G346" s="3" t="s">
        <v>91</v>
      </c>
    </row>
    <row r="347" spans="1:7" ht="45" customHeight="1" x14ac:dyDescent="0.25">
      <c r="A347" s="3" t="s">
        <v>1838</v>
      </c>
      <c r="B347" s="3" t="s">
        <v>7819</v>
      </c>
      <c r="C347" s="3" t="s">
        <v>7468</v>
      </c>
      <c r="D347" s="3" t="s">
        <v>2553</v>
      </c>
      <c r="E347" s="3" t="s">
        <v>2553</v>
      </c>
      <c r="F347" s="3" t="s">
        <v>91</v>
      </c>
      <c r="G347" s="3" t="s">
        <v>91</v>
      </c>
    </row>
    <row r="348" spans="1:7" ht="45" customHeight="1" x14ac:dyDescent="0.25">
      <c r="A348" s="3" t="s">
        <v>1842</v>
      </c>
      <c r="B348" s="3" t="s">
        <v>7820</v>
      </c>
      <c r="C348" s="3" t="s">
        <v>7468</v>
      </c>
      <c r="D348" s="3" t="s">
        <v>2553</v>
      </c>
      <c r="E348" s="3" t="s">
        <v>2553</v>
      </c>
      <c r="F348" s="3" t="s">
        <v>91</v>
      </c>
      <c r="G348" s="3" t="s">
        <v>91</v>
      </c>
    </row>
    <row r="349" spans="1:7" ht="45" customHeight="1" x14ac:dyDescent="0.25">
      <c r="A349" s="3" t="s">
        <v>1846</v>
      </c>
      <c r="B349" s="3" t="s">
        <v>7821</v>
      </c>
      <c r="C349" s="3" t="s">
        <v>7468</v>
      </c>
      <c r="D349" s="3" t="s">
        <v>2553</v>
      </c>
      <c r="E349" s="3" t="s">
        <v>2553</v>
      </c>
      <c r="F349" s="3" t="s">
        <v>91</v>
      </c>
      <c r="G349" s="3" t="s">
        <v>91</v>
      </c>
    </row>
    <row r="350" spans="1:7" ht="45" customHeight="1" x14ac:dyDescent="0.25">
      <c r="A350" s="3" t="s">
        <v>1849</v>
      </c>
      <c r="B350" s="3" t="s">
        <v>7822</v>
      </c>
      <c r="C350" s="3" t="s">
        <v>7468</v>
      </c>
      <c r="D350" s="3" t="s">
        <v>2553</v>
      </c>
      <c r="E350" s="3" t="s">
        <v>2553</v>
      </c>
      <c r="F350" s="3" t="s">
        <v>91</v>
      </c>
      <c r="G350" s="3" t="s">
        <v>91</v>
      </c>
    </row>
    <row r="351" spans="1:7" ht="45" customHeight="1" x14ac:dyDescent="0.25">
      <c r="A351" s="3" t="s">
        <v>1853</v>
      </c>
      <c r="B351" s="3" t="s">
        <v>7823</v>
      </c>
      <c r="C351" s="3" t="s">
        <v>7468</v>
      </c>
      <c r="D351" s="3" t="s">
        <v>2553</v>
      </c>
      <c r="E351" s="3" t="s">
        <v>2553</v>
      </c>
      <c r="F351" s="3" t="s">
        <v>91</v>
      </c>
      <c r="G351" s="3" t="s">
        <v>91</v>
      </c>
    </row>
    <row r="352" spans="1:7" ht="45" customHeight="1" x14ac:dyDescent="0.25">
      <c r="A352" s="3" t="s">
        <v>1857</v>
      </c>
      <c r="B352" s="3" t="s">
        <v>7824</v>
      </c>
      <c r="C352" s="3" t="s">
        <v>7468</v>
      </c>
      <c r="D352" s="3" t="s">
        <v>2553</v>
      </c>
      <c r="E352" s="3" t="s">
        <v>2553</v>
      </c>
      <c r="F352" s="3" t="s">
        <v>91</v>
      </c>
      <c r="G352" s="3" t="s">
        <v>91</v>
      </c>
    </row>
    <row r="353" spans="1:7" ht="45" customHeight="1" x14ac:dyDescent="0.25">
      <c r="A353" s="3" t="s">
        <v>1863</v>
      </c>
      <c r="B353" s="3" t="s">
        <v>7825</v>
      </c>
      <c r="C353" s="3" t="s">
        <v>7468</v>
      </c>
      <c r="D353" s="3" t="s">
        <v>2553</v>
      </c>
      <c r="E353" s="3" t="s">
        <v>2553</v>
      </c>
      <c r="F353" s="3" t="s">
        <v>91</v>
      </c>
      <c r="G353" s="3" t="s">
        <v>91</v>
      </c>
    </row>
    <row r="354" spans="1:7" ht="45" customHeight="1" x14ac:dyDescent="0.25">
      <c r="A354" s="3" t="s">
        <v>1867</v>
      </c>
      <c r="B354" s="3" t="s">
        <v>7826</v>
      </c>
      <c r="C354" s="3" t="s">
        <v>7468</v>
      </c>
      <c r="D354" s="3" t="s">
        <v>2553</v>
      </c>
      <c r="E354" s="3" t="s">
        <v>2553</v>
      </c>
      <c r="F354" s="3" t="s">
        <v>91</v>
      </c>
      <c r="G354" s="3" t="s">
        <v>91</v>
      </c>
    </row>
    <row r="355" spans="1:7" ht="45" customHeight="1" x14ac:dyDescent="0.25">
      <c r="A355" s="3" t="s">
        <v>1871</v>
      </c>
      <c r="B355" s="3" t="s">
        <v>7827</v>
      </c>
      <c r="C355" s="3" t="s">
        <v>7468</v>
      </c>
      <c r="D355" s="3" t="s">
        <v>2553</v>
      </c>
      <c r="E355" s="3" t="s">
        <v>2553</v>
      </c>
      <c r="F355" s="3" t="s">
        <v>91</v>
      </c>
      <c r="G355" s="3" t="s">
        <v>91</v>
      </c>
    </row>
    <row r="356" spans="1:7" ht="45" customHeight="1" x14ac:dyDescent="0.25">
      <c r="A356" s="3" t="s">
        <v>1875</v>
      </c>
      <c r="B356" s="3" t="s">
        <v>7828</v>
      </c>
      <c r="C356" s="3" t="s">
        <v>7468</v>
      </c>
      <c r="D356" s="3" t="s">
        <v>2553</v>
      </c>
      <c r="E356" s="3" t="s">
        <v>2553</v>
      </c>
      <c r="F356" s="3" t="s">
        <v>91</v>
      </c>
      <c r="G356" s="3" t="s">
        <v>91</v>
      </c>
    </row>
    <row r="357" spans="1:7" ht="45" customHeight="1" x14ac:dyDescent="0.25">
      <c r="A357" s="3" t="s">
        <v>1878</v>
      </c>
      <c r="B357" s="3" t="s">
        <v>7829</v>
      </c>
      <c r="C357" s="3" t="s">
        <v>7468</v>
      </c>
      <c r="D357" s="3" t="s">
        <v>2553</v>
      </c>
      <c r="E357" s="3" t="s">
        <v>2553</v>
      </c>
      <c r="F357" s="3" t="s">
        <v>91</v>
      </c>
      <c r="G357" s="3" t="s">
        <v>91</v>
      </c>
    </row>
    <row r="358" spans="1:7" ht="45" customHeight="1" x14ac:dyDescent="0.25">
      <c r="A358" s="3" t="s">
        <v>1882</v>
      </c>
      <c r="B358" s="3" t="s">
        <v>7830</v>
      </c>
      <c r="C358" s="3" t="s">
        <v>7468</v>
      </c>
      <c r="D358" s="3" t="s">
        <v>2553</v>
      </c>
      <c r="E358" s="3" t="s">
        <v>2553</v>
      </c>
      <c r="F358" s="3" t="s">
        <v>91</v>
      </c>
      <c r="G358" s="3" t="s">
        <v>91</v>
      </c>
    </row>
    <row r="359" spans="1:7" ht="45" customHeight="1" x14ac:dyDescent="0.25">
      <c r="A359" s="3" t="s">
        <v>1887</v>
      </c>
      <c r="B359" s="3" t="s">
        <v>7831</v>
      </c>
      <c r="C359" s="3" t="s">
        <v>7468</v>
      </c>
      <c r="D359" s="3" t="s">
        <v>2553</v>
      </c>
      <c r="E359" s="3" t="s">
        <v>2553</v>
      </c>
      <c r="F359" s="3" t="s">
        <v>91</v>
      </c>
      <c r="G359" s="3" t="s">
        <v>91</v>
      </c>
    </row>
    <row r="360" spans="1:7" ht="45" customHeight="1" x14ac:dyDescent="0.25">
      <c r="A360" s="3" t="s">
        <v>1890</v>
      </c>
      <c r="B360" s="3" t="s">
        <v>7832</v>
      </c>
      <c r="C360" s="3" t="s">
        <v>7468</v>
      </c>
      <c r="D360" s="3" t="s">
        <v>2553</v>
      </c>
      <c r="E360" s="3" t="s">
        <v>2553</v>
      </c>
      <c r="F360" s="3" t="s">
        <v>91</v>
      </c>
      <c r="G360" s="3" t="s">
        <v>91</v>
      </c>
    </row>
    <row r="361" spans="1:7" ht="45" customHeight="1" x14ac:dyDescent="0.25">
      <c r="A361" s="3" t="s">
        <v>1894</v>
      </c>
      <c r="B361" s="3" t="s">
        <v>7833</v>
      </c>
      <c r="C361" s="3" t="s">
        <v>7468</v>
      </c>
      <c r="D361" s="3" t="s">
        <v>2553</v>
      </c>
      <c r="E361" s="3" t="s">
        <v>2553</v>
      </c>
      <c r="F361" s="3" t="s">
        <v>91</v>
      </c>
      <c r="G361" s="3" t="s">
        <v>91</v>
      </c>
    </row>
    <row r="362" spans="1:7" ht="45" customHeight="1" x14ac:dyDescent="0.25">
      <c r="A362" s="3" t="s">
        <v>1898</v>
      </c>
      <c r="B362" s="3" t="s">
        <v>7834</v>
      </c>
      <c r="C362" s="3" t="s">
        <v>7468</v>
      </c>
      <c r="D362" s="3" t="s">
        <v>2553</v>
      </c>
      <c r="E362" s="3" t="s">
        <v>2553</v>
      </c>
      <c r="F362" s="3" t="s">
        <v>91</v>
      </c>
      <c r="G362" s="3" t="s">
        <v>91</v>
      </c>
    </row>
    <row r="363" spans="1:7" ht="45" customHeight="1" x14ac:dyDescent="0.25">
      <c r="A363" s="3" t="s">
        <v>1903</v>
      </c>
      <c r="B363" s="3" t="s">
        <v>7835</v>
      </c>
      <c r="C363" s="3" t="s">
        <v>7468</v>
      </c>
      <c r="D363" s="3" t="s">
        <v>2553</v>
      </c>
      <c r="E363" s="3" t="s">
        <v>2553</v>
      </c>
      <c r="F363" s="3" t="s">
        <v>91</v>
      </c>
      <c r="G363" s="3" t="s">
        <v>91</v>
      </c>
    </row>
    <row r="364" spans="1:7" ht="45" customHeight="1" x14ac:dyDescent="0.25">
      <c r="A364" s="3" t="s">
        <v>1907</v>
      </c>
      <c r="B364" s="3" t="s">
        <v>7836</v>
      </c>
      <c r="C364" s="3" t="s">
        <v>7468</v>
      </c>
      <c r="D364" s="3" t="s">
        <v>2553</v>
      </c>
      <c r="E364" s="3" t="s">
        <v>2553</v>
      </c>
      <c r="F364" s="3" t="s">
        <v>91</v>
      </c>
      <c r="G364" s="3" t="s">
        <v>91</v>
      </c>
    </row>
    <row r="365" spans="1:7" ht="45" customHeight="1" x14ac:dyDescent="0.25">
      <c r="A365" s="3" t="s">
        <v>1913</v>
      </c>
      <c r="B365" s="3" t="s">
        <v>7837</v>
      </c>
      <c r="C365" s="3" t="s">
        <v>7468</v>
      </c>
      <c r="D365" s="3" t="s">
        <v>2553</v>
      </c>
      <c r="E365" s="3" t="s">
        <v>2553</v>
      </c>
      <c r="F365" s="3" t="s">
        <v>91</v>
      </c>
      <c r="G365" s="3" t="s">
        <v>91</v>
      </c>
    </row>
    <row r="366" spans="1:7" ht="45" customHeight="1" x14ac:dyDescent="0.25">
      <c r="A366" s="3" t="s">
        <v>1918</v>
      </c>
      <c r="B366" s="3" t="s">
        <v>7838</v>
      </c>
      <c r="C366" s="3" t="s">
        <v>7468</v>
      </c>
      <c r="D366" s="3" t="s">
        <v>2553</v>
      </c>
      <c r="E366" s="3" t="s">
        <v>2553</v>
      </c>
      <c r="F366" s="3" t="s">
        <v>91</v>
      </c>
      <c r="G366" s="3" t="s">
        <v>91</v>
      </c>
    </row>
    <row r="367" spans="1:7" ht="45" customHeight="1" x14ac:dyDescent="0.25">
      <c r="A367" s="3" t="s">
        <v>1922</v>
      </c>
      <c r="B367" s="3" t="s">
        <v>7839</v>
      </c>
      <c r="C367" s="3" t="s">
        <v>7468</v>
      </c>
      <c r="D367" s="3" t="s">
        <v>2553</v>
      </c>
      <c r="E367" s="3" t="s">
        <v>2553</v>
      </c>
      <c r="F367" s="3" t="s">
        <v>91</v>
      </c>
      <c r="G367" s="3" t="s">
        <v>91</v>
      </c>
    </row>
    <row r="368" spans="1:7" ht="45" customHeight="1" x14ac:dyDescent="0.25">
      <c r="A368" s="3" t="s">
        <v>1926</v>
      </c>
      <c r="B368" s="3" t="s">
        <v>7840</v>
      </c>
      <c r="C368" s="3" t="s">
        <v>7468</v>
      </c>
      <c r="D368" s="3" t="s">
        <v>2553</v>
      </c>
      <c r="E368" s="3" t="s">
        <v>2553</v>
      </c>
      <c r="F368" s="3" t="s">
        <v>91</v>
      </c>
      <c r="G368" s="3" t="s">
        <v>91</v>
      </c>
    </row>
    <row r="369" spans="1:7" ht="45" customHeight="1" x14ac:dyDescent="0.25">
      <c r="A369" s="3" t="s">
        <v>1929</v>
      </c>
      <c r="B369" s="3" t="s">
        <v>7841</v>
      </c>
      <c r="C369" s="3" t="s">
        <v>7468</v>
      </c>
      <c r="D369" s="3" t="s">
        <v>2553</v>
      </c>
      <c r="E369" s="3" t="s">
        <v>2553</v>
      </c>
      <c r="F369" s="3" t="s">
        <v>91</v>
      </c>
      <c r="G369" s="3" t="s">
        <v>91</v>
      </c>
    </row>
    <row r="370" spans="1:7" ht="45" customHeight="1" x14ac:dyDescent="0.25">
      <c r="A370" s="3" t="s">
        <v>1935</v>
      </c>
      <c r="B370" s="3" t="s">
        <v>7842</v>
      </c>
      <c r="C370" s="3" t="s">
        <v>7468</v>
      </c>
      <c r="D370" s="3" t="s">
        <v>2553</v>
      </c>
      <c r="E370" s="3" t="s">
        <v>2553</v>
      </c>
      <c r="F370" s="3" t="s">
        <v>91</v>
      </c>
      <c r="G370" s="3" t="s">
        <v>91</v>
      </c>
    </row>
    <row r="371" spans="1:7" ht="45" customHeight="1" x14ac:dyDescent="0.25">
      <c r="A371" s="3" t="s">
        <v>1938</v>
      </c>
      <c r="B371" s="3" t="s">
        <v>7843</v>
      </c>
      <c r="C371" s="3" t="s">
        <v>7468</v>
      </c>
      <c r="D371" s="3" t="s">
        <v>2553</v>
      </c>
      <c r="E371" s="3" t="s">
        <v>2553</v>
      </c>
      <c r="F371" s="3" t="s">
        <v>91</v>
      </c>
      <c r="G371" s="3" t="s">
        <v>91</v>
      </c>
    </row>
    <row r="372" spans="1:7" ht="45" customHeight="1" x14ac:dyDescent="0.25">
      <c r="A372" s="3" t="s">
        <v>1942</v>
      </c>
      <c r="B372" s="3" t="s">
        <v>7844</v>
      </c>
      <c r="C372" s="3" t="s">
        <v>7468</v>
      </c>
      <c r="D372" s="3" t="s">
        <v>2553</v>
      </c>
      <c r="E372" s="3" t="s">
        <v>2553</v>
      </c>
      <c r="F372" s="3" t="s">
        <v>91</v>
      </c>
      <c r="G372" s="3" t="s">
        <v>91</v>
      </c>
    </row>
    <row r="373" spans="1:7" ht="45" customHeight="1" x14ac:dyDescent="0.25">
      <c r="A373" s="3" t="s">
        <v>1947</v>
      </c>
      <c r="B373" s="3" t="s">
        <v>7845</v>
      </c>
      <c r="C373" s="3" t="s">
        <v>7468</v>
      </c>
      <c r="D373" s="3" t="s">
        <v>2553</v>
      </c>
      <c r="E373" s="3" t="s">
        <v>2553</v>
      </c>
      <c r="F373" s="3" t="s">
        <v>91</v>
      </c>
      <c r="G373" s="3" t="s">
        <v>91</v>
      </c>
    </row>
    <row r="374" spans="1:7" ht="45" customHeight="1" x14ac:dyDescent="0.25">
      <c r="A374" s="3" t="s">
        <v>1952</v>
      </c>
      <c r="B374" s="3" t="s">
        <v>7846</v>
      </c>
      <c r="C374" s="3" t="s">
        <v>7468</v>
      </c>
      <c r="D374" s="3" t="s">
        <v>2553</v>
      </c>
      <c r="E374" s="3" t="s">
        <v>2553</v>
      </c>
      <c r="F374" s="3" t="s">
        <v>91</v>
      </c>
      <c r="G374" s="3" t="s">
        <v>91</v>
      </c>
    </row>
    <row r="375" spans="1:7" ht="45" customHeight="1" x14ac:dyDescent="0.25">
      <c r="A375" s="3" t="s">
        <v>1957</v>
      </c>
      <c r="B375" s="3" t="s">
        <v>7847</v>
      </c>
      <c r="C375" s="3" t="s">
        <v>7468</v>
      </c>
      <c r="D375" s="3" t="s">
        <v>2553</v>
      </c>
      <c r="E375" s="3" t="s">
        <v>2553</v>
      </c>
      <c r="F375" s="3" t="s">
        <v>91</v>
      </c>
      <c r="G375" s="3" t="s">
        <v>91</v>
      </c>
    </row>
    <row r="376" spans="1:7" ht="45" customHeight="1" x14ac:dyDescent="0.25">
      <c r="A376" s="3" t="s">
        <v>1961</v>
      </c>
      <c r="B376" s="3" t="s">
        <v>7848</v>
      </c>
      <c r="C376" s="3" t="s">
        <v>7468</v>
      </c>
      <c r="D376" s="3" t="s">
        <v>2553</v>
      </c>
      <c r="E376" s="3" t="s">
        <v>2553</v>
      </c>
      <c r="F376" s="3" t="s">
        <v>91</v>
      </c>
      <c r="G376" s="3" t="s">
        <v>91</v>
      </c>
    </row>
    <row r="377" spans="1:7" ht="45" customHeight="1" x14ac:dyDescent="0.25">
      <c r="A377" s="3" t="s">
        <v>1967</v>
      </c>
      <c r="B377" s="3" t="s">
        <v>7849</v>
      </c>
      <c r="C377" s="3" t="s">
        <v>7468</v>
      </c>
      <c r="D377" s="3" t="s">
        <v>2553</v>
      </c>
      <c r="E377" s="3" t="s">
        <v>2553</v>
      </c>
      <c r="F377" s="3" t="s">
        <v>91</v>
      </c>
      <c r="G377" s="3" t="s">
        <v>91</v>
      </c>
    </row>
    <row r="378" spans="1:7" ht="45" customHeight="1" x14ac:dyDescent="0.25">
      <c r="A378" s="3" t="s">
        <v>1969</v>
      </c>
      <c r="B378" s="3" t="s">
        <v>7850</v>
      </c>
      <c r="C378" s="3" t="s">
        <v>7468</v>
      </c>
      <c r="D378" s="3" t="s">
        <v>2553</v>
      </c>
      <c r="E378" s="3" t="s">
        <v>2553</v>
      </c>
      <c r="F378" s="3" t="s">
        <v>91</v>
      </c>
      <c r="G378" s="3" t="s">
        <v>91</v>
      </c>
    </row>
    <row r="379" spans="1:7" ht="45" customHeight="1" x14ac:dyDescent="0.25">
      <c r="A379" s="3" t="s">
        <v>1974</v>
      </c>
      <c r="B379" s="3" t="s">
        <v>7851</v>
      </c>
      <c r="C379" s="3" t="s">
        <v>7468</v>
      </c>
      <c r="D379" s="3" t="s">
        <v>2553</v>
      </c>
      <c r="E379" s="3" t="s">
        <v>2553</v>
      </c>
      <c r="F379" s="3" t="s">
        <v>91</v>
      </c>
      <c r="G379" s="3" t="s">
        <v>91</v>
      </c>
    </row>
    <row r="380" spans="1:7" ht="45" customHeight="1" x14ac:dyDescent="0.25">
      <c r="A380" s="3" t="s">
        <v>1978</v>
      </c>
      <c r="B380" s="3" t="s">
        <v>7852</v>
      </c>
      <c r="C380" s="3" t="s">
        <v>7468</v>
      </c>
      <c r="D380" s="3" t="s">
        <v>2553</v>
      </c>
      <c r="E380" s="3" t="s">
        <v>2553</v>
      </c>
      <c r="F380" s="3" t="s">
        <v>91</v>
      </c>
      <c r="G380" s="3" t="s">
        <v>91</v>
      </c>
    </row>
    <row r="381" spans="1:7" ht="45" customHeight="1" x14ac:dyDescent="0.25">
      <c r="A381" s="3" t="s">
        <v>1983</v>
      </c>
      <c r="B381" s="3" t="s">
        <v>7853</v>
      </c>
      <c r="C381" s="3" t="s">
        <v>7468</v>
      </c>
      <c r="D381" s="3" t="s">
        <v>2553</v>
      </c>
      <c r="E381" s="3" t="s">
        <v>2553</v>
      </c>
      <c r="F381" s="3" t="s">
        <v>91</v>
      </c>
      <c r="G381" s="3" t="s">
        <v>91</v>
      </c>
    </row>
    <row r="382" spans="1:7" ht="45" customHeight="1" x14ac:dyDescent="0.25">
      <c r="A382" s="3" t="s">
        <v>1990</v>
      </c>
      <c r="B382" s="3" t="s">
        <v>7854</v>
      </c>
      <c r="C382" s="3" t="s">
        <v>7468</v>
      </c>
      <c r="D382" s="3" t="s">
        <v>2553</v>
      </c>
      <c r="E382" s="3" t="s">
        <v>2553</v>
      </c>
      <c r="F382" s="3" t="s">
        <v>91</v>
      </c>
      <c r="G382" s="3" t="s">
        <v>91</v>
      </c>
    </row>
    <row r="383" spans="1:7" ht="45" customHeight="1" x14ac:dyDescent="0.25">
      <c r="A383" s="3" t="s">
        <v>1994</v>
      </c>
      <c r="B383" s="3" t="s">
        <v>7855</v>
      </c>
      <c r="C383" s="3" t="s">
        <v>7468</v>
      </c>
      <c r="D383" s="3" t="s">
        <v>2553</v>
      </c>
      <c r="E383" s="3" t="s">
        <v>2553</v>
      </c>
      <c r="F383" s="3" t="s">
        <v>91</v>
      </c>
      <c r="G383" s="3" t="s">
        <v>91</v>
      </c>
    </row>
    <row r="384" spans="1:7" ht="45" customHeight="1" x14ac:dyDescent="0.25">
      <c r="A384" s="3" t="s">
        <v>1999</v>
      </c>
      <c r="B384" s="3" t="s">
        <v>7856</v>
      </c>
      <c r="C384" s="3" t="s">
        <v>7468</v>
      </c>
      <c r="D384" s="3" t="s">
        <v>2553</v>
      </c>
      <c r="E384" s="3" t="s">
        <v>2553</v>
      </c>
      <c r="F384" s="3" t="s">
        <v>91</v>
      </c>
      <c r="G384" s="3" t="s">
        <v>91</v>
      </c>
    </row>
    <row r="385" spans="1:7" ht="45" customHeight="1" x14ac:dyDescent="0.25">
      <c r="A385" s="3" t="s">
        <v>2002</v>
      </c>
      <c r="B385" s="3" t="s">
        <v>7857</v>
      </c>
      <c r="C385" s="3" t="s">
        <v>7468</v>
      </c>
      <c r="D385" s="3" t="s">
        <v>2553</v>
      </c>
      <c r="E385" s="3" t="s">
        <v>2553</v>
      </c>
      <c r="F385" s="3" t="s">
        <v>91</v>
      </c>
      <c r="G385" s="3" t="s">
        <v>91</v>
      </c>
    </row>
    <row r="386" spans="1:7" ht="45" customHeight="1" x14ac:dyDescent="0.25">
      <c r="A386" s="3" t="s">
        <v>2006</v>
      </c>
      <c r="B386" s="3" t="s">
        <v>7858</v>
      </c>
      <c r="C386" s="3" t="s">
        <v>7468</v>
      </c>
      <c r="D386" s="3" t="s">
        <v>2553</v>
      </c>
      <c r="E386" s="3" t="s">
        <v>2553</v>
      </c>
      <c r="F386" s="3" t="s">
        <v>91</v>
      </c>
      <c r="G386" s="3" t="s">
        <v>91</v>
      </c>
    </row>
    <row r="387" spans="1:7" ht="45" customHeight="1" x14ac:dyDescent="0.25">
      <c r="A387" s="3" t="s">
        <v>2010</v>
      </c>
      <c r="B387" s="3" t="s">
        <v>7859</v>
      </c>
      <c r="C387" s="3" t="s">
        <v>7468</v>
      </c>
      <c r="D387" s="3" t="s">
        <v>2553</v>
      </c>
      <c r="E387" s="3" t="s">
        <v>2553</v>
      </c>
      <c r="F387" s="3" t="s">
        <v>91</v>
      </c>
      <c r="G387" s="3" t="s">
        <v>91</v>
      </c>
    </row>
    <row r="388" spans="1:7" ht="45" customHeight="1" x14ac:dyDescent="0.25">
      <c r="A388" s="3" t="s">
        <v>2015</v>
      </c>
      <c r="B388" s="3" t="s">
        <v>7860</v>
      </c>
      <c r="C388" s="3" t="s">
        <v>7468</v>
      </c>
      <c r="D388" s="3" t="s">
        <v>2553</v>
      </c>
      <c r="E388" s="3" t="s">
        <v>2553</v>
      </c>
      <c r="F388" s="3" t="s">
        <v>91</v>
      </c>
      <c r="G388" s="3" t="s">
        <v>91</v>
      </c>
    </row>
    <row r="389" spans="1:7" ht="45" customHeight="1" x14ac:dyDescent="0.25">
      <c r="A389" s="3" t="s">
        <v>2018</v>
      </c>
      <c r="B389" s="3" t="s">
        <v>7861</v>
      </c>
      <c r="C389" s="3" t="s">
        <v>7468</v>
      </c>
      <c r="D389" s="3" t="s">
        <v>2553</v>
      </c>
      <c r="E389" s="3" t="s">
        <v>2553</v>
      </c>
      <c r="F389" s="3" t="s">
        <v>91</v>
      </c>
      <c r="G389" s="3" t="s">
        <v>91</v>
      </c>
    </row>
    <row r="390" spans="1:7" ht="45" customHeight="1" x14ac:dyDescent="0.25">
      <c r="A390" s="3" t="s">
        <v>2021</v>
      </c>
      <c r="B390" s="3" t="s">
        <v>7862</v>
      </c>
      <c r="C390" s="3" t="s">
        <v>7468</v>
      </c>
      <c r="D390" s="3" t="s">
        <v>2553</v>
      </c>
      <c r="E390" s="3" t="s">
        <v>2553</v>
      </c>
      <c r="F390" s="3" t="s">
        <v>91</v>
      </c>
      <c r="G390" s="3" t="s">
        <v>91</v>
      </c>
    </row>
    <row r="391" spans="1:7" ht="45" customHeight="1" x14ac:dyDescent="0.25">
      <c r="A391" s="3" t="s">
        <v>2025</v>
      </c>
      <c r="B391" s="3" t="s">
        <v>7863</v>
      </c>
      <c r="C391" s="3" t="s">
        <v>7468</v>
      </c>
      <c r="D391" s="3" t="s">
        <v>2553</v>
      </c>
      <c r="E391" s="3" t="s">
        <v>2553</v>
      </c>
      <c r="F391" s="3" t="s">
        <v>91</v>
      </c>
      <c r="G391" s="3" t="s">
        <v>91</v>
      </c>
    </row>
    <row r="392" spans="1:7" ht="45" customHeight="1" x14ac:dyDescent="0.25">
      <c r="A392" s="3" t="s">
        <v>2028</v>
      </c>
      <c r="B392" s="3" t="s">
        <v>7864</v>
      </c>
      <c r="C392" s="3" t="s">
        <v>7468</v>
      </c>
      <c r="D392" s="3" t="s">
        <v>2553</v>
      </c>
      <c r="E392" s="3" t="s">
        <v>2553</v>
      </c>
      <c r="F392" s="3" t="s">
        <v>91</v>
      </c>
      <c r="G392" s="3" t="s">
        <v>91</v>
      </c>
    </row>
    <row r="393" spans="1:7" ht="45" customHeight="1" x14ac:dyDescent="0.25">
      <c r="A393" s="3" t="s">
        <v>2032</v>
      </c>
      <c r="B393" s="3" t="s">
        <v>7865</v>
      </c>
      <c r="C393" s="3" t="s">
        <v>7468</v>
      </c>
      <c r="D393" s="3" t="s">
        <v>2553</v>
      </c>
      <c r="E393" s="3" t="s">
        <v>2553</v>
      </c>
      <c r="F393" s="3" t="s">
        <v>91</v>
      </c>
      <c r="G393" s="3" t="s">
        <v>91</v>
      </c>
    </row>
    <row r="394" spans="1:7" ht="45" customHeight="1" x14ac:dyDescent="0.25">
      <c r="A394" s="3" t="s">
        <v>2036</v>
      </c>
      <c r="B394" s="3" t="s">
        <v>7866</v>
      </c>
      <c r="C394" s="3" t="s">
        <v>7468</v>
      </c>
      <c r="D394" s="3" t="s">
        <v>2553</v>
      </c>
      <c r="E394" s="3" t="s">
        <v>2553</v>
      </c>
      <c r="F394" s="3" t="s">
        <v>91</v>
      </c>
      <c r="G394" s="3" t="s">
        <v>91</v>
      </c>
    </row>
    <row r="395" spans="1:7" ht="45" customHeight="1" x14ac:dyDescent="0.25">
      <c r="A395" s="3" t="s">
        <v>2041</v>
      </c>
      <c r="B395" s="3" t="s">
        <v>7867</v>
      </c>
      <c r="C395" s="3" t="s">
        <v>7468</v>
      </c>
      <c r="D395" s="3" t="s">
        <v>2553</v>
      </c>
      <c r="E395" s="3" t="s">
        <v>2553</v>
      </c>
      <c r="F395" s="3" t="s">
        <v>91</v>
      </c>
      <c r="G395" s="3" t="s">
        <v>91</v>
      </c>
    </row>
    <row r="396" spans="1:7" ht="45" customHeight="1" x14ac:dyDescent="0.25">
      <c r="A396" s="3" t="s">
        <v>2045</v>
      </c>
      <c r="B396" s="3" t="s">
        <v>7868</v>
      </c>
      <c r="C396" s="3" t="s">
        <v>7468</v>
      </c>
      <c r="D396" s="3" t="s">
        <v>2553</v>
      </c>
      <c r="E396" s="3" t="s">
        <v>2553</v>
      </c>
      <c r="F396" s="3" t="s">
        <v>91</v>
      </c>
      <c r="G396" s="3" t="s">
        <v>91</v>
      </c>
    </row>
    <row r="397" spans="1:7" ht="45" customHeight="1" x14ac:dyDescent="0.25">
      <c r="A397" s="3" t="s">
        <v>2049</v>
      </c>
      <c r="B397" s="3" t="s">
        <v>7869</v>
      </c>
      <c r="C397" s="3" t="s">
        <v>7468</v>
      </c>
      <c r="D397" s="3" t="s">
        <v>2553</v>
      </c>
      <c r="E397" s="3" t="s">
        <v>2553</v>
      </c>
      <c r="F397" s="3" t="s">
        <v>91</v>
      </c>
      <c r="G397" s="3" t="s">
        <v>91</v>
      </c>
    </row>
    <row r="398" spans="1:7" ht="45" customHeight="1" x14ac:dyDescent="0.25">
      <c r="A398" s="3" t="s">
        <v>2053</v>
      </c>
      <c r="B398" s="3" t="s">
        <v>7870</v>
      </c>
      <c r="C398" s="3" t="s">
        <v>7468</v>
      </c>
      <c r="D398" s="3" t="s">
        <v>2553</v>
      </c>
      <c r="E398" s="3" t="s">
        <v>2553</v>
      </c>
      <c r="F398" s="3" t="s">
        <v>91</v>
      </c>
      <c r="G398" s="3" t="s">
        <v>91</v>
      </c>
    </row>
    <row r="399" spans="1:7" ht="45" customHeight="1" x14ac:dyDescent="0.25">
      <c r="A399" s="3" t="s">
        <v>2057</v>
      </c>
      <c r="B399" s="3" t="s">
        <v>7871</v>
      </c>
      <c r="C399" s="3" t="s">
        <v>7468</v>
      </c>
      <c r="D399" s="3" t="s">
        <v>2553</v>
      </c>
      <c r="E399" s="3" t="s">
        <v>2553</v>
      </c>
      <c r="F399" s="3" t="s">
        <v>91</v>
      </c>
      <c r="G399" s="3" t="s">
        <v>91</v>
      </c>
    </row>
    <row r="400" spans="1:7" ht="45" customHeight="1" x14ac:dyDescent="0.25">
      <c r="A400" s="3" t="s">
        <v>2060</v>
      </c>
      <c r="B400" s="3" t="s">
        <v>7872</v>
      </c>
      <c r="C400" s="3" t="s">
        <v>7468</v>
      </c>
      <c r="D400" s="3" t="s">
        <v>2553</v>
      </c>
      <c r="E400" s="3" t="s">
        <v>2553</v>
      </c>
      <c r="F400" s="3" t="s">
        <v>91</v>
      </c>
      <c r="G400" s="3" t="s">
        <v>91</v>
      </c>
    </row>
    <row r="401" spans="1:7" ht="45" customHeight="1" x14ac:dyDescent="0.25">
      <c r="A401" s="3" t="s">
        <v>2063</v>
      </c>
      <c r="B401" s="3" t="s">
        <v>7873</v>
      </c>
      <c r="C401" s="3" t="s">
        <v>7468</v>
      </c>
      <c r="D401" s="3" t="s">
        <v>2553</v>
      </c>
      <c r="E401" s="3" t="s">
        <v>2553</v>
      </c>
      <c r="F401" s="3" t="s">
        <v>91</v>
      </c>
      <c r="G401" s="3" t="s">
        <v>91</v>
      </c>
    </row>
    <row r="402" spans="1:7" ht="45" customHeight="1" x14ac:dyDescent="0.25">
      <c r="A402" s="3" t="s">
        <v>2066</v>
      </c>
      <c r="B402" s="3" t="s">
        <v>7874</v>
      </c>
      <c r="C402" s="3" t="s">
        <v>7468</v>
      </c>
      <c r="D402" s="3" t="s">
        <v>2553</v>
      </c>
      <c r="E402" s="3" t="s">
        <v>2553</v>
      </c>
      <c r="F402" s="3" t="s">
        <v>91</v>
      </c>
      <c r="G402" s="3" t="s">
        <v>91</v>
      </c>
    </row>
    <row r="403" spans="1:7" ht="45" customHeight="1" x14ac:dyDescent="0.25">
      <c r="A403" s="3" t="s">
        <v>2070</v>
      </c>
      <c r="B403" s="3" t="s">
        <v>7875</v>
      </c>
      <c r="C403" s="3" t="s">
        <v>7468</v>
      </c>
      <c r="D403" s="3" t="s">
        <v>2553</v>
      </c>
      <c r="E403" s="3" t="s">
        <v>2553</v>
      </c>
      <c r="F403" s="3" t="s">
        <v>91</v>
      </c>
      <c r="G403" s="3" t="s">
        <v>91</v>
      </c>
    </row>
    <row r="404" spans="1:7" ht="45" customHeight="1" x14ac:dyDescent="0.25">
      <c r="A404" s="3" t="s">
        <v>2072</v>
      </c>
      <c r="B404" s="3" t="s">
        <v>7876</v>
      </c>
      <c r="C404" s="3" t="s">
        <v>7468</v>
      </c>
      <c r="D404" s="3" t="s">
        <v>2553</v>
      </c>
      <c r="E404" s="3" t="s">
        <v>2553</v>
      </c>
      <c r="F404" s="3" t="s">
        <v>91</v>
      </c>
      <c r="G404" s="3" t="s">
        <v>91</v>
      </c>
    </row>
    <row r="405" spans="1:7" ht="45" customHeight="1" x14ac:dyDescent="0.25">
      <c r="A405" s="3" t="s">
        <v>2075</v>
      </c>
      <c r="B405" s="3" t="s">
        <v>7877</v>
      </c>
      <c r="C405" s="3" t="s">
        <v>7468</v>
      </c>
      <c r="D405" s="3" t="s">
        <v>2553</v>
      </c>
      <c r="E405" s="3" t="s">
        <v>2553</v>
      </c>
      <c r="F405" s="3" t="s">
        <v>91</v>
      </c>
      <c r="G405" s="3" t="s">
        <v>91</v>
      </c>
    </row>
    <row r="406" spans="1:7" ht="45" customHeight="1" x14ac:dyDescent="0.25">
      <c r="A406" s="3" t="s">
        <v>2078</v>
      </c>
      <c r="B406" s="3" t="s">
        <v>7878</v>
      </c>
      <c r="C406" s="3" t="s">
        <v>7468</v>
      </c>
      <c r="D406" s="3" t="s">
        <v>2553</v>
      </c>
      <c r="E406" s="3" t="s">
        <v>2553</v>
      </c>
      <c r="F406" s="3" t="s">
        <v>91</v>
      </c>
      <c r="G406" s="3" t="s">
        <v>91</v>
      </c>
    </row>
    <row r="407" spans="1:7" ht="45" customHeight="1" x14ac:dyDescent="0.25">
      <c r="A407" s="3" t="s">
        <v>2083</v>
      </c>
      <c r="B407" s="3" t="s">
        <v>7879</v>
      </c>
      <c r="C407" s="3" t="s">
        <v>7468</v>
      </c>
      <c r="D407" s="3" t="s">
        <v>2553</v>
      </c>
      <c r="E407" s="3" t="s">
        <v>2553</v>
      </c>
      <c r="F407" s="3" t="s">
        <v>91</v>
      </c>
      <c r="G407" s="3" t="s">
        <v>91</v>
      </c>
    </row>
    <row r="408" spans="1:7" ht="45" customHeight="1" x14ac:dyDescent="0.25">
      <c r="A408" s="3" t="s">
        <v>2087</v>
      </c>
      <c r="B408" s="3" t="s">
        <v>7880</v>
      </c>
      <c r="C408" s="3" t="s">
        <v>7468</v>
      </c>
      <c r="D408" s="3" t="s">
        <v>2553</v>
      </c>
      <c r="E408" s="3" t="s">
        <v>2553</v>
      </c>
      <c r="F408" s="3" t="s">
        <v>91</v>
      </c>
      <c r="G408" s="3" t="s">
        <v>91</v>
      </c>
    </row>
    <row r="409" spans="1:7" ht="45" customHeight="1" x14ac:dyDescent="0.25">
      <c r="A409" s="3" t="s">
        <v>2091</v>
      </c>
      <c r="B409" s="3" t="s">
        <v>7881</v>
      </c>
      <c r="C409" s="3" t="s">
        <v>7468</v>
      </c>
      <c r="D409" s="3" t="s">
        <v>2553</v>
      </c>
      <c r="E409" s="3" t="s">
        <v>2553</v>
      </c>
      <c r="F409" s="3" t="s">
        <v>91</v>
      </c>
      <c r="G409" s="3" t="s">
        <v>91</v>
      </c>
    </row>
    <row r="410" spans="1:7" ht="45" customHeight="1" x14ac:dyDescent="0.25">
      <c r="A410" s="3" t="s">
        <v>2098</v>
      </c>
      <c r="B410" s="3" t="s">
        <v>7882</v>
      </c>
      <c r="C410" s="3" t="s">
        <v>7468</v>
      </c>
      <c r="D410" s="3" t="s">
        <v>2553</v>
      </c>
      <c r="E410" s="3" t="s">
        <v>2553</v>
      </c>
      <c r="F410" s="3" t="s">
        <v>91</v>
      </c>
      <c r="G410" s="3" t="s">
        <v>91</v>
      </c>
    </row>
    <row r="411" spans="1:7" ht="45" customHeight="1" x14ac:dyDescent="0.25">
      <c r="A411" s="3" t="s">
        <v>2102</v>
      </c>
      <c r="B411" s="3" t="s">
        <v>7883</v>
      </c>
      <c r="C411" s="3" t="s">
        <v>7468</v>
      </c>
      <c r="D411" s="3" t="s">
        <v>2553</v>
      </c>
      <c r="E411" s="3" t="s">
        <v>2553</v>
      </c>
      <c r="F411" s="3" t="s">
        <v>91</v>
      </c>
      <c r="G411" s="3" t="s">
        <v>91</v>
      </c>
    </row>
    <row r="412" spans="1:7" ht="45" customHeight="1" x14ac:dyDescent="0.25">
      <c r="A412" s="3" t="s">
        <v>2109</v>
      </c>
      <c r="B412" s="3" t="s">
        <v>7884</v>
      </c>
      <c r="C412" s="3" t="s">
        <v>7468</v>
      </c>
      <c r="D412" s="3" t="s">
        <v>2553</v>
      </c>
      <c r="E412" s="3" t="s">
        <v>2553</v>
      </c>
      <c r="F412" s="3" t="s">
        <v>91</v>
      </c>
      <c r="G412" s="3" t="s">
        <v>91</v>
      </c>
    </row>
    <row r="413" spans="1:7" ht="45" customHeight="1" x14ac:dyDescent="0.25">
      <c r="A413" s="3" t="s">
        <v>2112</v>
      </c>
      <c r="B413" s="3" t="s">
        <v>7885</v>
      </c>
      <c r="C413" s="3" t="s">
        <v>7468</v>
      </c>
      <c r="D413" s="3" t="s">
        <v>2553</v>
      </c>
      <c r="E413" s="3" t="s">
        <v>2553</v>
      </c>
      <c r="F413" s="3" t="s">
        <v>91</v>
      </c>
      <c r="G413" s="3" t="s">
        <v>91</v>
      </c>
    </row>
    <row r="414" spans="1:7" ht="45" customHeight="1" x14ac:dyDescent="0.25">
      <c r="A414" s="3" t="s">
        <v>2115</v>
      </c>
      <c r="B414" s="3" t="s">
        <v>7886</v>
      </c>
      <c r="C414" s="3" t="s">
        <v>7478</v>
      </c>
      <c r="D414" s="3" t="s">
        <v>7887</v>
      </c>
      <c r="E414" s="3" t="s">
        <v>7887</v>
      </c>
      <c r="F414" s="3" t="s">
        <v>87</v>
      </c>
      <c r="G414" s="3" t="s">
        <v>7480</v>
      </c>
    </row>
    <row r="415" spans="1:7" ht="45" customHeight="1" x14ac:dyDescent="0.25">
      <c r="A415" s="3" t="s">
        <v>2118</v>
      </c>
      <c r="B415" s="3" t="s">
        <v>7888</v>
      </c>
      <c r="C415" s="3" t="s">
        <v>7468</v>
      </c>
      <c r="D415" s="3" t="s">
        <v>2553</v>
      </c>
      <c r="E415" s="3" t="s">
        <v>2553</v>
      </c>
      <c r="F415" s="3" t="s">
        <v>91</v>
      </c>
      <c r="G415" s="3" t="s">
        <v>91</v>
      </c>
    </row>
    <row r="416" spans="1:7" ht="45" customHeight="1" x14ac:dyDescent="0.25">
      <c r="A416" s="3" t="s">
        <v>2123</v>
      </c>
      <c r="B416" s="3" t="s">
        <v>7889</v>
      </c>
      <c r="C416" s="3" t="s">
        <v>7478</v>
      </c>
      <c r="D416" s="3" t="s">
        <v>7887</v>
      </c>
      <c r="E416" s="3" t="s">
        <v>7887</v>
      </c>
      <c r="F416" s="3" t="s">
        <v>87</v>
      </c>
      <c r="G416" s="3" t="s">
        <v>7480</v>
      </c>
    </row>
    <row r="417" spans="1:7" ht="45" customHeight="1" x14ac:dyDescent="0.25">
      <c r="A417" s="3" t="s">
        <v>2129</v>
      </c>
      <c r="B417" s="3" t="s">
        <v>7890</v>
      </c>
      <c r="C417" s="3" t="s">
        <v>7478</v>
      </c>
      <c r="D417" s="3" t="s">
        <v>7887</v>
      </c>
      <c r="E417" s="3" t="s">
        <v>7887</v>
      </c>
      <c r="F417" s="3" t="s">
        <v>87</v>
      </c>
      <c r="G417" s="3" t="s">
        <v>7480</v>
      </c>
    </row>
    <row r="418" spans="1:7" ht="45" customHeight="1" x14ac:dyDescent="0.25">
      <c r="A418" s="3" t="s">
        <v>2134</v>
      </c>
      <c r="B418" s="3" t="s">
        <v>7891</v>
      </c>
      <c r="C418" s="3" t="s">
        <v>7468</v>
      </c>
      <c r="D418" s="3" t="s">
        <v>2553</v>
      </c>
      <c r="E418" s="3" t="s">
        <v>2553</v>
      </c>
      <c r="F418" s="3" t="s">
        <v>91</v>
      </c>
      <c r="G418" s="3" t="s">
        <v>91</v>
      </c>
    </row>
    <row r="419" spans="1:7" ht="45" customHeight="1" x14ac:dyDescent="0.25">
      <c r="A419" s="3" t="s">
        <v>2138</v>
      </c>
      <c r="B419" s="3" t="s">
        <v>7892</v>
      </c>
      <c r="C419" s="3" t="s">
        <v>7468</v>
      </c>
      <c r="D419" s="3" t="s">
        <v>2553</v>
      </c>
      <c r="E419" s="3" t="s">
        <v>2553</v>
      </c>
      <c r="F419" s="3" t="s">
        <v>91</v>
      </c>
      <c r="G419" s="3" t="s">
        <v>91</v>
      </c>
    </row>
    <row r="420" spans="1:7" ht="45" customHeight="1" x14ac:dyDescent="0.25">
      <c r="A420" s="3" t="s">
        <v>2142</v>
      </c>
      <c r="B420" s="3" t="s">
        <v>7893</v>
      </c>
      <c r="C420" s="3" t="s">
        <v>7468</v>
      </c>
      <c r="D420" s="3" t="s">
        <v>2553</v>
      </c>
      <c r="E420" s="3" t="s">
        <v>2553</v>
      </c>
      <c r="F420" s="3" t="s">
        <v>91</v>
      </c>
      <c r="G420" s="3" t="s">
        <v>91</v>
      </c>
    </row>
    <row r="421" spans="1:7" ht="45" customHeight="1" x14ac:dyDescent="0.25">
      <c r="A421" s="3" t="s">
        <v>2145</v>
      </c>
      <c r="B421" s="3" t="s">
        <v>7894</v>
      </c>
      <c r="C421" s="3" t="s">
        <v>7468</v>
      </c>
      <c r="D421" s="3" t="s">
        <v>2553</v>
      </c>
      <c r="E421" s="3" t="s">
        <v>2553</v>
      </c>
      <c r="F421" s="3" t="s">
        <v>91</v>
      </c>
      <c r="G421" s="3" t="s">
        <v>91</v>
      </c>
    </row>
    <row r="422" spans="1:7" ht="45" customHeight="1" x14ac:dyDescent="0.25">
      <c r="A422" s="3" t="s">
        <v>2149</v>
      </c>
      <c r="B422" s="3" t="s">
        <v>7895</v>
      </c>
      <c r="C422" s="3" t="s">
        <v>7468</v>
      </c>
      <c r="D422" s="3" t="s">
        <v>2553</v>
      </c>
      <c r="E422" s="3" t="s">
        <v>2553</v>
      </c>
      <c r="F422" s="3" t="s">
        <v>91</v>
      </c>
      <c r="G422" s="3" t="s">
        <v>91</v>
      </c>
    </row>
    <row r="423" spans="1:7" ht="45" customHeight="1" x14ac:dyDescent="0.25">
      <c r="A423" s="3" t="s">
        <v>2154</v>
      </c>
      <c r="B423" s="3" t="s">
        <v>7896</v>
      </c>
      <c r="C423" s="3" t="s">
        <v>7468</v>
      </c>
      <c r="D423" s="3" t="s">
        <v>2553</v>
      </c>
      <c r="E423" s="3" t="s">
        <v>2553</v>
      </c>
      <c r="F423" s="3" t="s">
        <v>91</v>
      </c>
      <c r="G423" s="3" t="s">
        <v>91</v>
      </c>
    </row>
    <row r="424" spans="1:7" ht="45" customHeight="1" x14ac:dyDescent="0.25">
      <c r="A424" s="3" t="s">
        <v>2157</v>
      </c>
      <c r="B424" s="3" t="s">
        <v>7897</v>
      </c>
      <c r="C424" s="3" t="s">
        <v>7468</v>
      </c>
      <c r="D424" s="3" t="s">
        <v>2553</v>
      </c>
      <c r="E424" s="3" t="s">
        <v>2553</v>
      </c>
      <c r="F424" s="3" t="s">
        <v>91</v>
      </c>
      <c r="G424" s="3" t="s">
        <v>91</v>
      </c>
    </row>
    <row r="425" spans="1:7" ht="45" customHeight="1" x14ac:dyDescent="0.25">
      <c r="A425" s="3" t="s">
        <v>2160</v>
      </c>
      <c r="B425" s="3" t="s">
        <v>7898</v>
      </c>
      <c r="C425" s="3" t="s">
        <v>7468</v>
      </c>
      <c r="D425" s="3" t="s">
        <v>2553</v>
      </c>
      <c r="E425" s="3" t="s">
        <v>2553</v>
      </c>
      <c r="F425" s="3" t="s">
        <v>91</v>
      </c>
      <c r="G425" s="3" t="s">
        <v>91</v>
      </c>
    </row>
    <row r="426" spans="1:7" ht="45" customHeight="1" x14ac:dyDescent="0.25">
      <c r="A426" s="3" t="s">
        <v>2167</v>
      </c>
      <c r="B426" s="3" t="s">
        <v>7899</v>
      </c>
      <c r="C426" s="3" t="s">
        <v>7468</v>
      </c>
      <c r="D426" s="3" t="s">
        <v>2553</v>
      </c>
      <c r="E426" s="3" t="s">
        <v>2553</v>
      </c>
      <c r="F426" s="3" t="s">
        <v>91</v>
      </c>
      <c r="G426" s="3" t="s">
        <v>91</v>
      </c>
    </row>
    <row r="427" spans="1:7" ht="45" customHeight="1" x14ac:dyDescent="0.25">
      <c r="A427" s="3" t="s">
        <v>2175</v>
      </c>
      <c r="B427" s="3" t="s">
        <v>7900</v>
      </c>
      <c r="C427" s="3" t="s">
        <v>7468</v>
      </c>
      <c r="D427" s="3" t="s">
        <v>2553</v>
      </c>
      <c r="E427" s="3" t="s">
        <v>2553</v>
      </c>
      <c r="F427" s="3" t="s">
        <v>91</v>
      </c>
      <c r="G427" s="3" t="s">
        <v>91</v>
      </c>
    </row>
    <row r="428" spans="1:7" ht="45" customHeight="1" x14ac:dyDescent="0.25">
      <c r="A428" s="3" t="s">
        <v>2181</v>
      </c>
      <c r="B428" s="3" t="s">
        <v>7901</v>
      </c>
      <c r="C428" s="3" t="s">
        <v>7468</v>
      </c>
      <c r="D428" s="3" t="s">
        <v>2553</v>
      </c>
      <c r="E428" s="3" t="s">
        <v>2553</v>
      </c>
      <c r="F428" s="3" t="s">
        <v>91</v>
      </c>
      <c r="G428" s="3" t="s">
        <v>91</v>
      </c>
    </row>
    <row r="429" spans="1:7" ht="45" customHeight="1" x14ac:dyDescent="0.25">
      <c r="A429" s="3" t="s">
        <v>2185</v>
      </c>
      <c r="B429" s="3" t="s">
        <v>7902</v>
      </c>
      <c r="C429" s="3" t="s">
        <v>7468</v>
      </c>
      <c r="D429" s="3" t="s">
        <v>2553</v>
      </c>
      <c r="E429" s="3" t="s">
        <v>2553</v>
      </c>
      <c r="F429" s="3" t="s">
        <v>91</v>
      </c>
      <c r="G429" s="3" t="s">
        <v>91</v>
      </c>
    </row>
    <row r="430" spans="1:7" ht="45" customHeight="1" x14ac:dyDescent="0.25">
      <c r="A430" s="3" t="s">
        <v>2189</v>
      </c>
      <c r="B430" s="3" t="s">
        <v>7903</v>
      </c>
      <c r="C430" s="3" t="s">
        <v>7468</v>
      </c>
      <c r="D430" s="3" t="s">
        <v>2553</v>
      </c>
      <c r="E430" s="3" t="s">
        <v>2553</v>
      </c>
      <c r="F430" s="3" t="s">
        <v>91</v>
      </c>
      <c r="G430" s="3" t="s">
        <v>91</v>
      </c>
    </row>
    <row r="431" spans="1:7" ht="45" customHeight="1" x14ac:dyDescent="0.25">
      <c r="A431" s="3" t="s">
        <v>2195</v>
      </c>
      <c r="B431" s="3" t="s">
        <v>7904</v>
      </c>
      <c r="C431" s="3" t="s">
        <v>7468</v>
      </c>
      <c r="D431" s="3" t="s">
        <v>2553</v>
      </c>
      <c r="E431" s="3" t="s">
        <v>2553</v>
      </c>
      <c r="F431" s="3" t="s">
        <v>91</v>
      </c>
      <c r="G431" s="3" t="s">
        <v>91</v>
      </c>
    </row>
    <row r="432" spans="1:7" ht="45" customHeight="1" x14ac:dyDescent="0.25">
      <c r="A432" s="3" t="s">
        <v>2199</v>
      </c>
      <c r="B432" s="3" t="s">
        <v>7905</v>
      </c>
      <c r="C432" s="3" t="s">
        <v>7478</v>
      </c>
      <c r="D432" s="3" t="s">
        <v>7750</v>
      </c>
      <c r="E432" s="3" t="s">
        <v>7750</v>
      </c>
      <c r="F432" s="3" t="s">
        <v>87</v>
      </c>
      <c r="G432" s="3" t="s">
        <v>7480</v>
      </c>
    </row>
    <row r="433" spans="1:7" ht="45" customHeight="1" x14ac:dyDescent="0.25">
      <c r="A433" s="3" t="s">
        <v>2203</v>
      </c>
      <c r="B433" s="3" t="s">
        <v>7906</v>
      </c>
      <c r="C433" s="3" t="s">
        <v>7478</v>
      </c>
      <c r="D433" s="3" t="s">
        <v>7624</v>
      </c>
      <c r="E433" s="3" t="s">
        <v>7624</v>
      </c>
      <c r="F433" s="3" t="s">
        <v>87</v>
      </c>
      <c r="G433" s="3" t="s">
        <v>7480</v>
      </c>
    </row>
    <row r="434" spans="1:7" ht="45" customHeight="1" x14ac:dyDescent="0.25">
      <c r="A434" s="3" t="s">
        <v>2208</v>
      </c>
      <c r="B434" s="3" t="s">
        <v>7907</v>
      </c>
      <c r="C434" s="3" t="s">
        <v>7468</v>
      </c>
      <c r="D434" s="3" t="s">
        <v>2553</v>
      </c>
      <c r="E434" s="3" t="s">
        <v>2553</v>
      </c>
      <c r="F434" s="3" t="s">
        <v>91</v>
      </c>
      <c r="G434" s="3" t="s">
        <v>91</v>
      </c>
    </row>
    <row r="435" spans="1:7" ht="45" customHeight="1" x14ac:dyDescent="0.25">
      <c r="A435" s="3" t="s">
        <v>2212</v>
      </c>
      <c r="B435" s="3" t="s">
        <v>7908</v>
      </c>
      <c r="C435" s="3" t="s">
        <v>7468</v>
      </c>
      <c r="D435" s="3" t="s">
        <v>2553</v>
      </c>
      <c r="E435" s="3" t="s">
        <v>2553</v>
      </c>
      <c r="F435" s="3" t="s">
        <v>91</v>
      </c>
      <c r="G435" s="3" t="s">
        <v>91</v>
      </c>
    </row>
    <row r="436" spans="1:7" ht="45" customHeight="1" x14ac:dyDescent="0.25">
      <c r="A436" s="3" t="s">
        <v>2217</v>
      </c>
      <c r="B436" s="3" t="s">
        <v>7909</v>
      </c>
      <c r="C436" s="3" t="s">
        <v>7468</v>
      </c>
      <c r="D436" s="3" t="s">
        <v>2553</v>
      </c>
      <c r="E436" s="3" t="s">
        <v>2553</v>
      </c>
      <c r="F436" s="3" t="s">
        <v>91</v>
      </c>
      <c r="G436" s="3" t="s">
        <v>91</v>
      </c>
    </row>
    <row r="437" spans="1:7" ht="45" customHeight="1" x14ac:dyDescent="0.25">
      <c r="A437" s="3" t="s">
        <v>2223</v>
      </c>
      <c r="B437" s="3" t="s">
        <v>7910</v>
      </c>
      <c r="C437" s="3" t="s">
        <v>7468</v>
      </c>
      <c r="D437" s="3" t="s">
        <v>2553</v>
      </c>
      <c r="E437" s="3" t="s">
        <v>2553</v>
      </c>
      <c r="F437" s="3" t="s">
        <v>91</v>
      </c>
      <c r="G437" s="3" t="s">
        <v>91</v>
      </c>
    </row>
    <row r="438" spans="1:7" ht="45" customHeight="1" x14ac:dyDescent="0.25">
      <c r="A438" s="3" t="s">
        <v>2228</v>
      </c>
      <c r="B438" s="3" t="s">
        <v>7911</v>
      </c>
      <c r="C438" s="3" t="s">
        <v>7468</v>
      </c>
      <c r="D438" s="3" t="s">
        <v>2553</v>
      </c>
      <c r="E438" s="3" t="s">
        <v>2553</v>
      </c>
      <c r="F438" s="3" t="s">
        <v>91</v>
      </c>
      <c r="G438" s="3" t="s">
        <v>91</v>
      </c>
    </row>
    <row r="439" spans="1:7" ht="45" customHeight="1" x14ac:dyDescent="0.25">
      <c r="A439" s="3" t="s">
        <v>2232</v>
      </c>
      <c r="B439" s="3" t="s">
        <v>7912</v>
      </c>
      <c r="C439" s="3" t="s">
        <v>7468</v>
      </c>
      <c r="D439" s="3" t="s">
        <v>2553</v>
      </c>
      <c r="E439" s="3" t="s">
        <v>2553</v>
      </c>
      <c r="F439" s="3" t="s">
        <v>91</v>
      </c>
      <c r="G439" s="3" t="s">
        <v>91</v>
      </c>
    </row>
    <row r="440" spans="1:7" ht="45" customHeight="1" x14ac:dyDescent="0.25">
      <c r="A440" s="3" t="s">
        <v>2234</v>
      </c>
      <c r="B440" s="3" t="s">
        <v>7913</v>
      </c>
      <c r="C440" s="3" t="s">
        <v>7468</v>
      </c>
      <c r="D440" s="3" t="s">
        <v>2553</v>
      </c>
      <c r="E440" s="3" t="s">
        <v>2553</v>
      </c>
      <c r="F440" s="3" t="s">
        <v>91</v>
      </c>
      <c r="G440" s="3" t="s">
        <v>91</v>
      </c>
    </row>
    <row r="441" spans="1:7" ht="45" customHeight="1" x14ac:dyDescent="0.25">
      <c r="A441" s="3" t="s">
        <v>2239</v>
      </c>
      <c r="B441" s="3" t="s">
        <v>7914</v>
      </c>
      <c r="C441" s="3" t="s">
        <v>7468</v>
      </c>
      <c r="D441" s="3" t="s">
        <v>2553</v>
      </c>
      <c r="E441" s="3" t="s">
        <v>2553</v>
      </c>
      <c r="F441" s="3" t="s">
        <v>91</v>
      </c>
      <c r="G441" s="3" t="s">
        <v>91</v>
      </c>
    </row>
    <row r="442" spans="1:7" ht="45" customHeight="1" x14ac:dyDescent="0.25">
      <c r="A442" s="3" t="s">
        <v>2243</v>
      </c>
      <c r="B442" s="3" t="s">
        <v>7915</v>
      </c>
      <c r="C442" s="3" t="s">
        <v>7468</v>
      </c>
      <c r="D442" s="3" t="s">
        <v>2553</v>
      </c>
      <c r="E442" s="3" t="s">
        <v>2553</v>
      </c>
      <c r="F442" s="3" t="s">
        <v>91</v>
      </c>
      <c r="G442" s="3" t="s">
        <v>91</v>
      </c>
    </row>
    <row r="443" spans="1:7" ht="45" customHeight="1" x14ac:dyDescent="0.25">
      <c r="A443" s="3" t="s">
        <v>2248</v>
      </c>
      <c r="B443" s="3" t="s">
        <v>7916</v>
      </c>
      <c r="C443" s="3" t="s">
        <v>7468</v>
      </c>
      <c r="D443" s="3" t="s">
        <v>2553</v>
      </c>
      <c r="E443" s="3" t="s">
        <v>2553</v>
      </c>
      <c r="F443" s="3" t="s">
        <v>91</v>
      </c>
      <c r="G443" s="3" t="s">
        <v>91</v>
      </c>
    </row>
    <row r="444" spans="1:7" ht="45" customHeight="1" x14ac:dyDescent="0.25">
      <c r="A444" s="3" t="s">
        <v>2251</v>
      </c>
      <c r="B444" s="3" t="s">
        <v>7917</v>
      </c>
      <c r="C444" s="3" t="s">
        <v>7468</v>
      </c>
      <c r="D444" s="3" t="s">
        <v>2553</v>
      </c>
      <c r="E444" s="3" t="s">
        <v>2553</v>
      </c>
      <c r="F444" s="3" t="s">
        <v>91</v>
      </c>
      <c r="G444" s="3" t="s">
        <v>91</v>
      </c>
    </row>
    <row r="445" spans="1:7" ht="45" customHeight="1" x14ac:dyDescent="0.25">
      <c r="A445" s="3" t="s">
        <v>2255</v>
      </c>
      <c r="B445" s="3" t="s">
        <v>7918</v>
      </c>
      <c r="C445" s="3" t="s">
        <v>7468</v>
      </c>
      <c r="D445" s="3" t="s">
        <v>2553</v>
      </c>
      <c r="E445" s="3" t="s">
        <v>2553</v>
      </c>
      <c r="F445" s="3" t="s">
        <v>91</v>
      </c>
      <c r="G445" s="3" t="s">
        <v>91</v>
      </c>
    </row>
    <row r="446" spans="1:7" ht="45" customHeight="1" x14ac:dyDescent="0.25">
      <c r="A446" s="3" t="s">
        <v>2258</v>
      </c>
      <c r="B446" s="3" t="s">
        <v>7919</v>
      </c>
      <c r="C446" s="3" t="s">
        <v>7468</v>
      </c>
      <c r="D446" s="3" t="s">
        <v>2553</v>
      </c>
      <c r="E446" s="3" t="s">
        <v>2553</v>
      </c>
      <c r="F446" s="3" t="s">
        <v>91</v>
      </c>
      <c r="G446" s="3" t="s">
        <v>91</v>
      </c>
    </row>
    <row r="447" spans="1:7" ht="45" customHeight="1" x14ac:dyDescent="0.25">
      <c r="A447" s="3" t="s">
        <v>2262</v>
      </c>
      <c r="B447" s="3" t="s">
        <v>7920</v>
      </c>
      <c r="C447" s="3" t="s">
        <v>7468</v>
      </c>
      <c r="D447" s="3" t="s">
        <v>2553</v>
      </c>
      <c r="E447" s="3" t="s">
        <v>2553</v>
      </c>
      <c r="F447" s="3" t="s">
        <v>91</v>
      </c>
      <c r="G447" s="3" t="s">
        <v>91</v>
      </c>
    </row>
    <row r="448" spans="1:7" ht="45" customHeight="1" x14ac:dyDescent="0.25">
      <c r="A448" s="3" t="s">
        <v>2266</v>
      </c>
      <c r="B448" s="3" t="s">
        <v>7921</v>
      </c>
      <c r="C448" s="3" t="s">
        <v>7468</v>
      </c>
      <c r="D448" s="3" t="s">
        <v>2553</v>
      </c>
      <c r="E448" s="3" t="s">
        <v>2553</v>
      </c>
      <c r="F448" s="3" t="s">
        <v>91</v>
      </c>
      <c r="G448" s="3" t="s">
        <v>91</v>
      </c>
    </row>
    <row r="449" spans="1:7" ht="45" customHeight="1" x14ac:dyDescent="0.25">
      <c r="A449" s="3" t="s">
        <v>2271</v>
      </c>
      <c r="B449" s="3" t="s">
        <v>7922</v>
      </c>
      <c r="C449" s="3" t="s">
        <v>7468</v>
      </c>
      <c r="D449" s="3" t="s">
        <v>2553</v>
      </c>
      <c r="E449" s="3" t="s">
        <v>2553</v>
      </c>
      <c r="F449" s="3" t="s">
        <v>91</v>
      </c>
      <c r="G449" s="3" t="s">
        <v>91</v>
      </c>
    </row>
    <row r="450" spans="1:7" ht="45" customHeight="1" x14ac:dyDescent="0.25">
      <c r="A450" s="3" t="s">
        <v>2275</v>
      </c>
      <c r="B450" s="3" t="s">
        <v>7923</v>
      </c>
      <c r="C450" s="3" t="s">
        <v>7468</v>
      </c>
      <c r="D450" s="3" t="s">
        <v>2553</v>
      </c>
      <c r="E450" s="3" t="s">
        <v>2553</v>
      </c>
      <c r="F450" s="3" t="s">
        <v>91</v>
      </c>
      <c r="G450" s="3" t="s">
        <v>91</v>
      </c>
    </row>
    <row r="451" spans="1:7" ht="45" customHeight="1" x14ac:dyDescent="0.25">
      <c r="A451" s="3" t="s">
        <v>2277</v>
      </c>
      <c r="B451" s="3" t="s">
        <v>7924</v>
      </c>
      <c r="C451" s="3" t="s">
        <v>7468</v>
      </c>
      <c r="D451" s="3" t="s">
        <v>2553</v>
      </c>
      <c r="E451" s="3" t="s">
        <v>2553</v>
      </c>
      <c r="F451" s="3" t="s">
        <v>91</v>
      </c>
      <c r="G451" s="3" t="s">
        <v>91</v>
      </c>
    </row>
    <row r="452" spans="1:7" ht="45" customHeight="1" x14ac:dyDescent="0.25">
      <c r="A452" s="3" t="s">
        <v>2281</v>
      </c>
      <c r="B452" s="3" t="s">
        <v>7925</v>
      </c>
      <c r="C452" s="3" t="s">
        <v>7478</v>
      </c>
      <c r="D452" s="3" t="s">
        <v>7887</v>
      </c>
      <c r="E452" s="3" t="s">
        <v>7887</v>
      </c>
      <c r="F452" s="3" t="s">
        <v>87</v>
      </c>
      <c r="G452" s="3" t="s">
        <v>7480</v>
      </c>
    </row>
    <row r="453" spans="1:7" ht="45" customHeight="1" x14ac:dyDescent="0.25">
      <c r="A453" s="3" t="s">
        <v>2286</v>
      </c>
      <c r="B453" s="3" t="s">
        <v>7926</v>
      </c>
      <c r="C453" s="3" t="s">
        <v>7478</v>
      </c>
      <c r="D453" s="3" t="s">
        <v>7887</v>
      </c>
      <c r="E453" s="3" t="s">
        <v>7887</v>
      </c>
      <c r="F453" s="3" t="s">
        <v>87</v>
      </c>
      <c r="G453" s="3" t="s">
        <v>7480</v>
      </c>
    </row>
    <row r="454" spans="1:7" ht="45" customHeight="1" x14ac:dyDescent="0.25">
      <c r="A454" s="3" t="s">
        <v>2288</v>
      </c>
      <c r="B454" s="3" t="s">
        <v>7927</v>
      </c>
      <c r="C454" s="3" t="s">
        <v>7478</v>
      </c>
      <c r="D454" s="3" t="s">
        <v>7887</v>
      </c>
      <c r="E454" s="3" t="s">
        <v>7887</v>
      </c>
      <c r="F454" s="3" t="s">
        <v>87</v>
      </c>
      <c r="G454" s="3" t="s">
        <v>7480</v>
      </c>
    </row>
    <row r="455" spans="1:7" ht="45" customHeight="1" x14ac:dyDescent="0.25">
      <c r="A455" s="3" t="s">
        <v>2293</v>
      </c>
      <c r="B455" s="3" t="s">
        <v>7928</v>
      </c>
      <c r="C455" s="3" t="s">
        <v>7468</v>
      </c>
      <c r="D455" s="3" t="s">
        <v>2553</v>
      </c>
      <c r="E455" s="3" t="s">
        <v>2553</v>
      </c>
      <c r="F455" s="3" t="s">
        <v>91</v>
      </c>
      <c r="G455" s="3" t="s">
        <v>91</v>
      </c>
    </row>
    <row r="456" spans="1:7" ht="45" customHeight="1" x14ac:dyDescent="0.25">
      <c r="A456" s="3" t="s">
        <v>2297</v>
      </c>
      <c r="B456" s="3" t="s">
        <v>7929</v>
      </c>
      <c r="C456" s="3" t="s">
        <v>7468</v>
      </c>
      <c r="D456" s="3" t="s">
        <v>2553</v>
      </c>
      <c r="E456" s="3" t="s">
        <v>2553</v>
      </c>
      <c r="F456" s="3" t="s">
        <v>91</v>
      </c>
      <c r="G456" s="3" t="s">
        <v>91</v>
      </c>
    </row>
    <row r="457" spans="1:7" ht="45" customHeight="1" x14ac:dyDescent="0.25">
      <c r="A457" s="3" t="s">
        <v>2303</v>
      </c>
      <c r="B457" s="3" t="s">
        <v>7930</v>
      </c>
      <c r="C457" s="3" t="s">
        <v>7468</v>
      </c>
      <c r="D457" s="3" t="s">
        <v>2553</v>
      </c>
      <c r="E457" s="3" t="s">
        <v>2553</v>
      </c>
      <c r="F457" s="3" t="s">
        <v>91</v>
      </c>
      <c r="G457" s="3" t="s">
        <v>91</v>
      </c>
    </row>
    <row r="458" spans="1:7" ht="45" customHeight="1" x14ac:dyDescent="0.25">
      <c r="A458" s="3" t="s">
        <v>2307</v>
      </c>
      <c r="B458" s="3" t="s">
        <v>7931</v>
      </c>
      <c r="C458" s="3" t="s">
        <v>7468</v>
      </c>
      <c r="D458" s="3" t="s">
        <v>2553</v>
      </c>
      <c r="E458" s="3" t="s">
        <v>2553</v>
      </c>
      <c r="F458" s="3" t="s">
        <v>91</v>
      </c>
      <c r="G458" s="3" t="s">
        <v>91</v>
      </c>
    </row>
    <row r="459" spans="1:7" ht="45" customHeight="1" x14ac:dyDescent="0.25">
      <c r="A459" s="3" t="s">
        <v>2311</v>
      </c>
      <c r="B459" s="3" t="s">
        <v>7932</v>
      </c>
      <c r="C459" s="3" t="s">
        <v>7468</v>
      </c>
      <c r="D459" s="3" t="s">
        <v>2553</v>
      </c>
      <c r="E459" s="3" t="s">
        <v>2553</v>
      </c>
      <c r="F459" s="3" t="s">
        <v>91</v>
      </c>
      <c r="G459" s="3" t="s">
        <v>91</v>
      </c>
    </row>
    <row r="460" spans="1:7" ht="45" customHeight="1" x14ac:dyDescent="0.25">
      <c r="A460" s="3" t="s">
        <v>2312</v>
      </c>
      <c r="B460" s="3" t="s">
        <v>7933</v>
      </c>
      <c r="C460" s="3" t="s">
        <v>7468</v>
      </c>
      <c r="D460" s="3" t="s">
        <v>2553</v>
      </c>
      <c r="E460" s="3" t="s">
        <v>2553</v>
      </c>
      <c r="F460" s="3" t="s">
        <v>91</v>
      </c>
      <c r="G460" s="3" t="s">
        <v>91</v>
      </c>
    </row>
    <row r="461" spans="1:7" ht="45" customHeight="1" x14ac:dyDescent="0.25">
      <c r="A461" s="3" t="s">
        <v>2317</v>
      </c>
      <c r="B461" s="3" t="s">
        <v>7934</v>
      </c>
      <c r="C461" s="3" t="s">
        <v>7468</v>
      </c>
      <c r="D461" s="3" t="s">
        <v>2553</v>
      </c>
      <c r="E461" s="3" t="s">
        <v>2553</v>
      </c>
      <c r="F461" s="3" t="s">
        <v>91</v>
      </c>
      <c r="G461" s="3" t="s">
        <v>91</v>
      </c>
    </row>
    <row r="462" spans="1:7" ht="45" customHeight="1" x14ac:dyDescent="0.25">
      <c r="A462" s="3" t="s">
        <v>2321</v>
      </c>
      <c r="B462" s="3" t="s">
        <v>7935</v>
      </c>
      <c r="C462" s="3" t="s">
        <v>7468</v>
      </c>
      <c r="D462" s="3" t="s">
        <v>2553</v>
      </c>
      <c r="E462" s="3" t="s">
        <v>2553</v>
      </c>
      <c r="F462" s="3" t="s">
        <v>91</v>
      </c>
      <c r="G462" s="3" t="s">
        <v>91</v>
      </c>
    </row>
    <row r="463" spans="1:7" ht="45" customHeight="1" x14ac:dyDescent="0.25">
      <c r="A463" s="3" t="s">
        <v>2325</v>
      </c>
      <c r="B463" s="3" t="s">
        <v>7936</v>
      </c>
      <c r="C463" s="3" t="s">
        <v>7468</v>
      </c>
      <c r="D463" s="3" t="s">
        <v>2553</v>
      </c>
      <c r="E463" s="3" t="s">
        <v>2553</v>
      </c>
      <c r="F463" s="3" t="s">
        <v>91</v>
      </c>
      <c r="G463" s="3" t="s">
        <v>91</v>
      </c>
    </row>
    <row r="464" spans="1:7" ht="45" customHeight="1" x14ac:dyDescent="0.25">
      <c r="A464" s="3" t="s">
        <v>2331</v>
      </c>
      <c r="B464" s="3" t="s">
        <v>7937</v>
      </c>
      <c r="C464" s="3" t="s">
        <v>7468</v>
      </c>
      <c r="D464" s="3" t="s">
        <v>2553</v>
      </c>
      <c r="E464" s="3" t="s">
        <v>2553</v>
      </c>
      <c r="F464" s="3" t="s">
        <v>91</v>
      </c>
      <c r="G464" s="3" t="s">
        <v>91</v>
      </c>
    </row>
    <row r="465" spans="1:7" ht="45" customHeight="1" x14ac:dyDescent="0.25">
      <c r="A465" s="3" t="s">
        <v>2336</v>
      </c>
      <c r="B465" s="3" t="s">
        <v>7938</v>
      </c>
      <c r="C465" s="3" t="s">
        <v>7468</v>
      </c>
      <c r="D465" s="3" t="s">
        <v>2553</v>
      </c>
      <c r="E465" s="3" t="s">
        <v>2553</v>
      </c>
      <c r="F465" s="3" t="s">
        <v>91</v>
      </c>
      <c r="G465" s="3" t="s">
        <v>91</v>
      </c>
    </row>
    <row r="466" spans="1:7" ht="45" customHeight="1" x14ac:dyDescent="0.25">
      <c r="A466" s="3" t="s">
        <v>2341</v>
      </c>
      <c r="B466" s="3" t="s">
        <v>7939</v>
      </c>
      <c r="C466" s="3" t="s">
        <v>7468</v>
      </c>
      <c r="D466" s="3" t="s">
        <v>2553</v>
      </c>
      <c r="E466" s="3" t="s">
        <v>2553</v>
      </c>
      <c r="F466" s="3" t="s">
        <v>91</v>
      </c>
      <c r="G466" s="3" t="s">
        <v>91</v>
      </c>
    </row>
    <row r="467" spans="1:7" ht="45" customHeight="1" x14ac:dyDescent="0.25">
      <c r="A467" s="3" t="s">
        <v>2346</v>
      </c>
      <c r="B467" s="3" t="s">
        <v>7940</v>
      </c>
      <c r="C467" s="3" t="s">
        <v>7468</v>
      </c>
      <c r="D467" s="3" t="s">
        <v>2553</v>
      </c>
      <c r="E467" s="3" t="s">
        <v>2553</v>
      </c>
      <c r="F467" s="3" t="s">
        <v>91</v>
      </c>
      <c r="G467" s="3" t="s">
        <v>91</v>
      </c>
    </row>
    <row r="468" spans="1:7" ht="45" customHeight="1" x14ac:dyDescent="0.25">
      <c r="A468" s="3" t="s">
        <v>2349</v>
      </c>
      <c r="B468" s="3" t="s">
        <v>7941</v>
      </c>
      <c r="C468" s="3" t="s">
        <v>7468</v>
      </c>
      <c r="D468" s="3" t="s">
        <v>2553</v>
      </c>
      <c r="E468" s="3" t="s">
        <v>2553</v>
      </c>
      <c r="F468" s="3" t="s">
        <v>91</v>
      </c>
      <c r="G468" s="3" t="s">
        <v>91</v>
      </c>
    </row>
    <row r="469" spans="1:7" ht="45" customHeight="1" x14ac:dyDescent="0.25">
      <c r="A469" s="3" t="s">
        <v>2353</v>
      </c>
      <c r="B469" s="3" t="s">
        <v>7942</v>
      </c>
      <c r="C469" s="3" t="s">
        <v>7468</v>
      </c>
      <c r="D469" s="3" t="s">
        <v>2553</v>
      </c>
      <c r="E469" s="3" t="s">
        <v>2553</v>
      </c>
      <c r="F469" s="3" t="s">
        <v>91</v>
      </c>
      <c r="G469" s="3" t="s">
        <v>91</v>
      </c>
    </row>
    <row r="470" spans="1:7" ht="45" customHeight="1" x14ac:dyDescent="0.25">
      <c r="A470" s="3" t="s">
        <v>2360</v>
      </c>
      <c r="B470" s="3" t="s">
        <v>7943</v>
      </c>
      <c r="C470" s="3" t="s">
        <v>7468</v>
      </c>
      <c r="D470" s="3" t="s">
        <v>2553</v>
      </c>
      <c r="E470" s="3" t="s">
        <v>2553</v>
      </c>
      <c r="F470" s="3" t="s">
        <v>91</v>
      </c>
      <c r="G470" s="3" t="s">
        <v>91</v>
      </c>
    </row>
    <row r="471" spans="1:7" ht="45" customHeight="1" x14ac:dyDescent="0.25">
      <c r="A471" s="3" t="s">
        <v>2364</v>
      </c>
      <c r="B471" s="3" t="s">
        <v>7944</v>
      </c>
      <c r="C471" s="3" t="s">
        <v>7468</v>
      </c>
      <c r="D471" s="3" t="s">
        <v>2553</v>
      </c>
      <c r="E471" s="3" t="s">
        <v>2553</v>
      </c>
      <c r="F471" s="3" t="s">
        <v>91</v>
      </c>
      <c r="G471" s="3" t="s">
        <v>91</v>
      </c>
    </row>
    <row r="472" spans="1:7" ht="45" customHeight="1" x14ac:dyDescent="0.25">
      <c r="A472" s="3" t="s">
        <v>2369</v>
      </c>
      <c r="B472" s="3" t="s">
        <v>7945</v>
      </c>
      <c r="C472" s="3" t="s">
        <v>7468</v>
      </c>
      <c r="D472" s="3" t="s">
        <v>2553</v>
      </c>
      <c r="E472" s="3" t="s">
        <v>2553</v>
      </c>
      <c r="F472" s="3" t="s">
        <v>91</v>
      </c>
      <c r="G472" s="3" t="s">
        <v>91</v>
      </c>
    </row>
    <row r="473" spans="1:7" ht="45" customHeight="1" x14ac:dyDescent="0.25">
      <c r="A473" s="3" t="s">
        <v>2372</v>
      </c>
      <c r="B473" s="3" t="s">
        <v>7946</v>
      </c>
      <c r="C473" s="3" t="s">
        <v>7468</v>
      </c>
      <c r="D473" s="3" t="s">
        <v>2553</v>
      </c>
      <c r="E473" s="3" t="s">
        <v>2553</v>
      </c>
      <c r="F473" s="3" t="s">
        <v>91</v>
      </c>
      <c r="G473" s="3" t="s">
        <v>91</v>
      </c>
    </row>
    <row r="474" spans="1:7" ht="45" customHeight="1" x14ac:dyDescent="0.25">
      <c r="A474" s="3" t="s">
        <v>2377</v>
      </c>
      <c r="B474" s="3" t="s">
        <v>7947</v>
      </c>
      <c r="C474" s="3" t="s">
        <v>7468</v>
      </c>
      <c r="D474" s="3" t="s">
        <v>2553</v>
      </c>
      <c r="E474" s="3" t="s">
        <v>2553</v>
      </c>
      <c r="F474" s="3" t="s">
        <v>91</v>
      </c>
      <c r="G474" s="3" t="s">
        <v>91</v>
      </c>
    </row>
    <row r="475" spans="1:7" ht="45" customHeight="1" x14ac:dyDescent="0.25">
      <c r="A475" s="3" t="s">
        <v>2380</v>
      </c>
      <c r="B475" s="3" t="s">
        <v>7948</v>
      </c>
      <c r="C475" s="3" t="s">
        <v>7468</v>
      </c>
      <c r="D475" s="3" t="s">
        <v>2553</v>
      </c>
      <c r="E475" s="3" t="s">
        <v>2553</v>
      </c>
      <c r="F475" s="3" t="s">
        <v>91</v>
      </c>
      <c r="G475" s="3" t="s">
        <v>91</v>
      </c>
    </row>
    <row r="476" spans="1:7" ht="45" customHeight="1" x14ac:dyDescent="0.25">
      <c r="A476" s="3" t="s">
        <v>2384</v>
      </c>
      <c r="B476" s="3" t="s">
        <v>7949</v>
      </c>
      <c r="C476" s="3" t="s">
        <v>7468</v>
      </c>
      <c r="D476" s="3" t="s">
        <v>2553</v>
      </c>
      <c r="E476" s="3" t="s">
        <v>2553</v>
      </c>
      <c r="F476" s="3" t="s">
        <v>91</v>
      </c>
      <c r="G476" s="3" t="s">
        <v>91</v>
      </c>
    </row>
    <row r="477" spans="1:7" ht="45" customHeight="1" x14ac:dyDescent="0.25">
      <c r="A477" s="3" t="s">
        <v>2388</v>
      </c>
      <c r="B477" s="3" t="s">
        <v>7950</v>
      </c>
      <c r="C477" s="3" t="s">
        <v>7468</v>
      </c>
      <c r="D477" s="3" t="s">
        <v>2553</v>
      </c>
      <c r="E477" s="3" t="s">
        <v>2553</v>
      </c>
      <c r="F477" s="3" t="s">
        <v>91</v>
      </c>
      <c r="G477" s="3" t="s">
        <v>91</v>
      </c>
    </row>
    <row r="478" spans="1:7" ht="45" customHeight="1" x14ac:dyDescent="0.25">
      <c r="A478" s="3" t="s">
        <v>2393</v>
      </c>
      <c r="B478" s="3" t="s">
        <v>7951</v>
      </c>
      <c r="C478" s="3" t="s">
        <v>7468</v>
      </c>
      <c r="D478" s="3" t="s">
        <v>2553</v>
      </c>
      <c r="E478" s="3" t="s">
        <v>2553</v>
      </c>
      <c r="F478" s="3" t="s">
        <v>91</v>
      </c>
      <c r="G478" s="3" t="s">
        <v>91</v>
      </c>
    </row>
    <row r="479" spans="1:7" ht="45" customHeight="1" x14ac:dyDescent="0.25">
      <c r="A479" s="3" t="s">
        <v>2398</v>
      </c>
      <c r="B479" s="3" t="s">
        <v>7952</v>
      </c>
      <c r="C479" s="3" t="s">
        <v>7468</v>
      </c>
      <c r="D479" s="3" t="s">
        <v>2553</v>
      </c>
      <c r="E479" s="3" t="s">
        <v>2553</v>
      </c>
      <c r="F479" s="3" t="s">
        <v>91</v>
      </c>
      <c r="G479" s="3" t="s">
        <v>91</v>
      </c>
    </row>
    <row r="480" spans="1:7" ht="45" customHeight="1" x14ac:dyDescent="0.25">
      <c r="A480" s="3" t="s">
        <v>2402</v>
      </c>
      <c r="B480" s="3" t="s">
        <v>7953</v>
      </c>
      <c r="C480" s="3" t="s">
        <v>7468</v>
      </c>
      <c r="D480" s="3" t="s">
        <v>2553</v>
      </c>
      <c r="E480" s="3" t="s">
        <v>2553</v>
      </c>
      <c r="F480" s="3" t="s">
        <v>91</v>
      </c>
      <c r="G480" s="3" t="s">
        <v>91</v>
      </c>
    </row>
    <row r="481" spans="1:7" ht="45" customHeight="1" x14ac:dyDescent="0.25">
      <c r="A481" s="3" t="s">
        <v>2406</v>
      </c>
      <c r="B481" s="3" t="s">
        <v>7954</v>
      </c>
      <c r="C481" s="3" t="s">
        <v>7468</v>
      </c>
      <c r="D481" s="3" t="s">
        <v>2553</v>
      </c>
      <c r="E481" s="3" t="s">
        <v>2553</v>
      </c>
      <c r="F481" s="3" t="s">
        <v>91</v>
      </c>
      <c r="G481" s="3" t="s">
        <v>91</v>
      </c>
    </row>
    <row r="482" spans="1:7" ht="45" customHeight="1" x14ac:dyDescent="0.25">
      <c r="A482" s="3" t="s">
        <v>2412</v>
      </c>
      <c r="B482" s="3" t="s">
        <v>7955</v>
      </c>
      <c r="C482" s="3" t="s">
        <v>7468</v>
      </c>
      <c r="D482" s="3" t="s">
        <v>2553</v>
      </c>
      <c r="E482" s="3" t="s">
        <v>2553</v>
      </c>
      <c r="F482" s="3" t="s">
        <v>91</v>
      </c>
      <c r="G482" s="3" t="s">
        <v>91</v>
      </c>
    </row>
    <row r="483" spans="1:7" ht="45" customHeight="1" x14ac:dyDescent="0.25">
      <c r="A483" s="3" t="s">
        <v>2417</v>
      </c>
      <c r="B483" s="3" t="s">
        <v>7956</v>
      </c>
      <c r="C483" s="3" t="s">
        <v>7468</v>
      </c>
      <c r="D483" s="3" t="s">
        <v>2553</v>
      </c>
      <c r="E483" s="3" t="s">
        <v>2553</v>
      </c>
      <c r="F483" s="3" t="s">
        <v>91</v>
      </c>
      <c r="G483" s="3" t="s">
        <v>91</v>
      </c>
    </row>
    <row r="484" spans="1:7" ht="45" customHeight="1" x14ac:dyDescent="0.25">
      <c r="A484" s="3" t="s">
        <v>2422</v>
      </c>
      <c r="B484" s="3" t="s">
        <v>7957</v>
      </c>
      <c r="C484" s="3" t="s">
        <v>7468</v>
      </c>
      <c r="D484" s="3" t="s">
        <v>2553</v>
      </c>
      <c r="E484" s="3" t="s">
        <v>2553</v>
      </c>
      <c r="F484" s="3" t="s">
        <v>91</v>
      </c>
      <c r="G484" s="3" t="s">
        <v>91</v>
      </c>
    </row>
    <row r="485" spans="1:7" ht="45" customHeight="1" x14ac:dyDescent="0.25">
      <c r="A485" s="3" t="s">
        <v>2426</v>
      </c>
      <c r="B485" s="3" t="s">
        <v>7958</v>
      </c>
      <c r="C485" s="3" t="s">
        <v>7468</v>
      </c>
      <c r="D485" s="3" t="s">
        <v>2553</v>
      </c>
      <c r="E485" s="3" t="s">
        <v>2553</v>
      </c>
      <c r="F485" s="3" t="s">
        <v>91</v>
      </c>
      <c r="G485" s="3" t="s">
        <v>91</v>
      </c>
    </row>
    <row r="486" spans="1:7" ht="45" customHeight="1" x14ac:dyDescent="0.25">
      <c r="A486" s="3" t="s">
        <v>2431</v>
      </c>
      <c r="B486" s="3" t="s">
        <v>7959</v>
      </c>
      <c r="C486" s="3" t="s">
        <v>7468</v>
      </c>
      <c r="D486" s="3" t="s">
        <v>2553</v>
      </c>
      <c r="E486" s="3" t="s">
        <v>2553</v>
      </c>
      <c r="F486" s="3" t="s">
        <v>91</v>
      </c>
      <c r="G486" s="3" t="s">
        <v>91</v>
      </c>
    </row>
    <row r="487" spans="1:7" ht="45" customHeight="1" x14ac:dyDescent="0.25">
      <c r="A487" s="3" t="s">
        <v>2436</v>
      </c>
      <c r="B487" s="3" t="s">
        <v>7960</v>
      </c>
      <c r="C487" s="3" t="s">
        <v>7468</v>
      </c>
      <c r="D487" s="3" t="s">
        <v>2553</v>
      </c>
      <c r="E487" s="3" t="s">
        <v>2553</v>
      </c>
      <c r="F487" s="3" t="s">
        <v>91</v>
      </c>
      <c r="G487" s="3" t="s">
        <v>91</v>
      </c>
    </row>
    <row r="488" spans="1:7" ht="45" customHeight="1" x14ac:dyDescent="0.25">
      <c r="A488" s="3" t="s">
        <v>2439</v>
      </c>
      <c r="B488" s="3" t="s">
        <v>7961</v>
      </c>
      <c r="C488" s="3" t="s">
        <v>7468</v>
      </c>
      <c r="D488" s="3" t="s">
        <v>2553</v>
      </c>
      <c r="E488" s="3" t="s">
        <v>2553</v>
      </c>
      <c r="F488" s="3" t="s">
        <v>91</v>
      </c>
      <c r="G488" s="3" t="s">
        <v>91</v>
      </c>
    </row>
    <row r="489" spans="1:7" ht="45" customHeight="1" x14ac:dyDescent="0.25">
      <c r="A489" s="3" t="s">
        <v>2441</v>
      </c>
      <c r="B489" s="3" t="s">
        <v>7962</v>
      </c>
      <c r="C489" s="3" t="s">
        <v>7468</v>
      </c>
      <c r="D489" s="3" t="s">
        <v>2553</v>
      </c>
      <c r="E489" s="3" t="s">
        <v>2553</v>
      </c>
      <c r="F489" s="3" t="s">
        <v>91</v>
      </c>
      <c r="G489" s="3" t="s">
        <v>91</v>
      </c>
    </row>
    <row r="490" spans="1:7" ht="45" customHeight="1" x14ac:dyDescent="0.25">
      <c r="A490" s="3" t="s">
        <v>2446</v>
      </c>
      <c r="B490" s="3" t="s">
        <v>7963</v>
      </c>
      <c r="C490" s="3" t="s">
        <v>7468</v>
      </c>
      <c r="D490" s="3" t="s">
        <v>2553</v>
      </c>
      <c r="E490" s="3" t="s">
        <v>2553</v>
      </c>
      <c r="F490" s="3" t="s">
        <v>91</v>
      </c>
      <c r="G490" s="3" t="s">
        <v>91</v>
      </c>
    </row>
    <row r="491" spans="1:7" ht="45" customHeight="1" x14ac:dyDescent="0.25">
      <c r="A491" s="3" t="s">
        <v>2450</v>
      </c>
      <c r="B491" s="3" t="s">
        <v>7964</v>
      </c>
      <c r="C491" s="3" t="s">
        <v>7468</v>
      </c>
      <c r="D491" s="3" t="s">
        <v>2553</v>
      </c>
      <c r="E491" s="3" t="s">
        <v>2553</v>
      </c>
      <c r="F491" s="3" t="s">
        <v>91</v>
      </c>
      <c r="G491" s="3" t="s">
        <v>91</v>
      </c>
    </row>
    <row r="492" spans="1:7" ht="45" customHeight="1" x14ac:dyDescent="0.25">
      <c r="A492" s="3" t="s">
        <v>2452</v>
      </c>
      <c r="B492" s="3" t="s">
        <v>7965</v>
      </c>
      <c r="C492" s="3" t="s">
        <v>7468</v>
      </c>
      <c r="D492" s="3" t="s">
        <v>2553</v>
      </c>
      <c r="E492" s="3" t="s">
        <v>2553</v>
      </c>
      <c r="F492" s="3" t="s">
        <v>91</v>
      </c>
      <c r="G492" s="3" t="s">
        <v>91</v>
      </c>
    </row>
    <row r="493" spans="1:7" ht="45" customHeight="1" x14ac:dyDescent="0.25">
      <c r="A493" s="3" t="s">
        <v>2455</v>
      </c>
      <c r="B493" s="3" t="s">
        <v>7966</v>
      </c>
      <c r="C493" s="3" t="s">
        <v>7468</v>
      </c>
      <c r="D493" s="3" t="s">
        <v>2553</v>
      </c>
      <c r="E493" s="3" t="s">
        <v>2553</v>
      </c>
      <c r="F493" s="3" t="s">
        <v>91</v>
      </c>
      <c r="G493" s="3" t="s">
        <v>91</v>
      </c>
    </row>
    <row r="494" spans="1:7" ht="45" customHeight="1" x14ac:dyDescent="0.25">
      <c r="A494" s="3" t="s">
        <v>2459</v>
      </c>
      <c r="B494" s="3" t="s">
        <v>7967</v>
      </c>
      <c r="C494" s="3" t="s">
        <v>7468</v>
      </c>
      <c r="D494" s="3" t="s">
        <v>2553</v>
      </c>
      <c r="E494" s="3" t="s">
        <v>2553</v>
      </c>
      <c r="F494" s="3" t="s">
        <v>91</v>
      </c>
      <c r="G494" s="3" t="s">
        <v>91</v>
      </c>
    </row>
    <row r="495" spans="1:7" ht="45" customHeight="1" x14ac:dyDescent="0.25">
      <c r="A495" s="3" t="s">
        <v>2463</v>
      </c>
      <c r="B495" s="3" t="s">
        <v>7968</v>
      </c>
      <c r="C495" s="3" t="s">
        <v>7468</v>
      </c>
      <c r="D495" s="3" t="s">
        <v>2553</v>
      </c>
      <c r="E495" s="3" t="s">
        <v>2553</v>
      </c>
      <c r="F495" s="3" t="s">
        <v>91</v>
      </c>
      <c r="G495" s="3" t="s">
        <v>91</v>
      </c>
    </row>
    <row r="496" spans="1:7" ht="45" customHeight="1" x14ac:dyDescent="0.25">
      <c r="A496" s="3" t="s">
        <v>2468</v>
      </c>
      <c r="B496" s="3" t="s">
        <v>7969</v>
      </c>
      <c r="C496" s="3" t="s">
        <v>7468</v>
      </c>
      <c r="D496" s="3" t="s">
        <v>2553</v>
      </c>
      <c r="E496" s="3" t="s">
        <v>2553</v>
      </c>
      <c r="F496" s="3" t="s">
        <v>91</v>
      </c>
      <c r="G496" s="3" t="s">
        <v>91</v>
      </c>
    </row>
    <row r="497" spans="1:7" ht="45" customHeight="1" x14ac:dyDescent="0.25">
      <c r="A497" s="3" t="s">
        <v>2473</v>
      </c>
      <c r="B497" s="3" t="s">
        <v>7970</v>
      </c>
      <c r="C497" s="3" t="s">
        <v>7468</v>
      </c>
      <c r="D497" s="3" t="s">
        <v>2553</v>
      </c>
      <c r="E497" s="3" t="s">
        <v>2553</v>
      </c>
      <c r="F497" s="3" t="s">
        <v>91</v>
      </c>
      <c r="G497" s="3" t="s">
        <v>91</v>
      </c>
    </row>
    <row r="498" spans="1:7" ht="45" customHeight="1" x14ac:dyDescent="0.25">
      <c r="A498" s="3" t="s">
        <v>2476</v>
      </c>
      <c r="B498" s="3" t="s">
        <v>7971</v>
      </c>
      <c r="C498" s="3" t="s">
        <v>7468</v>
      </c>
      <c r="D498" s="3" t="s">
        <v>2553</v>
      </c>
      <c r="E498" s="3" t="s">
        <v>2553</v>
      </c>
      <c r="F498" s="3" t="s">
        <v>91</v>
      </c>
      <c r="G498" s="3" t="s">
        <v>91</v>
      </c>
    </row>
    <row r="499" spans="1:7" ht="45" customHeight="1" x14ac:dyDescent="0.25">
      <c r="A499" s="3" t="s">
        <v>2480</v>
      </c>
      <c r="B499" s="3" t="s">
        <v>7972</v>
      </c>
      <c r="C499" s="3" t="s">
        <v>7468</v>
      </c>
      <c r="D499" s="3" t="s">
        <v>2553</v>
      </c>
      <c r="E499" s="3" t="s">
        <v>2553</v>
      </c>
      <c r="F499" s="3" t="s">
        <v>91</v>
      </c>
      <c r="G499" s="3" t="s">
        <v>91</v>
      </c>
    </row>
    <row r="500" spans="1:7" ht="45" customHeight="1" x14ac:dyDescent="0.25">
      <c r="A500" s="3" t="s">
        <v>2483</v>
      </c>
      <c r="B500" s="3" t="s">
        <v>7973</v>
      </c>
      <c r="C500" s="3" t="s">
        <v>7468</v>
      </c>
      <c r="D500" s="3" t="s">
        <v>2553</v>
      </c>
      <c r="E500" s="3" t="s">
        <v>2553</v>
      </c>
      <c r="F500" s="3" t="s">
        <v>91</v>
      </c>
      <c r="G500" s="3" t="s">
        <v>91</v>
      </c>
    </row>
    <row r="501" spans="1:7" ht="45" customHeight="1" x14ac:dyDescent="0.25">
      <c r="A501" s="3" t="s">
        <v>2487</v>
      </c>
      <c r="B501" s="3" t="s">
        <v>7974</v>
      </c>
      <c r="C501" s="3" t="s">
        <v>7468</v>
      </c>
      <c r="D501" s="3" t="s">
        <v>2553</v>
      </c>
      <c r="E501" s="3" t="s">
        <v>2553</v>
      </c>
      <c r="F501" s="3" t="s">
        <v>91</v>
      </c>
      <c r="G501" s="3" t="s">
        <v>91</v>
      </c>
    </row>
    <row r="502" spans="1:7" ht="45" customHeight="1" x14ac:dyDescent="0.25">
      <c r="A502" s="3" t="s">
        <v>2490</v>
      </c>
      <c r="B502" s="3" t="s">
        <v>7975</v>
      </c>
      <c r="C502" s="3" t="s">
        <v>7468</v>
      </c>
      <c r="D502" s="3" t="s">
        <v>2553</v>
      </c>
      <c r="E502" s="3" t="s">
        <v>2553</v>
      </c>
      <c r="F502" s="3" t="s">
        <v>91</v>
      </c>
      <c r="G502" s="3" t="s">
        <v>91</v>
      </c>
    </row>
    <row r="503" spans="1:7" ht="45" customHeight="1" x14ac:dyDescent="0.25">
      <c r="A503" s="3" t="s">
        <v>2494</v>
      </c>
      <c r="B503" s="3" t="s">
        <v>7976</v>
      </c>
      <c r="C503" s="3" t="s">
        <v>7468</v>
      </c>
      <c r="D503" s="3" t="s">
        <v>2553</v>
      </c>
      <c r="E503" s="3" t="s">
        <v>2553</v>
      </c>
      <c r="F503" s="3" t="s">
        <v>91</v>
      </c>
      <c r="G503" s="3" t="s">
        <v>91</v>
      </c>
    </row>
    <row r="504" spans="1:7" ht="45" customHeight="1" x14ac:dyDescent="0.25">
      <c r="A504" s="3" t="s">
        <v>2497</v>
      </c>
      <c r="B504" s="3" t="s">
        <v>7977</v>
      </c>
      <c r="C504" s="3" t="s">
        <v>7468</v>
      </c>
      <c r="D504" s="3" t="s">
        <v>2553</v>
      </c>
      <c r="E504" s="3" t="s">
        <v>2553</v>
      </c>
      <c r="F504" s="3" t="s">
        <v>91</v>
      </c>
      <c r="G504" s="3" t="s">
        <v>91</v>
      </c>
    </row>
    <row r="505" spans="1:7" ht="45" customHeight="1" x14ac:dyDescent="0.25">
      <c r="A505" s="3" t="s">
        <v>2501</v>
      </c>
      <c r="B505" s="3" t="s">
        <v>7978</v>
      </c>
      <c r="C505" s="3" t="s">
        <v>7468</v>
      </c>
      <c r="D505" s="3" t="s">
        <v>2553</v>
      </c>
      <c r="E505" s="3" t="s">
        <v>2553</v>
      </c>
      <c r="F505" s="3" t="s">
        <v>91</v>
      </c>
      <c r="G505" s="3" t="s">
        <v>91</v>
      </c>
    </row>
    <row r="506" spans="1:7" ht="45" customHeight="1" x14ac:dyDescent="0.25">
      <c r="A506" s="3" t="s">
        <v>2505</v>
      </c>
      <c r="B506" s="3" t="s">
        <v>7979</v>
      </c>
      <c r="C506" s="3" t="s">
        <v>7468</v>
      </c>
      <c r="D506" s="3" t="s">
        <v>2553</v>
      </c>
      <c r="E506" s="3" t="s">
        <v>2553</v>
      </c>
      <c r="F506" s="3" t="s">
        <v>91</v>
      </c>
      <c r="G506" s="3" t="s">
        <v>91</v>
      </c>
    </row>
    <row r="507" spans="1:7" ht="45" customHeight="1" x14ac:dyDescent="0.25">
      <c r="A507" s="3" t="s">
        <v>2509</v>
      </c>
      <c r="B507" s="3" t="s">
        <v>7980</v>
      </c>
      <c r="C507" s="3" t="s">
        <v>7468</v>
      </c>
      <c r="D507" s="3" t="s">
        <v>2553</v>
      </c>
      <c r="E507" s="3" t="s">
        <v>2553</v>
      </c>
      <c r="F507" s="3" t="s">
        <v>91</v>
      </c>
      <c r="G507" s="3" t="s">
        <v>91</v>
      </c>
    </row>
    <row r="508" spans="1:7" ht="45" customHeight="1" x14ac:dyDescent="0.25">
      <c r="A508" s="3" t="s">
        <v>2514</v>
      </c>
      <c r="B508" s="3" t="s">
        <v>7981</v>
      </c>
      <c r="C508" s="3" t="s">
        <v>7468</v>
      </c>
      <c r="D508" s="3" t="s">
        <v>2553</v>
      </c>
      <c r="E508" s="3" t="s">
        <v>2553</v>
      </c>
      <c r="F508" s="3" t="s">
        <v>91</v>
      </c>
      <c r="G508" s="3" t="s">
        <v>91</v>
      </c>
    </row>
    <row r="509" spans="1:7" ht="45" customHeight="1" x14ac:dyDescent="0.25">
      <c r="A509" s="3" t="s">
        <v>2518</v>
      </c>
      <c r="B509" s="3" t="s">
        <v>7982</v>
      </c>
      <c r="C509" s="3" t="s">
        <v>7468</v>
      </c>
      <c r="D509" s="3" t="s">
        <v>2553</v>
      </c>
      <c r="E509" s="3" t="s">
        <v>2553</v>
      </c>
      <c r="F509" s="3" t="s">
        <v>91</v>
      </c>
      <c r="G509" s="3" t="s">
        <v>91</v>
      </c>
    </row>
    <row r="510" spans="1:7" ht="45" customHeight="1" x14ac:dyDescent="0.25">
      <c r="A510" s="3" t="s">
        <v>2522</v>
      </c>
      <c r="B510" s="3" t="s">
        <v>7983</v>
      </c>
      <c r="C510" s="3" t="s">
        <v>7468</v>
      </c>
      <c r="D510" s="3" t="s">
        <v>2553</v>
      </c>
      <c r="E510" s="3" t="s">
        <v>2553</v>
      </c>
      <c r="F510" s="3" t="s">
        <v>91</v>
      </c>
      <c r="G510" s="3" t="s">
        <v>91</v>
      </c>
    </row>
    <row r="511" spans="1:7" ht="45" customHeight="1" x14ac:dyDescent="0.25">
      <c r="A511" s="3" t="s">
        <v>2526</v>
      </c>
      <c r="B511" s="3" t="s">
        <v>7984</v>
      </c>
      <c r="C511" s="3" t="s">
        <v>7468</v>
      </c>
      <c r="D511" s="3" t="s">
        <v>2553</v>
      </c>
      <c r="E511" s="3" t="s">
        <v>2553</v>
      </c>
      <c r="F511" s="3" t="s">
        <v>91</v>
      </c>
      <c r="G511" s="3" t="s">
        <v>91</v>
      </c>
    </row>
    <row r="512" spans="1:7" ht="45" customHeight="1" x14ac:dyDescent="0.25">
      <c r="A512" s="3" t="s">
        <v>2529</v>
      </c>
      <c r="B512" s="3" t="s">
        <v>7985</v>
      </c>
      <c r="C512" s="3" t="s">
        <v>7468</v>
      </c>
      <c r="D512" s="3" t="s">
        <v>2553</v>
      </c>
      <c r="E512" s="3" t="s">
        <v>2553</v>
      </c>
      <c r="F512" s="3" t="s">
        <v>91</v>
      </c>
      <c r="G512" s="3" t="s">
        <v>91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5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7986</v>
      </c>
      <c r="D2" t="s">
        <v>7987</v>
      </c>
      <c r="E2" t="s">
        <v>7988</v>
      </c>
      <c r="F2" t="s">
        <v>7989</v>
      </c>
      <c r="G2" t="s">
        <v>7990</v>
      </c>
    </row>
    <row r="3" spans="1:7" x14ac:dyDescent="0.25">
      <c r="A3" s="1" t="s">
        <v>2545</v>
      </c>
      <c r="B3" s="1"/>
      <c r="C3" s="1" t="s">
        <v>7991</v>
      </c>
      <c r="D3" s="1" t="s">
        <v>7992</v>
      </c>
      <c r="E3" s="1" t="s">
        <v>7993</v>
      </c>
      <c r="F3" s="1" t="s">
        <v>7994</v>
      </c>
      <c r="G3" s="1" t="s">
        <v>7995</v>
      </c>
    </row>
    <row r="4" spans="1:7" ht="45" customHeight="1" x14ac:dyDescent="0.25">
      <c r="A4" s="3" t="s">
        <v>89</v>
      </c>
      <c r="B4" s="3" t="s">
        <v>7996</v>
      </c>
      <c r="C4" s="3" t="s">
        <v>7997</v>
      </c>
      <c r="D4" s="3" t="s">
        <v>2553</v>
      </c>
      <c r="E4" s="3" t="s">
        <v>2553</v>
      </c>
      <c r="F4" s="3" t="s">
        <v>91</v>
      </c>
      <c r="G4" s="3" t="s">
        <v>91</v>
      </c>
    </row>
    <row r="5" spans="1:7" ht="45" customHeight="1" x14ac:dyDescent="0.25">
      <c r="A5" s="3" t="s">
        <v>99</v>
      </c>
      <c r="B5" s="3" t="s">
        <v>7998</v>
      </c>
      <c r="C5" s="3" t="s">
        <v>7997</v>
      </c>
      <c r="D5" s="3" t="s">
        <v>2553</v>
      </c>
      <c r="E5" s="3" t="s">
        <v>2553</v>
      </c>
      <c r="F5" s="3" t="s">
        <v>91</v>
      </c>
      <c r="G5" s="3" t="s">
        <v>91</v>
      </c>
    </row>
    <row r="6" spans="1:7" ht="45" customHeight="1" x14ac:dyDescent="0.25">
      <c r="A6" s="3" t="s">
        <v>105</v>
      </c>
      <c r="B6" s="3" t="s">
        <v>7999</v>
      </c>
      <c r="C6" s="3" t="s">
        <v>7997</v>
      </c>
      <c r="D6" s="3" t="s">
        <v>2553</v>
      </c>
      <c r="E6" s="3" t="s">
        <v>2553</v>
      </c>
      <c r="F6" s="3" t="s">
        <v>91</v>
      </c>
      <c r="G6" s="3" t="s">
        <v>91</v>
      </c>
    </row>
    <row r="7" spans="1:7" ht="45" customHeight="1" x14ac:dyDescent="0.25">
      <c r="A7" s="3" t="s">
        <v>113</v>
      </c>
      <c r="B7" s="3" t="s">
        <v>8000</v>
      </c>
      <c r="C7" s="3" t="s">
        <v>7997</v>
      </c>
      <c r="D7" s="3" t="s">
        <v>2553</v>
      </c>
      <c r="E7" s="3" t="s">
        <v>2553</v>
      </c>
      <c r="F7" s="3" t="s">
        <v>91</v>
      </c>
      <c r="G7" s="3" t="s">
        <v>91</v>
      </c>
    </row>
    <row r="8" spans="1:7" ht="45" customHeight="1" x14ac:dyDescent="0.25">
      <c r="A8" s="3" t="s">
        <v>121</v>
      </c>
      <c r="B8" s="3" t="s">
        <v>8001</v>
      </c>
      <c r="C8" s="3" t="s">
        <v>7997</v>
      </c>
      <c r="D8" s="3" t="s">
        <v>2553</v>
      </c>
      <c r="E8" s="3" t="s">
        <v>2553</v>
      </c>
      <c r="F8" s="3" t="s">
        <v>91</v>
      </c>
      <c r="G8" s="3" t="s">
        <v>91</v>
      </c>
    </row>
    <row r="9" spans="1:7" ht="45" customHeight="1" x14ac:dyDescent="0.25">
      <c r="A9" s="3" t="s">
        <v>129</v>
      </c>
      <c r="B9" s="3" t="s">
        <v>8002</v>
      </c>
      <c r="C9" s="3" t="s">
        <v>7997</v>
      </c>
      <c r="D9" s="3" t="s">
        <v>2553</v>
      </c>
      <c r="E9" s="3" t="s">
        <v>2553</v>
      </c>
      <c r="F9" s="3" t="s">
        <v>91</v>
      </c>
      <c r="G9" s="3" t="s">
        <v>91</v>
      </c>
    </row>
    <row r="10" spans="1:7" ht="45" customHeight="1" x14ac:dyDescent="0.25">
      <c r="A10" s="3" t="s">
        <v>137</v>
      </c>
      <c r="B10" s="3" t="s">
        <v>8003</v>
      </c>
      <c r="C10" s="3" t="s">
        <v>7997</v>
      </c>
      <c r="D10" s="3" t="s">
        <v>2553</v>
      </c>
      <c r="E10" s="3" t="s">
        <v>2553</v>
      </c>
      <c r="F10" s="3" t="s">
        <v>91</v>
      </c>
      <c r="G10" s="3" t="s">
        <v>91</v>
      </c>
    </row>
    <row r="11" spans="1:7" ht="45" customHeight="1" x14ac:dyDescent="0.25">
      <c r="A11" s="3" t="s">
        <v>145</v>
      </c>
      <c r="B11" s="3" t="s">
        <v>8004</v>
      </c>
      <c r="C11" s="3" t="s">
        <v>7997</v>
      </c>
      <c r="D11" s="3" t="s">
        <v>2553</v>
      </c>
      <c r="E11" s="3" t="s">
        <v>2553</v>
      </c>
      <c r="F11" s="3" t="s">
        <v>91</v>
      </c>
      <c r="G11" s="3" t="s">
        <v>91</v>
      </c>
    </row>
    <row r="12" spans="1:7" ht="45" customHeight="1" x14ac:dyDescent="0.25">
      <c r="A12" s="3" t="s">
        <v>153</v>
      </c>
      <c r="B12" s="3" t="s">
        <v>8005</v>
      </c>
      <c r="C12" s="3" t="s">
        <v>7997</v>
      </c>
      <c r="D12" s="3" t="s">
        <v>2553</v>
      </c>
      <c r="E12" s="3" t="s">
        <v>2553</v>
      </c>
      <c r="F12" s="3" t="s">
        <v>91</v>
      </c>
      <c r="G12" s="3" t="s">
        <v>91</v>
      </c>
    </row>
    <row r="13" spans="1:7" ht="45" customHeight="1" x14ac:dyDescent="0.25">
      <c r="A13" s="3" t="s">
        <v>160</v>
      </c>
      <c r="B13" s="3" t="s">
        <v>8006</v>
      </c>
      <c r="C13" s="3" t="s">
        <v>7997</v>
      </c>
      <c r="D13" s="3" t="s">
        <v>2553</v>
      </c>
      <c r="E13" s="3" t="s">
        <v>2553</v>
      </c>
      <c r="F13" s="3" t="s">
        <v>91</v>
      </c>
      <c r="G13" s="3" t="s">
        <v>91</v>
      </c>
    </row>
    <row r="14" spans="1:7" ht="45" customHeight="1" x14ac:dyDescent="0.25">
      <c r="A14" s="3" t="s">
        <v>167</v>
      </c>
      <c r="B14" s="3" t="s">
        <v>8007</v>
      </c>
      <c r="C14" s="3" t="s">
        <v>7997</v>
      </c>
      <c r="D14" s="3" t="s">
        <v>2553</v>
      </c>
      <c r="E14" s="3" t="s">
        <v>2553</v>
      </c>
      <c r="F14" s="3" t="s">
        <v>91</v>
      </c>
      <c r="G14" s="3" t="s">
        <v>91</v>
      </c>
    </row>
    <row r="15" spans="1:7" ht="45" customHeight="1" x14ac:dyDescent="0.25">
      <c r="A15" s="3" t="s">
        <v>173</v>
      </c>
      <c r="B15" s="3" t="s">
        <v>8008</v>
      </c>
      <c r="C15" s="3" t="s">
        <v>7997</v>
      </c>
      <c r="D15" s="3" t="s">
        <v>2553</v>
      </c>
      <c r="E15" s="3" t="s">
        <v>2553</v>
      </c>
      <c r="F15" s="3" t="s">
        <v>91</v>
      </c>
      <c r="G15" s="3" t="s">
        <v>91</v>
      </c>
    </row>
    <row r="16" spans="1:7" ht="45" customHeight="1" x14ac:dyDescent="0.25">
      <c r="A16" s="3" t="s">
        <v>180</v>
      </c>
      <c r="B16" s="3" t="s">
        <v>8009</v>
      </c>
      <c r="C16" s="3" t="s">
        <v>7997</v>
      </c>
      <c r="D16" s="3" t="s">
        <v>2553</v>
      </c>
      <c r="E16" s="3" t="s">
        <v>2553</v>
      </c>
      <c r="F16" s="3" t="s">
        <v>91</v>
      </c>
      <c r="G16" s="3" t="s">
        <v>91</v>
      </c>
    </row>
    <row r="17" spans="1:7" ht="45" customHeight="1" x14ac:dyDescent="0.25">
      <c r="A17" s="3" t="s">
        <v>187</v>
      </c>
      <c r="B17" s="3" t="s">
        <v>8010</v>
      </c>
      <c r="C17" s="3" t="s">
        <v>7997</v>
      </c>
      <c r="D17" s="3" t="s">
        <v>2553</v>
      </c>
      <c r="E17" s="3" t="s">
        <v>2553</v>
      </c>
      <c r="F17" s="3" t="s">
        <v>91</v>
      </c>
      <c r="G17" s="3" t="s">
        <v>91</v>
      </c>
    </row>
    <row r="18" spans="1:7" ht="45" customHeight="1" x14ac:dyDescent="0.25">
      <c r="A18" s="3" t="s">
        <v>193</v>
      </c>
      <c r="B18" s="3" t="s">
        <v>8011</v>
      </c>
      <c r="C18" s="3" t="s">
        <v>7997</v>
      </c>
      <c r="D18" s="3" t="s">
        <v>2553</v>
      </c>
      <c r="E18" s="3" t="s">
        <v>2553</v>
      </c>
      <c r="F18" s="3" t="s">
        <v>91</v>
      </c>
      <c r="G18" s="3" t="s">
        <v>91</v>
      </c>
    </row>
    <row r="19" spans="1:7" ht="45" customHeight="1" x14ac:dyDescent="0.25">
      <c r="A19" s="3" t="s">
        <v>201</v>
      </c>
      <c r="B19" s="3" t="s">
        <v>8012</v>
      </c>
      <c r="C19" s="3" t="s">
        <v>7997</v>
      </c>
      <c r="D19" s="3" t="s">
        <v>2553</v>
      </c>
      <c r="E19" s="3" t="s">
        <v>2553</v>
      </c>
      <c r="F19" s="3" t="s">
        <v>91</v>
      </c>
      <c r="G19" s="3" t="s">
        <v>91</v>
      </c>
    </row>
    <row r="20" spans="1:7" ht="45" customHeight="1" x14ac:dyDescent="0.25">
      <c r="A20" s="3" t="s">
        <v>209</v>
      </c>
      <c r="B20" s="3" t="s">
        <v>8013</v>
      </c>
      <c r="C20" s="3" t="s">
        <v>7997</v>
      </c>
      <c r="D20" s="3" t="s">
        <v>2553</v>
      </c>
      <c r="E20" s="3" t="s">
        <v>2553</v>
      </c>
      <c r="F20" s="3" t="s">
        <v>91</v>
      </c>
      <c r="G20" s="3" t="s">
        <v>91</v>
      </c>
    </row>
    <row r="21" spans="1:7" ht="45" customHeight="1" x14ac:dyDescent="0.25">
      <c r="A21" s="3" t="s">
        <v>216</v>
      </c>
      <c r="B21" s="3" t="s">
        <v>8014</v>
      </c>
      <c r="C21" s="3" t="s">
        <v>7997</v>
      </c>
      <c r="D21" s="3" t="s">
        <v>2553</v>
      </c>
      <c r="E21" s="3" t="s">
        <v>2553</v>
      </c>
      <c r="F21" s="3" t="s">
        <v>91</v>
      </c>
      <c r="G21" s="3" t="s">
        <v>91</v>
      </c>
    </row>
    <row r="22" spans="1:7" ht="45" customHeight="1" x14ac:dyDescent="0.25">
      <c r="A22" s="3" t="s">
        <v>223</v>
      </c>
      <c r="B22" s="3" t="s">
        <v>8015</v>
      </c>
      <c r="C22" s="3" t="s">
        <v>7997</v>
      </c>
      <c r="D22" s="3" t="s">
        <v>2553</v>
      </c>
      <c r="E22" s="3" t="s">
        <v>2553</v>
      </c>
      <c r="F22" s="3" t="s">
        <v>91</v>
      </c>
      <c r="G22" s="3" t="s">
        <v>91</v>
      </c>
    </row>
    <row r="23" spans="1:7" ht="45" customHeight="1" x14ac:dyDescent="0.25">
      <c r="A23" s="3" t="s">
        <v>228</v>
      </c>
      <c r="B23" s="3" t="s">
        <v>8016</v>
      </c>
      <c r="C23" s="3" t="s">
        <v>7997</v>
      </c>
      <c r="D23" s="3" t="s">
        <v>2553</v>
      </c>
      <c r="E23" s="3" t="s">
        <v>2553</v>
      </c>
      <c r="F23" s="3" t="s">
        <v>91</v>
      </c>
      <c r="G23" s="3" t="s">
        <v>91</v>
      </c>
    </row>
    <row r="24" spans="1:7" ht="45" customHeight="1" x14ac:dyDescent="0.25">
      <c r="A24" s="3" t="s">
        <v>233</v>
      </c>
      <c r="B24" s="3" t="s">
        <v>8017</v>
      </c>
      <c r="C24" s="3" t="s">
        <v>7997</v>
      </c>
      <c r="D24" s="3" t="s">
        <v>2553</v>
      </c>
      <c r="E24" s="3" t="s">
        <v>2553</v>
      </c>
      <c r="F24" s="3" t="s">
        <v>91</v>
      </c>
      <c r="G24" s="3" t="s">
        <v>91</v>
      </c>
    </row>
    <row r="25" spans="1:7" ht="45" customHeight="1" x14ac:dyDescent="0.25">
      <c r="A25" s="3" t="s">
        <v>238</v>
      </c>
      <c r="B25" s="3" t="s">
        <v>8018</v>
      </c>
      <c r="C25" s="3" t="s">
        <v>7997</v>
      </c>
      <c r="D25" s="3" t="s">
        <v>2553</v>
      </c>
      <c r="E25" s="3" t="s">
        <v>2553</v>
      </c>
      <c r="F25" s="3" t="s">
        <v>91</v>
      </c>
      <c r="G25" s="3" t="s">
        <v>91</v>
      </c>
    </row>
    <row r="26" spans="1:7" ht="45" customHeight="1" x14ac:dyDescent="0.25">
      <c r="A26" s="3" t="s">
        <v>243</v>
      </c>
      <c r="B26" s="3" t="s">
        <v>8019</v>
      </c>
      <c r="C26" s="3" t="s">
        <v>7997</v>
      </c>
      <c r="D26" s="3" t="s">
        <v>2553</v>
      </c>
      <c r="E26" s="3" t="s">
        <v>2553</v>
      </c>
      <c r="F26" s="3" t="s">
        <v>91</v>
      </c>
      <c r="G26" s="3" t="s">
        <v>91</v>
      </c>
    </row>
    <row r="27" spans="1:7" ht="45" customHeight="1" x14ac:dyDescent="0.25">
      <c r="A27" s="3" t="s">
        <v>249</v>
      </c>
      <c r="B27" s="3" t="s">
        <v>8020</v>
      </c>
      <c r="C27" s="3" t="s">
        <v>7997</v>
      </c>
      <c r="D27" s="3" t="s">
        <v>2553</v>
      </c>
      <c r="E27" s="3" t="s">
        <v>2553</v>
      </c>
      <c r="F27" s="3" t="s">
        <v>91</v>
      </c>
      <c r="G27" s="3" t="s">
        <v>91</v>
      </c>
    </row>
    <row r="28" spans="1:7" ht="45" customHeight="1" x14ac:dyDescent="0.25">
      <c r="A28" s="3" t="s">
        <v>257</v>
      </c>
      <c r="B28" s="3" t="s">
        <v>8021</v>
      </c>
      <c r="C28" s="3" t="s">
        <v>7997</v>
      </c>
      <c r="D28" s="3" t="s">
        <v>2553</v>
      </c>
      <c r="E28" s="3" t="s">
        <v>2553</v>
      </c>
      <c r="F28" s="3" t="s">
        <v>91</v>
      </c>
      <c r="G28" s="3" t="s">
        <v>91</v>
      </c>
    </row>
    <row r="29" spans="1:7" ht="45" customHeight="1" x14ac:dyDescent="0.25">
      <c r="A29" s="3" t="s">
        <v>264</v>
      </c>
      <c r="B29" s="3" t="s">
        <v>8022</v>
      </c>
      <c r="C29" s="3" t="s">
        <v>7997</v>
      </c>
      <c r="D29" s="3" t="s">
        <v>2553</v>
      </c>
      <c r="E29" s="3" t="s">
        <v>2553</v>
      </c>
      <c r="F29" s="3" t="s">
        <v>91</v>
      </c>
      <c r="G29" s="3" t="s">
        <v>91</v>
      </c>
    </row>
    <row r="30" spans="1:7" ht="45" customHeight="1" x14ac:dyDescent="0.25">
      <c r="A30" s="3" t="s">
        <v>270</v>
      </c>
      <c r="B30" s="3" t="s">
        <v>8023</v>
      </c>
      <c r="C30" s="3" t="s">
        <v>7997</v>
      </c>
      <c r="D30" s="3" t="s">
        <v>2553</v>
      </c>
      <c r="E30" s="3" t="s">
        <v>2553</v>
      </c>
      <c r="F30" s="3" t="s">
        <v>91</v>
      </c>
      <c r="G30" s="3" t="s">
        <v>91</v>
      </c>
    </row>
    <row r="31" spans="1:7" ht="45" customHeight="1" x14ac:dyDescent="0.25">
      <c r="A31" s="3" t="s">
        <v>275</v>
      </c>
      <c r="B31" s="3" t="s">
        <v>8024</v>
      </c>
      <c r="C31" s="3" t="s">
        <v>7997</v>
      </c>
      <c r="D31" s="3" t="s">
        <v>2553</v>
      </c>
      <c r="E31" s="3" t="s">
        <v>2553</v>
      </c>
      <c r="F31" s="3" t="s">
        <v>91</v>
      </c>
      <c r="G31" s="3" t="s">
        <v>91</v>
      </c>
    </row>
    <row r="32" spans="1:7" ht="45" customHeight="1" x14ac:dyDescent="0.25">
      <c r="A32" s="3" t="s">
        <v>281</v>
      </c>
      <c r="B32" s="3" t="s">
        <v>8025</v>
      </c>
      <c r="C32" s="3" t="s">
        <v>7997</v>
      </c>
      <c r="D32" s="3" t="s">
        <v>2553</v>
      </c>
      <c r="E32" s="3" t="s">
        <v>2553</v>
      </c>
      <c r="F32" s="3" t="s">
        <v>91</v>
      </c>
      <c r="G32" s="3" t="s">
        <v>91</v>
      </c>
    </row>
    <row r="33" spans="1:7" ht="45" customHeight="1" x14ac:dyDescent="0.25">
      <c r="A33" s="3" t="s">
        <v>287</v>
      </c>
      <c r="B33" s="3" t="s">
        <v>8026</v>
      </c>
      <c r="C33" s="3" t="s">
        <v>7997</v>
      </c>
      <c r="D33" s="3" t="s">
        <v>2553</v>
      </c>
      <c r="E33" s="3" t="s">
        <v>2553</v>
      </c>
      <c r="F33" s="3" t="s">
        <v>91</v>
      </c>
      <c r="G33" s="3" t="s">
        <v>91</v>
      </c>
    </row>
    <row r="34" spans="1:7" ht="45" customHeight="1" x14ac:dyDescent="0.25">
      <c r="A34" s="3" t="s">
        <v>294</v>
      </c>
      <c r="B34" s="3" t="s">
        <v>8027</v>
      </c>
      <c r="C34" s="3" t="s">
        <v>7997</v>
      </c>
      <c r="D34" s="3" t="s">
        <v>2553</v>
      </c>
      <c r="E34" s="3" t="s">
        <v>2553</v>
      </c>
      <c r="F34" s="3" t="s">
        <v>91</v>
      </c>
      <c r="G34" s="3" t="s">
        <v>91</v>
      </c>
    </row>
    <row r="35" spans="1:7" ht="45" customHeight="1" x14ac:dyDescent="0.25">
      <c r="A35" s="3" t="s">
        <v>300</v>
      </c>
      <c r="B35" s="3" t="s">
        <v>8028</v>
      </c>
      <c r="C35" s="3" t="s">
        <v>7997</v>
      </c>
      <c r="D35" s="3" t="s">
        <v>2553</v>
      </c>
      <c r="E35" s="3" t="s">
        <v>2553</v>
      </c>
      <c r="F35" s="3" t="s">
        <v>91</v>
      </c>
      <c r="G35" s="3" t="s">
        <v>91</v>
      </c>
    </row>
    <row r="36" spans="1:7" ht="45" customHeight="1" x14ac:dyDescent="0.25">
      <c r="A36" s="3" t="s">
        <v>307</v>
      </c>
      <c r="B36" s="3" t="s">
        <v>8029</v>
      </c>
      <c r="C36" s="3" t="s">
        <v>7997</v>
      </c>
      <c r="D36" s="3" t="s">
        <v>2553</v>
      </c>
      <c r="E36" s="3" t="s">
        <v>2553</v>
      </c>
      <c r="F36" s="3" t="s">
        <v>91</v>
      </c>
      <c r="G36" s="3" t="s">
        <v>91</v>
      </c>
    </row>
    <row r="37" spans="1:7" ht="45" customHeight="1" x14ac:dyDescent="0.25">
      <c r="A37" s="3" t="s">
        <v>313</v>
      </c>
      <c r="B37" s="3" t="s">
        <v>8030</v>
      </c>
      <c r="C37" s="3" t="s">
        <v>7997</v>
      </c>
      <c r="D37" s="3" t="s">
        <v>2553</v>
      </c>
      <c r="E37" s="3" t="s">
        <v>2553</v>
      </c>
      <c r="F37" s="3" t="s">
        <v>91</v>
      </c>
      <c r="G37" s="3" t="s">
        <v>91</v>
      </c>
    </row>
    <row r="38" spans="1:7" ht="45" customHeight="1" x14ac:dyDescent="0.25">
      <c r="A38" s="3" t="s">
        <v>319</v>
      </c>
      <c r="B38" s="3" t="s">
        <v>8031</v>
      </c>
      <c r="C38" s="3" t="s">
        <v>7997</v>
      </c>
      <c r="D38" s="3" t="s">
        <v>2553</v>
      </c>
      <c r="E38" s="3" t="s">
        <v>2553</v>
      </c>
      <c r="F38" s="3" t="s">
        <v>91</v>
      </c>
      <c r="G38" s="3" t="s">
        <v>91</v>
      </c>
    </row>
    <row r="39" spans="1:7" ht="45" customHeight="1" x14ac:dyDescent="0.25">
      <c r="A39" s="3" t="s">
        <v>327</v>
      </c>
      <c r="B39" s="3" t="s">
        <v>8032</v>
      </c>
      <c r="C39" s="3" t="s">
        <v>7997</v>
      </c>
      <c r="D39" s="3" t="s">
        <v>2553</v>
      </c>
      <c r="E39" s="3" t="s">
        <v>2553</v>
      </c>
      <c r="F39" s="3" t="s">
        <v>91</v>
      </c>
      <c r="G39" s="3" t="s">
        <v>91</v>
      </c>
    </row>
    <row r="40" spans="1:7" ht="45" customHeight="1" x14ac:dyDescent="0.25">
      <c r="A40" s="3" t="s">
        <v>334</v>
      </c>
      <c r="B40" s="3" t="s">
        <v>8033</v>
      </c>
      <c r="C40" s="3" t="s">
        <v>7997</v>
      </c>
      <c r="D40" s="3" t="s">
        <v>2553</v>
      </c>
      <c r="E40" s="3" t="s">
        <v>2553</v>
      </c>
      <c r="F40" s="3" t="s">
        <v>91</v>
      </c>
      <c r="G40" s="3" t="s">
        <v>91</v>
      </c>
    </row>
    <row r="41" spans="1:7" ht="45" customHeight="1" x14ac:dyDescent="0.25">
      <c r="A41" s="3" t="s">
        <v>338</v>
      </c>
      <c r="B41" s="3" t="s">
        <v>8034</v>
      </c>
      <c r="C41" s="3" t="s">
        <v>7997</v>
      </c>
      <c r="D41" s="3" t="s">
        <v>2553</v>
      </c>
      <c r="E41" s="3" t="s">
        <v>2553</v>
      </c>
      <c r="F41" s="3" t="s">
        <v>91</v>
      </c>
      <c r="G41" s="3" t="s">
        <v>91</v>
      </c>
    </row>
    <row r="42" spans="1:7" ht="45" customHeight="1" x14ac:dyDescent="0.25">
      <c r="A42" s="3" t="s">
        <v>342</v>
      </c>
      <c r="B42" s="3" t="s">
        <v>8035</v>
      </c>
      <c r="C42" s="3" t="s">
        <v>7997</v>
      </c>
      <c r="D42" s="3" t="s">
        <v>2553</v>
      </c>
      <c r="E42" s="3" t="s">
        <v>2553</v>
      </c>
      <c r="F42" s="3" t="s">
        <v>91</v>
      </c>
      <c r="G42" s="3" t="s">
        <v>91</v>
      </c>
    </row>
    <row r="43" spans="1:7" ht="45" customHeight="1" x14ac:dyDescent="0.25">
      <c r="A43" s="3" t="s">
        <v>349</v>
      </c>
      <c r="B43" s="3" t="s">
        <v>8036</v>
      </c>
      <c r="C43" s="3" t="s">
        <v>7997</v>
      </c>
      <c r="D43" s="3" t="s">
        <v>2553</v>
      </c>
      <c r="E43" s="3" t="s">
        <v>2553</v>
      </c>
      <c r="F43" s="3" t="s">
        <v>91</v>
      </c>
      <c r="G43" s="3" t="s">
        <v>91</v>
      </c>
    </row>
    <row r="44" spans="1:7" ht="45" customHeight="1" x14ac:dyDescent="0.25">
      <c r="A44" s="3" t="s">
        <v>358</v>
      </c>
      <c r="B44" s="3" t="s">
        <v>8037</v>
      </c>
      <c r="C44" s="3" t="s">
        <v>7997</v>
      </c>
      <c r="D44" s="3" t="s">
        <v>2553</v>
      </c>
      <c r="E44" s="3" t="s">
        <v>2553</v>
      </c>
      <c r="F44" s="3" t="s">
        <v>91</v>
      </c>
      <c r="G44" s="3" t="s">
        <v>91</v>
      </c>
    </row>
    <row r="45" spans="1:7" ht="45" customHeight="1" x14ac:dyDescent="0.25">
      <c r="A45" s="3" t="s">
        <v>364</v>
      </c>
      <c r="B45" s="3" t="s">
        <v>8038</v>
      </c>
      <c r="C45" s="3" t="s">
        <v>7997</v>
      </c>
      <c r="D45" s="3" t="s">
        <v>2553</v>
      </c>
      <c r="E45" s="3" t="s">
        <v>2553</v>
      </c>
      <c r="F45" s="3" t="s">
        <v>91</v>
      </c>
      <c r="G45" s="3" t="s">
        <v>91</v>
      </c>
    </row>
    <row r="46" spans="1:7" ht="45" customHeight="1" x14ac:dyDescent="0.25">
      <c r="A46" s="3" t="s">
        <v>372</v>
      </c>
      <c r="B46" s="3" t="s">
        <v>8039</v>
      </c>
      <c r="C46" s="3" t="s">
        <v>7997</v>
      </c>
      <c r="D46" s="3" t="s">
        <v>2553</v>
      </c>
      <c r="E46" s="3" t="s">
        <v>2553</v>
      </c>
      <c r="F46" s="3" t="s">
        <v>91</v>
      </c>
      <c r="G46" s="3" t="s">
        <v>91</v>
      </c>
    </row>
    <row r="47" spans="1:7" ht="45" customHeight="1" x14ac:dyDescent="0.25">
      <c r="A47" s="3" t="s">
        <v>378</v>
      </c>
      <c r="B47" s="3" t="s">
        <v>8040</v>
      </c>
      <c r="C47" s="3" t="s">
        <v>7997</v>
      </c>
      <c r="D47" s="3" t="s">
        <v>2553</v>
      </c>
      <c r="E47" s="3" t="s">
        <v>2553</v>
      </c>
      <c r="F47" s="3" t="s">
        <v>91</v>
      </c>
      <c r="G47" s="3" t="s">
        <v>91</v>
      </c>
    </row>
    <row r="48" spans="1:7" ht="45" customHeight="1" x14ac:dyDescent="0.25">
      <c r="A48" s="3" t="s">
        <v>382</v>
      </c>
      <c r="B48" s="3" t="s">
        <v>8041</v>
      </c>
      <c r="C48" s="3" t="s">
        <v>7997</v>
      </c>
      <c r="D48" s="3" t="s">
        <v>2553</v>
      </c>
      <c r="E48" s="3" t="s">
        <v>2553</v>
      </c>
      <c r="F48" s="3" t="s">
        <v>91</v>
      </c>
      <c r="G48" s="3" t="s">
        <v>91</v>
      </c>
    </row>
    <row r="49" spans="1:7" ht="45" customHeight="1" x14ac:dyDescent="0.25">
      <c r="A49" s="3" t="s">
        <v>389</v>
      </c>
      <c r="B49" s="3" t="s">
        <v>8042</v>
      </c>
      <c r="C49" s="3" t="s">
        <v>7997</v>
      </c>
      <c r="D49" s="3" t="s">
        <v>2553</v>
      </c>
      <c r="E49" s="3" t="s">
        <v>2553</v>
      </c>
      <c r="F49" s="3" t="s">
        <v>91</v>
      </c>
      <c r="G49" s="3" t="s">
        <v>91</v>
      </c>
    </row>
    <row r="50" spans="1:7" ht="45" customHeight="1" x14ac:dyDescent="0.25">
      <c r="A50" s="3" t="s">
        <v>396</v>
      </c>
      <c r="B50" s="3" t="s">
        <v>8043</v>
      </c>
      <c r="C50" s="3" t="s">
        <v>7997</v>
      </c>
      <c r="D50" s="3" t="s">
        <v>2553</v>
      </c>
      <c r="E50" s="3" t="s">
        <v>2553</v>
      </c>
      <c r="F50" s="3" t="s">
        <v>91</v>
      </c>
      <c r="G50" s="3" t="s">
        <v>91</v>
      </c>
    </row>
    <row r="51" spans="1:7" ht="45" customHeight="1" x14ac:dyDescent="0.25">
      <c r="A51" s="3" t="s">
        <v>402</v>
      </c>
      <c r="B51" s="3" t="s">
        <v>8044</v>
      </c>
      <c r="C51" s="3" t="s">
        <v>7997</v>
      </c>
      <c r="D51" s="3" t="s">
        <v>2553</v>
      </c>
      <c r="E51" s="3" t="s">
        <v>2553</v>
      </c>
      <c r="F51" s="3" t="s">
        <v>91</v>
      </c>
      <c r="G51" s="3" t="s">
        <v>91</v>
      </c>
    </row>
    <row r="52" spans="1:7" ht="45" customHeight="1" x14ac:dyDescent="0.25">
      <c r="A52" s="3" t="s">
        <v>409</v>
      </c>
      <c r="B52" s="3" t="s">
        <v>8045</v>
      </c>
      <c r="C52" s="3" t="s">
        <v>7997</v>
      </c>
      <c r="D52" s="3" t="s">
        <v>2553</v>
      </c>
      <c r="E52" s="3" t="s">
        <v>2553</v>
      </c>
      <c r="F52" s="3" t="s">
        <v>91</v>
      </c>
      <c r="G52" s="3" t="s">
        <v>91</v>
      </c>
    </row>
    <row r="53" spans="1:7" ht="45" customHeight="1" x14ac:dyDescent="0.25">
      <c r="A53" s="3" t="s">
        <v>415</v>
      </c>
      <c r="B53" s="3" t="s">
        <v>8046</v>
      </c>
      <c r="C53" s="3" t="s">
        <v>7997</v>
      </c>
      <c r="D53" s="3" t="s">
        <v>2553</v>
      </c>
      <c r="E53" s="3" t="s">
        <v>2553</v>
      </c>
      <c r="F53" s="3" t="s">
        <v>91</v>
      </c>
      <c r="G53" s="3" t="s">
        <v>91</v>
      </c>
    </row>
    <row r="54" spans="1:7" ht="45" customHeight="1" x14ac:dyDescent="0.25">
      <c r="A54" s="3" t="s">
        <v>422</v>
      </c>
      <c r="B54" s="3" t="s">
        <v>8047</v>
      </c>
      <c r="C54" s="3" t="s">
        <v>7997</v>
      </c>
      <c r="D54" s="3" t="s">
        <v>2553</v>
      </c>
      <c r="E54" s="3" t="s">
        <v>2553</v>
      </c>
      <c r="F54" s="3" t="s">
        <v>91</v>
      </c>
      <c r="G54" s="3" t="s">
        <v>91</v>
      </c>
    </row>
    <row r="55" spans="1:7" ht="45" customHeight="1" x14ac:dyDescent="0.25">
      <c r="A55" s="3" t="s">
        <v>429</v>
      </c>
      <c r="B55" s="3" t="s">
        <v>8048</v>
      </c>
      <c r="C55" s="3" t="s">
        <v>7997</v>
      </c>
      <c r="D55" s="3" t="s">
        <v>2553</v>
      </c>
      <c r="E55" s="3" t="s">
        <v>2553</v>
      </c>
      <c r="F55" s="3" t="s">
        <v>91</v>
      </c>
      <c r="G55" s="3" t="s">
        <v>91</v>
      </c>
    </row>
    <row r="56" spans="1:7" ht="45" customHeight="1" x14ac:dyDescent="0.25">
      <c r="A56" s="3" t="s">
        <v>436</v>
      </c>
      <c r="B56" s="3" t="s">
        <v>8049</v>
      </c>
      <c r="C56" s="3" t="s">
        <v>7997</v>
      </c>
      <c r="D56" s="3" t="s">
        <v>2553</v>
      </c>
      <c r="E56" s="3" t="s">
        <v>2553</v>
      </c>
      <c r="F56" s="3" t="s">
        <v>91</v>
      </c>
      <c r="G56" s="3" t="s">
        <v>91</v>
      </c>
    </row>
    <row r="57" spans="1:7" ht="45" customHeight="1" x14ac:dyDescent="0.25">
      <c r="A57" s="3" t="s">
        <v>442</v>
      </c>
      <c r="B57" s="3" t="s">
        <v>8050</v>
      </c>
      <c r="C57" s="3" t="s">
        <v>7997</v>
      </c>
      <c r="D57" s="3" t="s">
        <v>2553</v>
      </c>
      <c r="E57" s="3" t="s">
        <v>2553</v>
      </c>
      <c r="F57" s="3" t="s">
        <v>91</v>
      </c>
      <c r="G57" s="3" t="s">
        <v>91</v>
      </c>
    </row>
    <row r="58" spans="1:7" ht="45" customHeight="1" x14ac:dyDescent="0.25">
      <c r="A58" s="3" t="s">
        <v>447</v>
      </c>
      <c r="B58" s="3" t="s">
        <v>8051</v>
      </c>
      <c r="C58" s="3" t="s">
        <v>7997</v>
      </c>
      <c r="D58" s="3" t="s">
        <v>2553</v>
      </c>
      <c r="E58" s="3" t="s">
        <v>2553</v>
      </c>
      <c r="F58" s="3" t="s">
        <v>91</v>
      </c>
      <c r="G58" s="3" t="s">
        <v>91</v>
      </c>
    </row>
    <row r="59" spans="1:7" ht="45" customHeight="1" x14ac:dyDescent="0.25">
      <c r="A59" s="3" t="s">
        <v>454</v>
      </c>
      <c r="B59" s="3" t="s">
        <v>8052</v>
      </c>
      <c r="C59" s="3" t="s">
        <v>7997</v>
      </c>
      <c r="D59" s="3" t="s">
        <v>2553</v>
      </c>
      <c r="E59" s="3" t="s">
        <v>2553</v>
      </c>
      <c r="F59" s="3" t="s">
        <v>91</v>
      </c>
      <c r="G59" s="3" t="s">
        <v>91</v>
      </c>
    </row>
    <row r="60" spans="1:7" ht="45" customHeight="1" x14ac:dyDescent="0.25">
      <c r="A60" s="3" t="s">
        <v>460</v>
      </c>
      <c r="B60" s="3" t="s">
        <v>8053</v>
      </c>
      <c r="C60" s="3" t="s">
        <v>7997</v>
      </c>
      <c r="D60" s="3" t="s">
        <v>2553</v>
      </c>
      <c r="E60" s="3" t="s">
        <v>2553</v>
      </c>
      <c r="F60" s="3" t="s">
        <v>91</v>
      </c>
      <c r="G60" s="3" t="s">
        <v>91</v>
      </c>
    </row>
    <row r="61" spans="1:7" ht="45" customHeight="1" x14ac:dyDescent="0.25">
      <c r="A61" s="3" t="s">
        <v>466</v>
      </c>
      <c r="B61" s="3" t="s">
        <v>8054</v>
      </c>
      <c r="C61" s="3" t="s">
        <v>7997</v>
      </c>
      <c r="D61" s="3" t="s">
        <v>2553</v>
      </c>
      <c r="E61" s="3" t="s">
        <v>2553</v>
      </c>
      <c r="F61" s="3" t="s">
        <v>91</v>
      </c>
      <c r="G61" s="3" t="s">
        <v>91</v>
      </c>
    </row>
    <row r="62" spans="1:7" ht="45" customHeight="1" x14ac:dyDescent="0.25">
      <c r="A62" s="3" t="s">
        <v>471</v>
      </c>
      <c r="B62" s="3" t="s">
        <v>8055</v>
      </c>
      <c r="C62" s="3" t="s">
        <v>7997</v>
      </c>
      <c r="D62" s="3" t="s">
        <v>2553</v>
      </c>
      <c r="E62" s="3" t="s">
        <v>2553</v>
      </c>
      <c r="F62" s="3" t="s">
        <v>91</v>
      </c>
      <c r="G62" s="3" t="s">
        <v>91</v>
      </c>
    </row>
    <row r="63" spans="1:7" ht="45" customHeight="1" x14ac:dyDescent="0.25">
      <c r="A63" s="3" t="s">
        <v>477</v>
      </c>
      <c r="B63" s="3" t="s">
        <v>8056</v>
      </c>
      <c r="C63" s="3" t="s">
        <v>7997</v>
      </c>
      <c r="D63" s="3" t="s">
        <v>2553</v>
      </c>
      <c r="E63" s="3" t="s">
        <v>2553</v>
      </c>
      <c r="F63" s="3" t="s">
        <v>91</v>
      </c>
      <c r="G63" s="3" t="s">
        <v>91</v>
      </c>
    </row>
    <row r="64" spans="1:7" ht="45" customHeight="1" x14ac:dyDescent="0.25">
      <c r="A64" s="3" t="s">
        <v>482</v>
      </c>
      <c r="B64" s="3" t="s">
        <v>8057</v>
      </c>
      <c r="C64" s="3" t="s">
        <v>7997</v>
      </c>
      <c r="D64" s="3" t="s">
        <v>2553</v>
      </c>
      <c r="E64" s="3" t="s">
        <v>2553</v>
      </c>
      <c r="F64" s="3" t="s">
        <v>91</v>
      </c>
      <c r="G64" s="3" t="s">
        <v>91</v>
      </c>
    </row>
    <row r="65" spans="1:7" ht="45" customHeight="1" x14ac:dyDescent="0.25">
      <c r="A65" s="3" t="s">
        <v>488</v>
      </c>
      <c r="B65" s="3" t="s">
        <v>8058</v>
      </c>
      <c r="C65" s="3" t="s">
        <v>7997</v>
      </c>
      <c r="D65" s="3" t="s">
        <v>2553</v>
      </c>
      <c r="E65" s="3" t="s">
        <v>2553</v>
      </c>
      <c r="F65" s="3" t="s">
        <v>91</v>
      </c>
      <c r="G65" s="3" t="s">
        <v>91</v>
      </c>
    </row>
    <row r="66" spans="1:7" ht="45" customHeight="1" x14ac:dyDescent="0.25">
      <c r="A66" s="3" t="s">
        <v>495</v>
      </c>
      <c r="B66" s="3" t="s">
        <v>8059</v>
      </c>
      <c r="C66" s="3" t="s">
        <v>7997</v>
      </c>
      <c r="D66" s="3" t="s">
        <v>2553</v>
      </c>
      <c r="E66" s="3" t="s">
        <v>2553</v>
      </c>
      <c r="F66" s="3" t="s">
        <v>91</v>
      </c>
      <c r="G66" s="3" t="s">
        <v>91</v>
      </c>
    </row>
    <row r="67" spans="1:7" ht="45" customHeight="1" x14ac:dyDescent="0.25">
      <c r="A67" s="3" t="s">
        <v>500</v>
      </c>
      <c r="B67" s="3" t="s">
        <v>8060</v>
      </c>
      <c r="C67" s="3" t="s">
        <v>7997</v>
      </c>
      <c r="D67" s="3" t="s">
        <v>2553</v>
      </c>
      <c r="E67" s="3" t="s">
        <v>2553</v>
      </c>
      <c r="F67" s="3" t="s">
        <v>91</v>
      </c>
      <c r="G67" s="3" t="s">
        <v>91</v>
      </c>
    </row>
    <row r="68" spans="1:7" ht="45" customHeight="1" x14ac:dyDescent="0.25">
      <c r="A68" s="3" t="s">
        <v>506</v>
      </c>
      <c r="B68" s="3" t="s">
        <v>8061</v>
      </c>
      <c r="C68" s="3" t="s">
        <v>7997</v>
      </c>
      <c r="D68" s="3" t="s">
        <v>2553</v>
      </c>
      <c r="E68" s="3" t="s">
        <v>2553</v>
      </c>
      <c r="F68" s="3" t="s">
        <v>91</v>
      </c>
      <c r="G68" s="3" t="s">
        <v>91</v>
      </c>
    </row>
    <row r="69" spans="1:7" ht="45" customHeight="1" x14ac:dyDescent="0.25">
      <c r="A69" s="3" t="s">
        <v>513</v>
      </c>
      <c r="B69" s="3" t="s">
        <v>8062</v>
      </c>
      <c r="C69" s="3" t="s">
        <v>7997</v>
      </c>
      <c r="D69" s="3" t="s">
        <v>2553</v>
      </c>
      <c r="E69" s="3" t="s">
        <v>2553</v>
      </c>
      <c r="F69" s="3" t="s">
        <v>91</v>
      </c>
      <c r="G69" s="3" t="s">
        <v>91</v>
      </c>
    </row>
    <row r="70" spans="1:7" ht="45" customHeight="1" x14ac:dyDescent="0.25">
      <c r="A70" s="3" t="s">
        <v>517</v>
      </c>
      <c r="B70" s="3" t="s">
        <v>8063</v>
      </c>
      <c r="C70" s="3" t="s">
        <v>7997</v>
      </c>
      <c r="D70" s="3" t="s">
        <v>2553</v>
      </c>
      <c r="E70" s="3" t="s">
        <v>2553</v>
      </c>
      <c r="F70" s="3" t="s">
        <v>91</v>
      </c>
      <c r="G70" s="3" t="s">
        <v>91</v>
      </c>
    </row>
    <row r="71" spans="1:7" ht="45" customHeight="1" x14ac:dyDescent="0.25">
      <c r="A71" s="3" t="s">
        <v>521</v>
      </c>
      <c r="B71" s="3" t="s">
        <v>8064</v>
      </c>
      <c r="C71" s="3" t="s">
        <v>7997</v>
      </c>
      <c r="D71" s="3" t="s">
        <v>2553</v>
      </c>
      <c r="E71" s="3" t="s">
        <v>2553</v>
      </c>
      <c r="F71" s="3" t="s">
        <v>91</v>
      </c>
      <c r="G71" s="3" t="s">
        <v>91</v>
      </c>
    </row>
    <row r="72" spans="1:7" ht="45" customHeight="1" x14ac:dyDescent="0.25">
      <c r="A72" s="3" t="s">
        <v>525</v>
      </c>
      <c r="B72" s="3" t="s">
        <v>8065</v>
      </c>
      <c r="C72" s="3" t="s">
        <v>7997</v>
      </c>
      <c r="D72" s="3" t="s">
        <v>2553</v>
      </c>
      <c r="E72" s="3" t="s">
        <v>2553</v>
      </c>
      <c r="F72" s="3" t="s">
        <v>91</v>
      </c>
      <c r="G72" s="3" t="s">
        <v>91</v>
      </c>
    </row>
    <row r="73" spans="1:7" ht="45" customHeight="1" x14ac:dyDescent="0.25">
      <c r="A73" s="3" t="s">
        <v>530</v>
      </c>
      <c r="B73" s="3" t="s">
        <v>8066</v>
      </c>
      <c r="C73" s="3" t="s">
        <v>7997</v>
      </c>
      <c r="D73" s="3" t="s">
        <v>2553</v>
      </c>
      <c r="E73" s="3" t="s">
        <v>2553</v>
      </c>
      <c r="F73" s="3" t="s">
        <v>91</v>
      </c>
      <c r="G73" s="3" t="s">
        <v>91</v>
      </c>
    </row>
    <row r="74" spans="1:7" ht="45" customHeight="1" x14ac:dyDescent="0.25">
      <c r="A74" s="3" t="s">
        <v>534</v>
      </c>
      <c r="B74" s="3" t="s">
        <v>8067</v>
      </c>
      <c r="C74" s="3" t="s">
        <v>7997</v>
      </c>
      <c r="D74" s="3" t="s">
        <v>2553</v>
      </c>
      <c r="E74" s="3" t="s">
        <v>2553</v>
      </c>
      <c r="F74" s="3" t="s">
        <v>91</v>
      </c>
      <c r="G74" s="3" t="s">
        <v>91</v>
      </c>
    </row>
    <row r="75" spans="1:7" ht="45" customHeight="1" x14ac:dyDescent="0.25">
      <c r="A75" s="3" t="s">
        <v>541</v>
      </c>
      <c r="B75" s="3" t="s">
        <v>8068</v>
      </c>
      <c r="C75" s="3" t="s">
        <v>7997</v>
      </c>
      <c r="D75" s="3" t="s">
        <v>2553</v>
      </c>
      <c r="E75" s="3" t="s">
        <v>2553</v>
      </c>
      <c r="F75" s="3" t="s">
        <v>91</v>
      </c>
      <c r="G75" s="3" t="s">
        <v>91</v>
      </c>
    </row>
    <row r="76" spans="1:7" ht="45" customHeight="1" x14ac:dyDescent="0.25">
      <c r="A76" s="3" t="s">
        <v>546</v>
      </c>
      <c r="B76" s="3" t="s">
        <v>8069</v>
      </c>
      <c r="C76" s="3" t="s">
        <v>7997</v>
      </c>
      <c r="D76" s="3" t="s">
        <v>2553</v>
      </c>
      <c r="E76" s="3" t="s">
        <v>2553</v>
      </c>
      <c r="F76" s="3" t="s">
        <v>91</v>
      </c>
      <c r="G76" s="3" t="s">
        <v>91</v>
      </c>
    </row>
    <row r="77" spans="1:7" ht="45" customHeight="1" x14ac:dyDescent="0.25">
      <c r="A77" s="3" t="s">
        <v>551</v>
      </c>
      <c r="B77" s="3" t="s">
        <v>8070</v>
      </c>
      <c r="C77" s="3" t="s">
        <v>7997</v>
      </c>
      <c r="D77" s="3" t="s">
        <v>2553</v>
      </c>
      <c r="E77" s="3" t="s">
        <v>2553</v>
      </c>
      <c r="F77" s="3" t="s">
        <v>91</v>
      </c>
      <c r="G77" s="3" t="s">
        <v>91</v>
      </c>
    </row>
    <row r="78" spans="1:7" ht="45" customHeight="1" x14ac:dyDescent="0.25">
      <c r="A78" s="3" t="s">
        <v>558</v>
      </c>
      <c r="B78" s="3" t="s">
        <v>8071</v>
      </c>
      <c r="C78" s="3" t="s">
        <v>7997</v>
      </c>
      <c r="D78" s="3" t="s">
        <v>2553</v>
      </c>
      <c r="E78" s="3" t="s">
        <v>2553</v>
      </c>
      <c r="F78" s="3" t="s">
        <v>91</v>
      </c>
      <c r="G78" s="3" t="s">
        <v>91</v>
      </c>
    </row>
    <row r="79" spans="1:7" ht="45" customHeight="1" x14ac:dyDescent="0.25">
      <c r="A79" s="3" t="s">
        <v>563</v>
      </c>
      <c r="B79" s="3" t="s">
        <v>8072</v>
      </c>
      <c r="C79" s="3" t="s">
        <v>7997</v>
      </c>
      <c r="D79" s="3" t="s">
        <v>2553</v>
      </c>
      <c r="E79" s="3" t="s">
        <v>2553</v>
      </c>
      <c r="F79" s="3" t="s">
        <v>91</v>
      </c>
      <c r="G79" s="3" t="s">
        <v>91</v>
      </c>
    </row>
    <row r="80" spans="1:7" ht="45" customHeight="1" x14ac:dyDescent="0.25">
      <c r="A80" s="3" t="s">
        <v>570</v>
      </c>
      <c r="B80" s="3" t="s">
        <v>8073</v>
      </c>
      <c r="C80" s="3" t="s">
        <v>7997</v>
      </c>
      <c r="D80" s="3" t="s">
        <v>2553</v>
      </c>
      <c r="E80" s="3" t="s">
        <v>2553</v>
      </c>
      <c r="F80" s="3" t="s">
        <v>91</v>
      </c>
      <c r="G80" s="3" t="s">
        <v>91</v>
      </c>
    </row>
    <row r="81" spans="1:7" ht="45" customHeight="1" x14ac:dyDescent="0.25">
      <c r="A81" s="3" t="s">
        <v>575</v>
      </c>
      <c r="B81" s="3" t="s">
        <v>8074</v>
      </c>
      <c r="C81" s="3" t="s">
        <v>7997</v>
      </c>
      <c r="D81" s="3" t="s">
        <v>2553</v>
      </c>
      <c r="E81" s="3" t="s">
        <v>2553</v>
      </c>
      <c r="F81" s="3" t="s">
        <v>91</v>
      </c>
      <c r="G81" s="3" t="s">
        <v>91</v>
      </c>
    </row>
    <row r="82" spans="1:7" ht="45" customHeight="1" x14ac:dyDescent="0.25">
      <c r="A82" s="3" t="s">
        <v>581</v>
      </c>
      <c r="B82" s="3" t="s">
        <v>8075</v>
      </c>
      <c r="C82" s="3" t="s">
        <v>7997</v>
      </c>
      <c r="D82" s="3" t="s">
        <v>2553</v>
      </c>
      <c r="E82" s="3" t="s">
        <v>2553</v>
      </c>
      <c r="F82" s="3" t="s">
        <v>91</v>
      </c>
      <c r="G82" s="3" t="s">
        <v>91</v>
      </c>
    </row>
    <row r="83" spans="1:7" ht="45" customHeight="1" x14ac:dyDescent="0.25">
      <c r="A83" s="3" t="s">
        <v>587</v>
      </c>
      <c r="B83" s="3" t="s">
        <v>8076</v>
      </c>
      <c r="C83" s="3" t="s">
        <v>7997</v>
      </c>
      <c r="D83" s="3" t="s">
        <v>2553</v>
      </c>
      <c r="E83" s="3" t="s">
        <v>2553</v>
      </c>
      <c r="F83" s="3" t="s">
        <v>91</v>
      </c>
      <c r="G83" s="3" t="s">
        <v>91</v>
      </c>
    </row>
    <row r="84" spans="1:7" ht="45" customHeight="1" x14ac:dyDescent="0.25">
      <c r="A84" s="3" t="s">
        <v>593</v>
      </c>
      <c r="B84" s="3" t="s">
        <v>8077</v>
      </c>
      <c r="C84" s="3" t="s">
        <v>7997</v>
      </c>
      <c r="D84" s="3" t="s">
        <v>2553</v>
      </c>
      <c r="E84" s="3" t="s">
        <v>2553</v>
      </c>
      <c r="F84" s="3" t="s">
        <v>91</v>
      </c>
      <c r="G84" s="3" t="s">
        <v>91</v>
      </c>
    </row>
    <row r="85" spans="1:7" ht="45" customHeight="1" x14ac:dyDescent="0.25">
      <c r="A85" s="3" t="s">
        <v>598</v>
      </c>
      <c r="B85" s="3" t="s">
        <v>8078</v>
      </c>
      <c r="C85" s="3" t="s">
        <v>7997</v>
      </c>
      <c r="D85" s="3" t="s">
        <v>2553</v>
      </c>
      <c r="E85" s="3" t="s">
        <v>2553</v>
      </c>
      <c r="F85" s="3" t="s">
        <v>91</v>
      </c>
      <c r="G85" s="3" t="s">
        <v>91</v>
      </c>
    </row>
    <row r="86" spans="1:7" ht="45" customHeight="1" x14ac:dyDescent="0.25">
      <c r="A86" s="3" t="s">
        <v>603</v>
      </c>
      <c r="B86" s="3" t="s">
        <v>8079</v>
      </c>
      <c r="C86" s="3" t="s">
        <v>7997</v>
      </c>
      <c r="D86" s="3" t="s">
        <v>2553</v>
      </c>
      <c r="E86" s="3" t="s">
        <v>2553</v>
      </c>
      <c r="F86" s="3" t="s">
        <v>91</v>
      </c>
      <c r="G86" s="3" t="s">
        <v>91</v>
      </c>
    </row>
    <row r="87" spans="1:7" ht="45" customHeight="1" x14ac:dyDescent="0.25">
      <c r="A87" s="3" t="s">
        <v>609</v>
      </c>
      <c r="B87" s="3" t="s">
        <v>8080</v>
      </c>
      <c r="C87" s="3" t="s">
        <v>7997</v>
      </c>
      <c r="D87" s="3" t="s">
        <v>2553</v>
      </c>
      <c r="E87" s="3" t="s">
        <v>2553</v>
      </c>
      <c r="F87" s="3" t="s">
        <v>91</v>
      </c>
      <c r="G87" s="3" t="s">
        <v>91</v>
      </c>
    </row>
    <row r="88" spans="1:7" ht="45" customHeight="1" x14ac:dyDescent="0.25">
      <c r="A88" s="3" t="s">
        <v>615</v>
      </c>
      <c r="B88" s="3" t="s">
        <v>8081</v>
      </c>
      <c r="C88" s="3" t="s">
        <v>7997</v>
      </c>
      <c r="D88" s="3" t="s">
        <v>2553</v>
      </c>
      <c r="E88" s="3" t="s">
        <v>2553</v>
      </c>
      <c r="F88" s="3" t="s">
        <v>91</v>
      </c>
      <c r="G88" s="3" t="s">
        <v>91</v>
      </c>
    </row>
    <row r="89" spans="1:7" ht="45" customHeight="1" x14ac:dyDescent="0.25">
      <c r="A89" s="3" t="s">
        <v>621</v>
      </c>
      <c r="B89" s="3" t="s">
        <v>8082</v>
      </c>
      <c r="C89" s="3" t="s">
        <v>7997</v>
      </c>
      <c r="D89" s="3" t="s">
        <v>2553</v>
      </c>
      <c r="E89" s="3" t="s">
        <v>2553</v>
      </c>
      <c r="F89" s="3" t="s">
        <v>91</v>
      </c>
      <c r="G89" s="3" t="s">
        <v>91</v>
      </c>
    </row>
    <row r="90" spans="1:7" ht="45" customHeight="1" x14ac:dyDescent="0.25">
      <c r="A90" s="3" t="s">
        <v>627</v>
      </c>
      <c r="B90" s="3" t="s">
        <v>8083</v>
      </c>
      <c r="C90" s="3" t="s">
        <v>7997</v>
      </c>
      <c r="D90" s="3" t="s">
        <v>2553</v>
      </c>
      <c r="E90" s="3" t="s">
        <v>2553</v>
      </c>
      <c r="F90" s="3" t="s">
        <v>91</v>
      </c>
      <c r="G90" s="3" t="s">
        <v>91</v>
      </c>
    </row>
    <row r="91" spans="1:7" ht="45" customHeight="1" x14ac:dyDescent="0.25">
      <c r="A91" s="3" t="s">
        <v>632</v>
      </c>
      <c r="B91" s="3" t="s">
        <v>8084</v>
      </c>
      <c r="C91" s="3" t="s">
        <v>7997</v>
      </c>
      <c r="D91" s="3" t="s">
        <v>2553</v>
      </c>
      <c r="E91" s="3" t="s">
        <v>2553</v>
      </c>
      <c r="F91" s="3" t="s">
        <v>91</v>
      </c>
      <c r="G91" s="3" t="s">
        <v>91</v>
      </c>
    </row>
    <row r="92" spans="1:7" ht="45" customHeight="1" x14ac:dyDescent="0.25">
      <c r="A92" s="3" t="s">
        <v>638</v>
      </c>
      <c r="B92" s="3" t="s">
        <v>8085</v>
      </c>
      <c r="C92" s="3" t="s">
        <v>7997</v>
      </c>
      <c r="D92" s="3" t="s">
        <v>2553</v>
      </c>
      <c r="E92" s="3" t="s">
        <v>2553</v>
      </c>
      <c r="F92" s="3" t="s">
        <v>91</v>
      </c>
      <c r="G92" s="3" t="s">
        <v>91</v>
      </c>
    </row>
    <row r="93" spans="1:7" ht="45" customHeight="1" x14ac:dyDescent="0.25">
      <c r="A93" s="3" t="s">
        <v>643</v>
      </c>
      <c r="B93" s="3" t="s">
        <v>8086</v>
      </c>
      <c r="C93" s="3" t="s">
        <v>7997</v>
      </c>
      <c r="D93" s="3" t="s">
        <v>2553</v>
      </c>
      <c r="E93" s="3" t="s">
        <v>2553</v>
      </c>
      <c r="F93" s="3" t="s">
        <v>91</v>
      </c>
      <c r="G93" s="3" t="s">
        <v>91</v>
      </c>
    </row>
    <row r="94" spans="1:7" ht="45" customHeight="1" x14ac:dyDescent="0.25">
      <c r="A94" s="3" t="s">
        <v>648</v>
      </c>
      <c r="B94" s="3" t="s">
        <v>8087</v>
      </c>
      <c r="C94" s="3" t="s">
        <v>7997</v>
      </c>
      <c r="D94" s="3" t="s">
        <v>2553</v>
      </c>
      <c r="E94" s="3" t="s">
        <v>2553</v>
      </c>
      <c r="F94" s="3" t="s">
        <v>91</v>
      </c>
      <c r="G94" s="3" t="s">
        <v>91</v>
      </c>
    </row>
    <row r="95" spans="1:7" ht="45" customHeight="1" x14ac:dyDescent="0.25">
      <c r="A95" s="3" t="s">
        <v>653</v>
      </c>
      <c r="B95" s="3" t="s">
        <v>8088</v>
      </c>
      <c r="C95" s="3" t="s">
        <v>7997</v>
      </c>
      <c r="D95" s="3" t="s">
        <v>2553</v>
      </c>
      <c r="E95" s="3" t="s">
        <v>2553</v>
      </c>
      <c r="F95" s="3" t="s">
        <v>91</v>
      </c>
      <c r="G95" s="3" t="s">
        <v>91</v>
      </c>
    </row>
    <row r="96" spans="1:7" ht="45" customHeight="1" x14ac:dyDescent="0.25">
      <c r="A96" s="3" t="s">
        <v>658</v>
      </c>
      <c r="B96" s="3" t="s">
        <v>8089</v>
      </c>
      <c r="C96" s="3" t="s">
        <v>7997</v>
      </c>
      <c r="D96" s="3" t="s">
        <v>2553</v>
      </c>
      <c r="E96" s="3" t="s">
        <v>2553</v>
      </c>
      <c r="F96" s="3" t="s">
        <v>91</v>
      </c>
      <c r="G96" s="3" t="s">
        <v>91</v>
      </c>
    </row>
    <row r="97" spans="1:7" ht="45" customHeight="1" x14ac:dyDescent="0.25">
      <c r="A97" s="3" t="s">
        <v>664</v>
      </c>
      <c r="B97" s="3" t="s">
        <v>8090</v>
      </c>
      <c r="C97" s="3" t="s">
        <v>7997</v>
      </c>
      <c r="D97" s="3" t="s">
        <v>2553</v>
      </c>
      <c r="E97" s="3" t="s">
        <v>2553</v>
      </c>
      <c r="F97" s="3" t="s">
        <v>91</v>
      </c>
      <c r="G97" s="3" t="s">
        <v>91</v>
      </c>
    </row>
    <row r="98" spans="1:7" ht="45" customHeight="1" x14ac:dyDescent="0.25">
      <c r="A98" s="3" t="s">
        <v>669</v>
      </c>
      <c r="B98" s="3" t="s">
        <v>8091</v>
      </c>
      <c r="C98" s="3" t="s">
        <v>7997</v>
      </c>
      <c r="D98" s="3" t="s">
        <v>2553</v>
      </c>
      <c r="E98" s="3" t="s">
        <v>2553</v>
      </c>
      <c r="F98" s="3" t="s">
        <v>91</v>
      </c>
      <c r="G98" s="3" t="s">
        <v>91</v>
      </c>
    </row>
    <row r="99" spans="1:7" ht="45" customHeight="1" x14ac:dyDescent="0.25">
      <c r="A99" s="3" t="s">
        <v>673</v>
      </c>
      <c r="B99" s="3" t="s">
        <v>8092</v>
      </c>
      <c r="C99" s="3" t="s">
        <v>7997</v>
      </c>
      <c r="D99" s="3" t="s">
        <v>2553</v>
      </c>
      <c r="E99" s="3" t="s">
        <v>2553</v>
      </c>
      <c r="F99" s="3" t="s">
        <v>91</v>
      </c>
      <c r="G99" s="3" t="s">
        <v>91</v>
      </c>
    </row>
    <row r="100" spans="1:7" ht="45" customHeight="1" x14ac:dyDescent="0.25">
      <c r="A100" s="3" t="s">
        <v>679</v>
      </c>
      <c r="B100" s="3" t="s">
        <v>8093</v>
      </c>
      <c r="C100" s="3" t="s">
        <v>7997</v>
      </c>
      <c r="D100" s="3" t="s">
        <v>2553</v>
      </c>
      <c r="E100" s="3" t="s">
        <v>2553</v>
      </c>
      <c r="F100" s="3" t="s">
        <v>91</v>
      </c>
      <c r="G100" s="3" t="s">
        <v>91</v>
      </c>
    </row>
    <row r="101" spans="1:7" ht="45" customHeight="1" x14ac:dyDescent="0.25">
      <c r="A101" s="3" t="s">
        <v>684</v>
      </c>
      <c r="B101" s="3" t="s">
        <v>8094</v>
      </c>
      <c r="C101" s="3" t="s">
        <v>7997</v>
      </c>
      <c r="D101" s="3" t="s">
        <v>2553</v>
      </c>
      <c r="E101" s="3" t="s">
        <v>2553</v>
      </c>
      <c r="F101" s="3" t="s">
        <v>91</v>
      </c>
      <c r="G101" s="3" t="s">
        <v>91</v>
      </c>
    </row>
    <row r="102" spans="1:7" ht="45" customHeight="1" x14ac:dyDescent="0.25">
      <c r="A102" s="3" t="s">
        <v>690</v>
      </c>
      <c r="B102" s="3" t="s">
        <v>8095</v>
      </c>
      <c r="C102" s="3" t="s">
        <v>7997</v>
      </c>
      <c r="D102" s="3" t="s">
        <v>2553</v>
      </c>
      <c r="E102" s="3" t="s">
        <v>2553</v>
      </c>
      <c r="F102" s="3" t="s">
        <v>91</v>
      </c>
      <c r="G102" s="3" t="s">
        <v>91</v>
      </c>
    </row>
    <row r="103" spans="1:7" ht="45" customHeight="1" x14ac:dyDescent="0.25">
      <c r="A103" s="3" t="s">
        <v>694</v>
      </c>
      <c r="B103" s="3" t="s">
        <v>8096</v>
      </c>
      <c r="C103" s="3" t="s">
        <v>7997</v>
      </c>
      <c r="D103" s="3" t="s">
        <v>2553</v>
      </c>
      <c r="E103" s="3" t="s">
        <v>2553</v>
      </c>
      <c r="F103" s="3" t="s">
        <v>91</v>
      </c>
      <c r="G103" s="3" t="s">
        <v>91</v>
      </c>
    </row>
    <row r="104" spans="1:7" ht="45" customHeight="1" x14ac:dyDescent="0.25">
      <c r="A104" s="3" t="s">
        <v>700</v>
      </c>
      <c r="B104" s="3" t="s">
        <v>8097</v>
      </c>
      <c r="C104" s="3" t="s">
        <v>7997</v>
      </c>
      <c r="D104" s="3" t="s">
        <v>2553</v>
      </c>
      <c r="E104" s="3" t="s">
        <v>2553</v>
      </c>
      <c r="F104" s="3" t="s">
        <v>91</v>
      </c>
      <c r="G104" s="3" t="s">
        <v>91</v>
      </c>
    </row>
    <row r="105" spans="1:7" ht="45" customHeight="1" x14ac:dyDescent="0.25">
      <c r="A105" s="3" t="s">
        <v>707</v>
      </c>
      <c r="B105" s="3" t="s">
        <v>8098</v>
      </c>
      <c r="C105" s="3" t="s">
        <v>7997</v>
      </c>
      <c r="D105" s="3" t="s">
        <v>2553</v>
      </c>
      <c r="E105" s="3" t="s">
        <v>2553</v>
      </c>
      <c r="F105" s="3" t="s">
        <v>91</v>
      </c>
      <c r="G105" s="3" t="s">
        <v>91</v>
      </c>
    </row>
    <row r="106" spans="1:7" ht="45" customHeight="1" x14ac:dyDescent="0.25">
      <c r="A106" s="3" t="s">
        <v>715</v>
      </c>
      <c r="B106" s="3" t="s">
        <v>8099</v>
      </c>
      <c r="C106" s="3" t="s">
        <v>7997</v>
      </c>
      <c r="D106" s="3" t="s">
        <v>2553</v>
      </c>
      <c r="E106" s="3" t="s">
        <v>2553</v>
      </c>
      <c r="F106" s="3" t="s">
        <v>91</v>
      </c>
      <c r="G106" s="3" t="s">
        <v>91</v>
      </c>
    </row>
    <row r="107" spans="1:7" ht="45" customHeight="1" x14ac:dyDescent="0.25">
      <c r="A107" s="3" t="s">
        <v>722</v>
      </c>
      <c r="B107" s="3" t="s">
        <v>8100</v>
      </c>
      <c r="C107" s="3" t="s">
        <v>7997</v>
      </c>
      <c r="D107" s="3" t="s">
        <v>2553</v>
      </c>
      <c r="E107" s="3" t="s">
        <v>2553</v>
      </c>
      <c r="F107" s="3" t="s">
        <v>91</v>
      </c>
      <c r="G107" s="3" t="s">
        <v>91</v>
      </c>
    </row>
    <row r="108" spans="1:7" ht="45" customHeight="1" x14ac:dyDescent="0.25">
      <c r="A108" s="3" t="s">
        <v>728</v>
      </c>
      <c r="B108" s="3" t="s">
        <v>8101</v>
      </c>
      <c r="C108" s="3" t="s">
        <v>7997</v>
      </c>
      <c r="D108" s="3" t="s">
        <v>2553</v>
      </c>
      <c r="E108" s="3" t="s">
        <v>2553</v>
      </c>
      <c r="F108" s="3" t="s">
        <v>91</v>
      </c>
      <c r="G108" s="3" t="s">
        <v>91</v>
      </c>
    </row>
    <row r="109" spans="1:7" ht="45" customHeight="1" x14ac:dyDescent="0.25">
      <c r="A109" s="3" t="s">
        <v>735</v>
      </c>
      <c r="B109" s="3" t="s">
        <v>8102</v>
      </c>
      <c r="C109" s="3" t="s">
        <v>7997</v>
      </c>
      <c r="D109" s="3" t="s">
        <v>2553</v>
      </c>
      <c r="E109" s="3" t="s">
        <v>2553</v>
      </c>
      <c r="F109" s="3" t="s">
        <v>91</v>
      </c>
      <c r="G109" s="3" t="s">
        <v>91</v>
      </c>
    </row>
    <row r="110" spans="1:7" ht="45" customHeight="1" x14ac:dyDescent="0.25">
      <c r="A110" s="3" t="s">
        <v>741</v>
      </c>
      <c r="B110" s="3" t="s">
        <v>8103</v>
      </c>
      <c r="C110" s="3" t="s">
        <v>7997</v>
      </c>
      <c r="D110" s="3" t="s">
        <v>2553</v>
      </c>
      <c r="E110" s="3" t="s">
        <v>2553</v>
      </c>
      <c r="F110" s="3" t="s">
        <v>91</v>
      </c>
      <c r="G110" s="3" t="s">
        <v>91</v>
      </c>
    </row>
    <row r="111" spans="1:7" ht="45" customHeight="1" x14ac:dyDescent="0.25">
      <c r="A111" s="3" t="s">
        <v>746</v>
      </c>
      <c r="B111" s="3" t="s">
        <v>8104</v>
      </c>
      <c r="C111" s="3" t="s">
        <v>7997</v>
      </c>
      <c r="D111" s="3" t="s">
        <v>2553</v>
      </c>
      <c r="E111" s="3" t="s">
        <v>2553</v>
      </c>
      <c r="F111" s="3" t="s">
        <v>91</v>
      </c>
      <c r="G111" s="3" t="s">
        <v>91</v>
      </c>
    </row>
    <row r="112" spans="1:7" ht="45" customHeight="1" x14ac:dyDescent="0.25">
      <c r="A112" s="3" t="s">
        <v>750</v>
      </c>
      <c r="B112" s="3" t="s">
        <v>8105</v>
      </c>
      <c r="C112" s="3" t="s">
        <v>7997</v>
      </c>
      <c r="D112" s="3" t="s">
        <v>2553</v>
      </c>
      <c r="E112" s="3" t="s">
        <v>2553</v>
      </c>
      <c r="F112" s="3" t="s">
        <v>91</v>
      </c>
      <c r="G112" s="3" t="s">
        <v>91</v>
      </c>
    </row>
    <row r="113" spans="1:7" ht="45" customHeight="1" x14ac:dyDescent="0.25">
      <c r="A113" s="3" t="s">
        <v>755</v>
      </c>
      <c r="B113" s="3" t="s">
        <v>8106</v>
      </c>
      <c r="C113" s="3" t="s">
        <v>7997</v>
      </c>
      <c r="D113" s="3" t="s">
        <v>2553</v>
      </c>
      <c r="E113" s="3" t="s">
        <v>2553</v>
      </c>
      <c r="F113" s="3" t="s">
        <v>91</v>
      </c>
      <c r="G113" s="3" t="s">
        <v>91</v>
      </c>
    </row>
    <row r="114" spans="1:7" ht="45" customHeight="1" x14ac:dyDescent="0.25">
      <c r="A114" s="3" t="s">
        <v>760</v>
      </c>
      <c r="B114" s="3" t="s">
        <v>8107</v>
      </c>
      <c r="C114" s="3" t="s">
        <v>7997</v>
      </c>
      <c r="D114" s="3" t="s">
        <v>2553</v>
      </c>
      <c r="E114" s="3" t="s">
        <v>2553</v>
      </c>
      <c r="F114" s="3" t="s">
        <v>91</v>
      </c>
      <c r="G114" s="3" t="s">
        <v>91</v>
      </c>
    </row>
    <row r="115" spans="1:7" ht="45" customHeight="1" x14ac:dyDescent="0.25">
      <c r="A115" s="3" t="s">
        <v>764</v>
      </c>
      <c r="B115" s="3" t="s">
        <v>8108</v>
      </c>
      <c r="C115" s="3" t="s">
        <v>7997</v>
      </c>
      <c r="D115" s="3" t="s">
        <v>2553</v>
      </c>
      <c r="E115" s="3" t="s">
        <v>2553</v>
      </c>
      <c r="F115" s="3" t="s">
        <v>91</v>
      </c>
      <c r="G115" s="3" t="s">
        <v>91</v>
      </c>
    </row>
    <row r="116" spans="1:7" ht="45" customHeight="1" x14ac:dyDescent="0.25">
      <c r="A116" s="3" t="s">
        <v>768</v>
      </c>
      <c r="B116" s="3" t="s">
        <v>8109</v>
      </c>
      <c r="C116" s="3" t="s">
        <v>7997</v>
      </c>
      <c r="D116" s="3" t="s">
        <v>2553</v>
      </c>
      <c r="E116" s="3" t="s">
        <v>2553</v>
      </c>
      <c r="F116" s="3" t="s">
        <v>91</v>
      </c>
      <c r="G116" s="3" t="s">
        <v>91</v>
      </c>
    </row>
    <row r="117" spans="1:7" ht="45" customHeight="1" x14ac:dyDescent="0.25">
      <c r="A117" s="3" t="s">
        <v>774</v>
      </c>
      <c r="B117" s="3" t="s">
        <v>8110</v>
      </c>
      <c r="C117" s="3" t="s">
        <v>7997</v>
      </c>
      <c r="D117" s="3" t="s">
        <v>2553</v>
      </c>
      <c r="E117" s="3" t="s">
        <v>2553</v>
      </c>
      <c r="F117" s="3" t="s">
        <v>91</v>
      </c>
      <c r="G117" s="3" t="s">
        <v>91</v>
      </c>
    </row>
    <row r="118" spans="1:7" ht="45" customHeight="1" x14ac:dyDescent="0.25">
      <c r="A118" s="3" t="s">
        <v>780</v>
      </c>
      <c r="B118" s="3" t="s">
        <v>8111</v>
      </c>
      <c r="C118" s="3" t="s">
        <v>7997</v>
      </c>
      <c r="D118" s="3" t="s">
        <v>2553</v>
      </c>
      <c r="E118" s="3" t="s">
        <v>2553</v>
      </c>
      <c r="F118" s="3" t="s">
        <v>91</v>
      </c>
      <c r="G118" s="3" t="s">
        <v>91</v>
      </c>
    </row>
    <row r="119" spans="1:7" ht="45" customHeight="1" x14ac:dyDescent="0.25">
      <c r="A119" s="3" t="s">
        <v>785</v>
      </c>
      <c r="B119" s="3" t="s">
        <v>8112</v>
      </c>
      <c r="C119" s="3" t="s">
        <v>7997</v>
      </c>
      <c r="D119" s="3" t="s">
        <v>2553</v>
      </c>
      <c r="E119" s="3" t="s">
        <v>2553</v>
      </c>
      <c r="F119" s="3" t="s">
        <v>91</v>
      </c>
      <c r="G119" s="3" t="s">
        <v>91</v>
      </c>
    </row>
    <row r="120" spans="1:7" ht="45" customHeight="1" x14ac:dyDescent="0.25">
      <c r="A120" s="3" t="s">
        <v>791</v>
      </c>
      <c r="B120" s="3" t="s">
        <v>8113</v>
      </c>
      <c r="C120" s="3" t="s">
        <v>7997</v>
      </c>
      <c r="D120" s="3" t="s">
        <v>2553</v>
      </c>
      <c r="E120" s="3" t="s">
        <v>2553</v>
      </c>
      <c r="F120" s="3" t="s">
        <v>91</v>
      </c>
      <c r="G120" s="3" t="s">
        <v>91</v>
      </c>
    </row>
    <row r="121" spans="1:7" ht="45" customHeight="1" x14ac:dyDescent="0.25">
      <c r="A121" s="3" t="s">
        <v>798</v>
      </c>
      <c r="B121" s="3" t="s">
        <v>8114</v>
      </c>
      <c r="C121" s="3" t="s">
        <v>7997</v>
      </c>
      <c r="D121" s="3" t="s">
        <v>2553</v>
      </c>
      <c r="E121" s="3" t="s">
        <v>2553</v>
      </c>
      <c r="F121" s="3" t="s">
        <v>91</v>
      </c>
      <c r="G121" s="3" t="s">
        <v>91</v>
      </c>
    </row>
    <row r="122" spans="1:7" ht="45" customHeight="1" x14ac:dyDescent="0.25">
      <c r="A122" s="3" t="s">
        <v>802</v>
      </c>
      <c r="B122" s="3" t="s">
        <v>8115</v>
      </c>
      <c r="C122" s="3" t="s">
        <v>7997</v>
      </c>
      <c r="D122" s="3" t="s">
        <v>2553</v>
      </c>
      <c r="E122" s="3" t="s">
        <v>2553</v>
      </c>
      <c r="F122" s="3" t="s">
        <v>91</v>
      </c>
      <c r="G122" s="3" t="s">
        <v>91</v>
      </c>
    </row>
    <row r="123" spans="1:7" ht="45" customHeight="1" x14ac:dyDescent="0.25">
      <c r="A123" s="3" t="s">
        <v>809</v>
      </c>
      <c r="B123" s="3" t="s">
        <v>8116</v>
      </c>
      <c r="C123" s="3" t="s">
        <v>7997</v>
      </c>
      <c r="D123" s="3" t="s">
        <v>2553</v>
      </c>
      <c r="E123" s="3" t="s">
        <v>2553</v>
      </c>
      <c r="F123" s="3" t="s">
        <v>91</v>
      </c>
      <c r="G123" s="3" t="s">
        <v>91</v>
      </c>
    </row>
    <row r="124" spans="1:7" ht="45" customHeight="1" x14ac:dyDescent="0.25">
      <c r="A124" s="3" t="s">
        <v>814</v>
      </c>
      <c r="B124" s="3" t="s">
        <v>8117</v>
      </c>
      <c r="C124" s="3" t="s">
        <v>7997</v>
      </c>
      <c r="D124" s="3" t="s">
        <v>2553</v>
      </c>
      <c r="E124" s="3" t="s">
        <v>2553</v>
      </c>
      <c r="F124" s="3" t="s">
        <v>91</v>
      </c>
      <c r="G124" s="3" t="s">
        <v>91</v>
      </c>
    </row>
    <row r="125" spans="1:7" ht="45" customHeight="1" x14ac:dyDescent="0.25">
      <c r="A125" s="3" t="s">
        <v>820</v>
      </c>
      <c r="B125" s="3" t="s">
        <v>8118</v>
      </c>
      <c r="C125" s="3" t="s">
        <v>7997</v>
      </c>
      <c r="D125" s="3" t="s">
        <v>2553</v>
      </c>
      <c r="E125" s="3" t="s">
        <v>2553</v>
      </c>
      <c r="F125" s="3" t="s">
        <v>91</v>
      </c>
      <c r="G125" s="3" t="s">
        <v>91</v>
      </c>
    </row>
    <row r="126" spans="1:7" ht="45" customHeight="1" x14ac:dyDescent="0.25">
      <c r="A126" s="3" t="s">
        <v>827</v>
      </c>
      <c r="B126" s="3" t="s">
        <v>8119</v>
      </c>
      <c r="C126" s="3" t="s">
        <v>7997</v>
      </c>
      <c r="D126" s="3" t="s">
        <v>2553</v>
      </c>
      <c r="E126" s="3" t="s">
        <v>2553</v>
      </c>
      <c r="F126" s="3" t="s">
        <v>91</v>
      </c>
      <c r="G126" s="3" t="s">
        <v>91</v>
      </c>
    </row>
    <row r="127" spans="1:7" ht="45" customHeight="1" x14ac:dyDescent="0.25">
      <c r="A127" s="3" t="s">
        <v>833</v>
      </c>
      <c r="B127" s="3" t="s">
        <v>8120</v>
      </c>
      <c r="C127" s="3" t="s">
        <v>7997</v>
      </c>
      <c r="D127" s="3" t="s">
        <v>2553</v>
      </c>
      <c r="E127" s="3" t="s">
        <v>2553</v>
      </c>
      <c r="F127" s="3" t="s">
        <v>91</v>
      </c>
      <c r="G127" s="3" t="s">
        <v>91</v>
      </c>
    </row>
    <row r="128" spans="1:7" ht="45" customHeight="1" x14ac:dyDescent="0.25">
      <c r="A128" s="3" t="s">
        <v>838</v>
      </c>
      <c r="B128" s="3" t="s">
        <v>8121</v>
      </c>
      <c r="C128" s="3" t="s">
        <v>7997</v>
      </c>
      <c r="D128" s="3" t="s">
        <v>2553</v>
      </c>
      <c r="E128" s="3" t="s">
        <v>2553</v>
      </c>
      <c r="F128" s="3" t="s">
        <v>91</v>
      </c>
      <c r="G128" s="3" t="s">
        <v>91</v>
      </c>
    </row>
    <row r="129" spans="1:7" ht="45" customHeight="1" x14ac:dyDescent="0.25">
      <c r="A129" s="3" t="s">
        <v>845</v>
      </c>
      <c r="B129" s="3" t="s">
        <v>8122</v>
      </c>
      <c r="C129" s="3" t="s">
        <v>7997</v>
      </c>
      <c r="D129" s="3" t="s">
        <v>2553</v>
      </c>
      <c r="E129" s="3" t="s">
        <v>2553</v>
      </c>
      <c r="F129" s="3" t="s">
        <v>91</v>
      </c>
      <c r="G129" s="3" t="s">
        <v>91</v>
      </c>
    </row>
    <row r="130" spans="1:7" ht="45" customHeight="1" x14ac:dyDescent="0.25">
      <c r="A130" s="3" t="s">
        <v>853</v>
      </c>
      <c r="B130" s="3" t="s">
        <v>8123</v>
      </c>
      <c r="C130" s="3" t="s">
        <v>7997</v>
      </c>
      <c r="D130" s="3" t="s">
        <v>2553</v>
      </c>
      <c r="E130" s="3" t="s">
        <v>2553</v>
      </c>
      <c r="F130" s="3" t="s">
        <v>91</v>
      </c>
      <c r="G130" s="3" t="s">
        <v>91</v>
      </c>
    </row>
    <row r="131" spans="1:7" ht="45" customHeight="1" x14ac:dyDescent="0.25">
      <c r="A131" s="3" t="s">
        <v>858</v>
      </c>
      <c r="B131" s="3" t="s">
        <v>8124</v>
      </c>
      <c r="C131" s="3" t="s">
        <v>7997</v>
      </c>
      <c r="D131" s="3" t="s">
        <v>2553</v>
      </c>
      <c r="E131" s="3" t="s">
        <v>2553</v>
      </c>
      <c r="F131" s="3" t="s">
        <v>91</v>
      </c>
      <c r="G131" s="3" t="s">
        <v>91</v>
      </c>
    </row>
    <row r="132" spans="1:7" ht="45" customHeight="1" x14ac:dyDescent="0.25">
      <c r="A132" s="3" t="s">
        <v>865</v>
      </c>
      <c r="B132" s="3" t="s">
        <v>8125</v>
      </c>
      <c r="C132" s="3" t="s">
        <v>7997</v>
      </c>
      <c r="D132" s="3" t="s">
        <v>2553</v>
      </c>
      <c r="E132" s="3" t="s">
        <v>2553</v>
      </c>
      <c r="F132" s="3" t="s">
        <v>91</v>
      </c>
      <c r="G132" s="3" t="s">
        <v>91</v>
      </c>
    </row>
    <row r="133" spans="1:7" ht="45" customHeight="1" x14ac:dyDescent="0.25">
      <c r="A133" s="3" t="s">
        <v>868</v>
      </c>
      <c r="B133" s="3" t="s">
        <v>8126</v>
      </c>
      <c r="C133" s="3" t="s">
        <v>7997</v>
      </c>
      <c r="D133" s="3" t="s">
        <v>2553</v>
      </c>
      <c r="E133" s="3" t="s">
        <v>2553</v>
      </c>
      <c r="F133" s="3" t="s">
        <v>91</v>
      </c>
      <c r="G133" s="3" t="s">
        <v>91</v>
      </c>
    </row>
    <row r="134" spans="1:7" ht="45" customHeight="1" x14ac:dyDescent="0.25">
      <c r="A134" s="3" t="s">
        <v>872</v>
      </c>
      <c r="B134" s="3" t="s">
        <v>8127</v>
      </c>
      <c r="C134" s="3" t="s">
        <v>7997</v>
      </c>
      <c r="D134" s="3" t="s">
        <v>2553</v>
      </c>
      <c r="E134" s="3" t="s">
        <v>2553</v>
      </c>
      <c r="F134" s="3" t="s">
        <v>91</v>
      </c>
      <c r="G134" s="3" t="s">
        <v>91</v>
      </c>
    </row>
    <row r="135" spans="1:7" ht="45" customHeight="1" x14ac:dyDescent="0.25">
      <c r="A135" s="3" t="s">
        <v>875</v>
      </c>
      <c r="B135" s="3" t="s">
        <v>8128</v>
      </c>
      <c r="C135" s="3" t="s">
        <v>7997</v>
      </c>
      <c r="D135" s="3" t="s">
        <v>2553</v>
      </c>
      <c r="E135" s="3" t="s">
        <v>2553</v>
      </c>
      <c r="F135" s="3" t="s">
        <v>91</v>
      </c>
      <c r="G135" s="3" t="s">
        <v>91</v>
      </c>
    </row>
    <row r="136" spans="1:7" ht="45" customHeight="1" x14ac:dyDescent="0.25">
      <c r="A136" s="3" t="s">
        <v>880</v>
      </c>
      <c r="B136" s="3" t="s">
        <v>8129</v>
      </c>
      <c r="C136" s="3" t="s">
        <v>7997</v>
      </c>
      <c r="D136" s="3" t="s">
        <v>2553</v>
      </c>
      <c r="E136" s="3" t="s">
        <v>2553</v>
      </c>
      <c r="F136" s="3" t="s">
        <v>91</v>
      </c>
      <c r="G136" s="3" t="s">
        <v>91</v>
      </c>
    </row>
    <row r="137" spans="1:7" ht="45" customHeight="1" x14ac:dyDescent="0.25">
      <c r="A137" s="3" t="s">
        <v>884</v>
      </c>
      <c r="B137" s="3" t="s">
        <v>8130</v>
      </c>
      <c r="C137" s="3" t="s">
        <v>7997</v>
      </c>
      <c r="D137" s="3" t="s">
        <v>2553</v>
      </c>
      <c r="E137" s="3" t="s">
        <v>2553</v>
      </c>
      <c r="F137" s="3" t="s">
        <v>91</v>
      </c>
      <c r="G137" s="3" t="s">
        <v>91</v>
      </c>
    </row>
    <row r="138" spans="1:7" ht="45" customHeight="1" x14ac:dyDescent="0.25">
      <c r="A138" s="3" t="s">
        <v>888</v>
      </c>
      <c r="B138" s="3" t="s">
        <v>8131</v>
      </c>
      <c r="C138" s="3" t="s">
        <v>7997</v>
      </c>
      <c r="D138" s="3" t="s">
        <v>2553</v>
      </c>
      <c r="E138" s="3" t="s">
        <v>2553</v>
      </c>
      <c r="F138" s="3" t="s">
        <v>91</v>
      </c>
      <c r="G138" s="3" t="s">
        <v>91</v>
      </c>
    </row>
    <row r="139" spans="1:7" ht="45" customHeight="1" x14ac:dyDescent="0.25">
      <c r="A139" s="3" t="s">
        <v>895</v>
      </c>
      <c r="B139" s="3" t="s">
        <v>8132</v>
      </c>
      <c r="C139" s="3" t="s">
        <v>7997</v>
      </c>
      <c r="D139" s="3" t="s">
        <v>2553</v>
      </c>
      <c r="E139" s="3" t="s">
        <v>2553</v>
      </c>
      <c r="F139" s="3" t="s">
        <v>91</v>
      </c>
      <c r="G139" s="3" t="s">
        <v>91</v>
      </c>
    </row>
    <row r="140" spans="1:7" ht="45" customHeight="1" x14ac:dyDescent="0.25">
      <c r="A140" s="3" t="s">
        <v>900</v>
      </c>
      <c r="B140" s="3" t="s">
        <v>8133</v>
      </c>
      <c r="C140" s="3" t="s">
        <v>7997</v>
      </c>
      <c r="D140" s="3" t="s">
        <v>2553</v>
      </c>
      <c r="E140" s="3" t="s">
        <v>2553</v>
      </c>
      <c r="F140" s="3" t="s">
        <v>91</v>
      </c>
      <c r="G140" s="3" t="s">
        <v>91</v>
      </c>
    </row>
    <row r="141" spans="1:7" ht="45" customHeight="1" x14ac:dyDescent="0.25">
      <c r="A141" s="3" t="s">
        <v>903</v>
      </c>
      <c r="B141" s="3" t="s">
        <v>8134</v>
      </c>
      <c r="C141" s="3" t="s">
        <v>7997</v>
      </c>
      <c r="D141" s="3" t="s">
        <v>2553</v>
      </c>
      <c r="E141" s="3" t="s">
        <v>2553</v>
      </c>
      <c r="F141" s="3" t="s">
        <v>91</v>
      </c>
      <c r="G141" s="3" t="s">
        <v>91</v>
      </c>
    </row>
    <row r="142" spans="1:7" ht="45" customHeight="1" x14ac:dyDescent="0.25">
      <c r="A142" s="3" t="s">
        <v>908</v>
      </c>
      <c r="B142" s="3" t="s">
        <v>8135</v>
      </c>
      <c r="C142" s="3" t="s">
        <v>7997</v>
      </c>
      <c r="D142" s="3" t="s">
        <v>2553</v>
      </c>
      <c r="E142" s="3" t="s">
        <v>2553</v>
      </c>
      <c r="F142" s="3" t="s">
        <v>91</v>
      </c>
      <c r="G142" s="3" t="s">
        <v>91</v>
      </c>
    </row>
    <row r="143" spans="1:7" ht="45" customHeight="1" x14ac:dyDescent="0.25">
      <c r="A143" s="3" t="s">
        <v>913</v>
      </c>
      <c r="B143" s="3" t="s">
        <v>8136</v>
      </c>
      <c r="C143" s="3" t="s">
        <v>7997</v>
      </c>
      <c r="D143" s="3" t="s">
        <v>2553</v>
      </c>
      <c r="E143" s="3" t="s">
        <v>2553</v>
      </c>
      <c r="F143" s="3" t="s">
        <v>91</v>
      </c>
      <c r="G143" s="3" t="s">
        <v>91</v>
      </c>
    </row>
    <row r="144" spans="1:7" ht="45" customHeight="1" x14ac:dyDescent="0.25">
      <c r="A144" s="3" t="s">
        <v>917</v>
      </c>
      <c r="B144" s="3" t="s">
        <v>8137</v>
      </c>
      <c r="C144" s="3" t="s">
        <v>7997</v>
      </c>
      <c r="D144" s="3" t="s">
        <v>2553</v>
      </c>
      <c r="E144" s="3" t="s">
        <v>2553</v>
      </c>
      <c r="F144" s="3" t="s">
        <v>91</v>
      </c>
      <c r="G144" s="3" t="s">
        <v>91</v>
      </c>
    </row>
    <row r="145" spans="1:7" ht="45" customHeight="1" x14ac:dyDescent="0.25">
      <c r="A145" s="3" t="s">
        <v>922</v>
      </c>
      <c r="B145" s="3" t="s">
        <v>8138</v>
      </c>
      <c r="C145" s="3" t="s">
        <v>7997</v>
      </c>
      <c r="D145" s="3" t="s">
        <v>2553</v>
      </c>
      <c r="E145" s="3" t="s">
        <v>2553</v>
      </c>
      <c r="F145" s="3" t="s">
        <v>91</v>
      </c>
      <c r="G145" s="3" t="s">
        <v>91</v>
      </c>
    </row>
    <row r="146" spans="1:7" ht="45" customHeight="1" x14ac:dyDescent="0.25">
      <c r="A146" s="3" t="s">
        <v>927</v>
      </c>
      <c r="B146" s="3" t="s">
        <v>8139</v>
      </c>
      <c r="C146" s="3" t="s">
        <v>7997</v>
      </c>
      <c r="D146" s="3" t="s">
        <v>2553</v>
      </c>
      <c r="E146" s="3" t="s">
        <v>2553</v>
      </c>
      <c r="F146" s="3" t="s">
        <v>91</v>
      </c>
      <c r="G146" s="3" t="s">
        <v>91</v>
      </c>
    </row>
    <row r="147" spans="1:7" ht="45" customHeight="1" x14ac:dyDescent="0.25">
      <c r="A147" s="3" t="s">
        <v>931</v>
      </c>
      <c r="B147" s="3" t="s">
        <v>8140</v>
      </c>
      <c r="C147" s="3" t="s">
        <v>7997</v>
      </c>
      <c r="D147" s="3" t="s">
        <v>2553</v>
      </c>
      <c r="E147" s="3" t="s">
        <v>2553</v>
      </c>
      <c r="F147" s="3" t="s">
        <v>91</v>
      </c>
      <c r="G147" s="3" t="s">
        <v>91</v>
      </c>
    </row>
    <row r="148" spans="1:7" ht="45" customHeight="1" x14ac:dyDescent="0.25">
      <c r="A148" s="3" t="s">
        <v>936</v>
      </c>
      <c r="B148" s="3" t="s">
        <v>8141</v>
      </c>
      <c r="C148" s="3" t="s">
        <v>7997</v>
      </c>
      <c r="D148" s="3" t="s">
        <v>2553</v>
      </c>
      <c r="E148" s="3" t="s">
        <v>2553</v>
      </c>
      <c r="F148" s="3" t="s">
        <v>91</v>
      </c>
      <c r="G148" s="3" t="s">
        <v>91</v>
      </c>
    </row>
    <row r="149" spans="1:7" ht="45" customHeight="1" x14ac:dyDescent="0.25">
      <c r="A149" s="3" t="s">
        <v>942</v>
      </c>
      <c r="B149" s="3" t="s">
        <v>8142</v>
      </c>
      <c r="C149" s="3" t="s">
        <v>7997</v>
      </c>
      <c r="D149" s="3" t="s">
        <v>2553</v>
      </c>
      <c r="E149" s="3" t="s">
        <v>2553</v>
      </c>
      <c r="F149" s="3" t="s">
        <v>91</v>
      </c>
      <c r="G149" s="3" t="s">
        <v>91</v>
      </c>
    </row>
    <row r="150" spans="1:7" ht="45" customHeight="1" x14ac:dyDescent="0.25">
      <c r="A150" s="3" t="s">
        <v>947</v>
      </c>
      <c r="B150" s="3" t="s">
        <v>8143</v>
      </c>
      <c r="C150" s="3" t="s">
        <v>7997</v>
      </c>
      <c r="D150" s="3" t="s">
        <v>2553</v>
      </c>
      <c r="E150" s="3" t="s">
        <v>2553</v>
      </c>
      <c r="F150" s="3" t="s">
        <v>91</v>
      </c>
      <c r="G150" s="3" t="s">
        <v>91</v>
      </c>
    </row>
    <row r="151" spans="1:7" ht="45" customHeight="1" x14ac:dyDescent="0.25">
      <c r="A151" s="3" t="s">
        <v>952</v>
      </c>
      <c r="B151" s="3" t="s">
        <v>8144</v>
      </c>
      <c r="C151" s="3" t="s">
        <v>7997</v>
      </c>
      <c r="D151" s="3" t="s">
        <v>2553</v>
      </c>
      <c r="E151" s="3" t="s">
        <v>2553</v>
      </c>
      <c r="F151" s="3" t="s">
        <v>91</v>
      </c>
      <c r="G151" s="3" t="s">
        <v>91</v>
      </c>
    </row>
    <row r="152" spans="1:7" ht="45" customHeight="1" x14ac:dyDescent="0.25">
      <c r="A152" s="3" t="s">
        <v>956</v>
      </c>
      <c r="B152" s="3" t="s">
        <v>8145</v>
      </c>
      <c r="C152" s="3" t="s">
        <v>7997</v>
      </c>
      <c r="D152" s="3" t="s">
        <v>2553</v>
      </c>
      <c r="E152" s="3" t="s">
        <v>2553</v>
      </c>
      <c r="F152" s="3" t="s">
        <v>91</v>
      </c>
      <c r="G152" s="3" t="s">
        <v>91</v>
      </c>
    </row>
    <row r="153" spans="1:7" ht="45" customHeight="1" x14ac:dyDescent="0.25">
      <c r="A153" s="3" t="s">
        <v>963</v>
      </c>
      <c r="B153" s="3" t="s">
        <v>8146</v>
      </c>
      <c r="C153" s="3" t="s">
        <v>7997</v>
      </c>
      <c r="D153" s="3" t="s">
        <v>2553</v>
      </c>
      <c r="E153" s="3" t="s">
        <v>2553</v>
      </c>
      <c r="F153" s="3" t="s">
        <v>91</v>
      </c>
      <c r="G153" s="3" t="s">
        <v>91</v>
      </c>
    </row>
    <row r="154" spans="1:7" ht="45" customHeight="1" x14ac:dyDescent="0.25">
      <c r="A154" s="3" t="s">
        <v>968</v>
      </c>
      <c r="B154" s="3" t="s">
        <v>8147</v>
      </c>
      <c r="C154" s="3" t="s">
        <v>7997</v>
      </c>
      <c r="D154" s="3" t="s">
        <v>2553</v>
      </c>
      <c r="E154" s="3" t="s">
        <v>2553</v>
      </c>
      <c r="F154" s="3" t="s">
        <v>91</v>
      </c>
      <c r="G154" s="3" t="s">
        <v>91</v>
      </c>
    </row>
    <row r="155" spans="1:7" ht="45" customHeight="1" x14ac:dyDescent="0.25">
      <c r="A155" s="3" t="s">
        <v>971</v>
      </c>
      <c r="B155" s="3" t="s">
        <v>8148</v>
      </c>
      <c r="C155" s="3" t="s">
        <v>7997</v>
      </c>
      <c r="D155" s="3" t="s">
        <v>2553</v>
      </c>
      <c r="E155" s="3" t="s">
        <v>2553</v>
      </c>
      <c r="F155" s="3" t="s">
        <v>91</v>
      </c>
      <c r="G155" s="3" t="s">
        <v>91</v>
      </c>
    </row>
    <row r="156" spans="1:7" ht="45" customHeight="1" x14ac:dyDescent="0.25">
      <c r="A156" s="3" t="s">
        <v>977</v>
      </c>
      <c r="B156" s="3" t="s">
        <v>8149</v>
      </c>
      <c r="C156" s="3" t="s">
        <v>7997</v>
      </c>
      <c r="D156" s="3" t="s">
        <v>2553</v>
      </c>
      <c r="E156" s="3" t="s">
        <v>2553</v>
      </c>
      <c r="F156" s="3" t="s">
        <v>91</v>
      </c>
      <c r="G156" s="3" t="s">
        <v>91</v>
      </c>
    </row>
    <row r="157" spans="1:7" ht="45" customHeight="1" x14ac:dyDescent="0.25">
      <c r="A157" s="3" t="s">
        <v>983</v>
      </c>
      <c r="B157" s="3" t="s">
        <v>8150</v>
      </c>
      <c r="C157" s="3" t="s">
        <v>7997</v>
      </c>
      <c r="D157" s="3" t="s">
        <v>2553</v>
      </c>
      <c r="E157" s="3" t="s">
        <v>2553</v>
      </c>
      <c r="F157" s="3" t="s">
        <v>91</v>
      </c>
      <c r="G157" s="3" t="s">
        <v>91</v>
      </c>
    </row>
    <row r="158" spans="1:7" ht="45" customHeight="1" x14ac:dyDescent="0.25">
      <c r="A158" s="3" t="s">
        <v>988</v>
      </c>
      <c r="B158" s="3" t="s">
        <v>8151</v>
      </c>
      <c r="C158" s="3" t="s">
        <v>7997</v>
      </c>
      <c r="D158" s="3" t="s">
        <v>2553</v>
      </c>
      <c r="E158" s="3" t="s">
        <v>2553</v>
      </c>
      <c r="F158" s="3" t="s">
        <v>91</v>
      </c>
      <c r="G158" s="3" t="s">
        <v>91</v>
      </c>
    </row>
    <row r="159" spans="1:7" ht="45" customHeight="1" x14ac:dyDescent="0.25">
      <c r="A159" s="3" t="s">
        <v>992</v>
      </c>
      <c r="B159" s="3" t="s">
        <v>8152</v>
      </c>
      <c r="C159" s="3" t="s">
        <v>7997</v>
      </c>
      <c r="D159" s="3" t="s">
        <v>2553</v>
      </c>
      <c r="E159" s="3" t="s">
        <v>2553</v>
      </c>
      <c r="F159" s="3" t="s">
        <v>91</v>
      </c>
      <c r="G159" s="3" t="s">
        <v>91</v>
      </c>
    </row>
    <row r="160" spans="1:7" ht="45" customHeight="1" x14ac:dyDescent="0.25">
      <c r="A160" s="3" t="s">
        <v>998</v>
      </c>
      <c r="B160" s="3" t="s">
        <v>8153</v>
      </c>
      <c r="C160" s="3" t="s">
        <v>7997</v>
      </c>
      <c r="D160" s="3" t="s">
        <v>2553</v>
      </c>
      <c r="E160" s="3" t="s">
        <v>2553</v>
      </c>
      <c r="F160" s="3" t="s">
        <v>91</v>
      </c>
      <c r="G160" s="3" t="s">
        <v>91</v>
      </c>
    </row>
    <row r="161" spans="1:7" ht="45" customHeight="1" x14ac:dyDescent="0.25">
      <c r="A161" s="3" t="s">
        <v>1004</v>
      </c>
      <c r="B161" s="3" t="s">
        <v>8154</v>
      </c>
      <c r="C161" s="3" t="s">
        <v>7997</v>
      </c>
      <c r="D161" s="3" t="s">
        <v>2553</v>
      </c>
      <c r="E161" s="3" t="s">
        <v>2553</v>
      </c>
      <c r="F161" s="3" t="s">
        <v>91</v>
      </c>
      <c r="G161" s="3" t="s">
        <v>91</v>
      </c>
    </row>
    <row r="162" spans="1:7" ht="45" customHeight="1" x14ac:dyDescent="0.25">
      <c r="A162" s="3" t="s">
        <v>1009</v>
      </c>
      <c r="B162" s="3" t="s">
        <v>8155</v>
      </c>
      <c r="C162" s="3" t="s">
        <v>7997</v>
      </c>
      <c r="D162" s="3" t="s">
        <v>2553</v>
      </c>
      <c r="E162" s="3" t="s">
        <v>2553</v>
      </c>
      <c r="F162" s="3" t="s">
        <v>91</v>
      </c>
      <c r="G162" s="3" t="s">
        <v>91</v>
      </c>
    </row>
    <row r="163" spans="1:7" ht="45" customHeight="1" x14ac:dyDescent="0.25">
      <c r="A163" s="3" t="s">
        <v>1014</v>
      </c>
      <c r="B163" s="3" t="s">
        <v>8156</v>
      </c>
      <c r="C163" s="3" t="s">
        <v>7997</v>
      </c>
      <c r="D163" s="3" t="s">
        <v>2553</v>
      </c>
      <c r="E163" s="3" t="s">
        <v>2553</v>
      </c>
      <c r="F163" s="3" t="s">
        <v>91</v>
      </c>
      <c r="G163" s="3" t="s">
        <v>91</v>
      </c>
    </row>
    <row r="164" spans="1:7" ht="45" customHeight="1" x14ac:dyDescent="0.25">
      <c r="A164" s="3" t="s">
        <v>1020</v>
      </c>
      <c r="B164" s="3" t="s">
        <v>8157</v>
      </c>
      <c r="C164" s="3" t="s">
        <v>7997</v>
      </c>
      <c r="D164" s="3" t="s">
        <v>2553</v>
      </c>
      <c r="E164" s="3" t="s">
        <v>2553</v>
      </c>
      <c r="F164" s="3" t="s">
        <v>91</v>
      </c>
      <c r="G164" s="3" t="s">
        <v>91</v>
      </c>
    </row>
    <row r="165" spans="1:7" ht="45" customHeight="1" x14ac:dyDescent="0.25">
      <c r="A165" s="3" t="s">
        <v>1026</v>
      </c>
      <c r="B165" s="3" t="s">
        <v>8158</v>
      </c>
      <c r="C165" s="3" t="s">
        <v>7997</v>
      </c>
      <c r="D165" s="3" t="s">
        <v>2553</v>
      </c>
      <c r="E165" s="3" t="s">
        <v>2553</v>
      </c>
      <c r="F165" s="3" t="s">
        <v>91</v>
      </c>
      <c r="G165" s="3" t="s">
        <v>91</v>
      </c>
    </row>
    <row r="166" spans="1:7" ht="45" customHeight="1" x14ac:dyDescent="0.25">
      <c r="A166" s="3" t="s">
        <v>1031</v>
      </c>
      <c r="B166" s="3" t="s">
        <v>8159</v>
      </c>
      <c r="C166" s="3" t="s">
        <v>7997</v>
      </c>
      <c r="D166" s="3" t="s">
        <v>2553</v>
      </c>
      <c r="E166" s="3" t="s">
        <v>2553</v>
      </c>
      <c r="F166" s="3" t="s">
        <v>91</v>
      </c>
      <c r="G166" s="3" t="s">
        <v>91</v>
      </c>
    </row>
    <row r="167" spans="1:7" ht="45" customHeight="1" x14ac:dyDescent="0.25">
      <c r="A167" s="3" t="s">
        <v>1035</v>
      </c>
      <c r="B167" s="3" t="s">
        <v>8160</v>
      </c>
      <c r="C167" s="3" t="s">
        <v>7997</v>
      </c>
      <c r="D167" s="3" t="s">
        <v>2553</v>
      </c>
      <c r="E167" s="3" t="s">
        <v>2553</v>
      </c>
      <c r="F167" s="3" t="s">
        <v>91</v>
      </c>
      <c r="G167" s="3" t="s">
        <v>91</v>
      </c>
    </row>
    <row r="168" spans="1:7" ht="45" customHeight="1" x14ac:dyDescent="0.25">
      <c r="A168" s="3" t="s">
        <v>1041</v>
      </c>
      <c r="B168" s="3" t="s">
        <v>8161</v>
      </c>
      <c r="C168" s="3" t="s">
        <v>7997</v>
      </c>
      <c r="D168" s="3" t="s">
        <v>2553</v>
      </c>
      <c r="E168" s="3" t="s">
        <v>2553</v>
      </c>
      <c r="F168" s="3" t="s">
        <v>91</v>
      </c>
      <c r="G168" s="3" t="s">
        <v>91</v>
      </c>
    </row>
    <row r="169" spans="1:7" ht="45" customHeight="1" x14ac:dyDescent="0.25">
      <c r="A169" s="3" t="s">
        <v>1045</v>
      </c>
      <c r="B169" s="3" t="s">
        <v>8162</v>
      </c>
      <c r="C169" s="3" t="s">
        <v>7997</v>
      </c>
      <c r="D169" s="3" t="s">
        <v>2553</v>
      </c>
      <c r="E169" s="3" t="s">
        <v>2553</v>
      </c>
      <c r="F169" s="3" t="s">
        <v>91</v>
      </c>
      <c r="G169" s="3" t="s">
        <v>91</v>
      </c>
    </row>
    <row r="170" spans="1:7" ht="45" customHeight="1" x14ac:dyDescent="0.25">
      <c r="A170" s="3" t="s">
        <v>1049</v>
      </c>
      <c r="B170" s="3" t="s">
        <v>8163</v>
      </c>
      <c r="C170" s="3" t="s">
        <v>7997</v>
      </c>
      <c r="D170" s="3" t="s">
        <v>2553</v>
      </c>
      <c r="E170" s="3" t="s">
        <v>2553</v>
      </c>
      <c r="F170" s="3" t="s">
        <v>91</v>
      </c>
      <c r="G170" s="3" t="s">
        <v>91</v>
      </c>
    </row>
    <row r="171" spans="1:7" ht="45" customHeight="1" x14ac:dyDescent="0.25">
      <c r="A171" s="3" t="s">
        <v>1054</v>
      </c>
      <c r="B171" s="3" t="s">
        <v>8164</v>
      </c>
      <c r="C171" s="3" t="s">
        <v>7997</v>
      </c>
      <c r="D171" s="3" t="s">
        <v>2553</v>
      </c>
      <c r="E171" s="3" t="s">
        <v>2553</v>
      </c>
      <c r="F171" s="3" t="s">
        <v>91</v>
      </c>
      <c r="G171" s="3" t="s">
        <v>91</v>
      </c>
    </row>
    <row r="172" spans="1:7" ht="45" customHeight="1" x14ac:dyDescent="0.25">
      <c r="A172" s="3" t="s">
        <v>1059</v>
      </c>
      <c r="B172" s="3" t="s">
        <v>8165</v>
      </c>
      <c r="C172" s="3" t="s">
        <v>7997</v>
      </c>
      <c r="D172" s="3" t="s">
        <v>2553</v>
      </c>
      <c r="E172" s="3" t="s">
        <v>2553</v>
      </c>
      <c r="F172" s="3" t="s">
        <v>91</v>
      </c>
      <c r="G172" s="3" t="s">
        <v>91</v>
      </c>
    </row>
    <row r="173" spans="1:7" ht="45" customHeight="1" x14ac:dyDescent="0.25">
      <c r="A173" s="3" t="s">
        <v>1064</v>
      </c>
      <c r="B173" s="3" t="s">
        <v>8166</v>
      </c>
      <c r="C173" s="3" t="s">
        <v>7997</v>
      </c>
      <c r="D173" s="3" t="s">
        <v>2553</v>
      </c>
      <c r="E173" s="3" t="s">
        <v>2553</v>
      </c>
      <c r="F173" s="3" t="s">
        <v>91</v>
      </c>
      <c r="G173" s="3" t="s">
        <v>91</v>
      </c>
    </row>
    <row r="174" spans="1:7" ht="45" customHeight="1" x14ac:dyDescent="0.25">
      <c r="A174" s="3" t="s">
        <v>1072</v>
      </c>
      <c r="B174" s="3" t="s">
        <v>8167</v>
      </c>
      <c r="C174" s="3" t="s">
        <v>7997</v>
      </c>
      <c r="D174" s="3" t="s">
        <v>2553</v>
      </c>
      <c r="E174" s="3" t="s">
        <v>2553</v>
      </c>
      <c r="F174" s="3" t="s">
        <v>91</v>
      </c>
      <c r="G174" s="3" t="s">
        <v>91</v>
      </c>
    </row>
    <row r="175" spans="1:7" ht="45" customHeight="1" x14ac:dyDescent="0.25">
      <c r="A175" s="3" t="s">
        <v>1077</v>
      </c>
      <c r="B175" s="3" t="s">
        <v>8168</v>
      </c>
      <c r="C175" s="3" t="s">
        <v>7997</v>
      </c>
      <c r="D175" s="3" t="s">
        <v>2553</v>
      </c>
      <c r="E175" s="3" t="s">
        <v>2553</v>
      </c>
      <c r="F175" s="3" t="s">
        <v>91</v>
      </c>
      <c r="G175" s="3" t="s">
        <v>91</v>
      </c>
    </row>
    <row r="176" spans="1:7" ht="45" customHeight="1" x14ac:dyDescent="0.25">
      <c r="A176" s="3" t="s">
        <v>1083</v>
      </c>
      <c r="B176" s="3" t="s">
        <v>8169</v>
      </c>
      <c r="C176" s="3" t="s">
        <v>7997</v>
      </c>
      <c r="D176" s="3" t="s">
        <v>2553</v>
      </c>
      <c r="E176" s="3" t="s">
        <v>2553</v>
      </c>
      <c r="F176" s="3" t="s">
        <v>91</v>
      </c>
      <c r="G176" s="3" t="s">
        <v>91</v>
      </c>
    </row>
    <row r="177" spans="1:7" ht="45" customHeight="1" x14ac:dyDescent="0.25">
      <c r="A177" s="3" t="s">
        <v>1087</v>
      </c>
      <c r="B177" s="3" t="s">
        <v>8170</v>
      </c>
      <c r="C177" s="3" t="s">
        <v>7997</v>
      </c>
      <c r="D177" s="3" t="s">
        <v>2553</v>
      </c>
      <c r="E177" s="3" t="s">
        <v>2553</v>
      </c>
      <c r="F177" s="3" t="s">
        <v>91</v>
      </c>
      <c r="G177" s="3" t="s">
        <v>91</v>
      </c>
    </row>
    <row r="178" spans="1:7" ht="45" customHeight="1" x14ac:dyDescent="0.25">
      <c r="A178" s="3" t="s">
        <v>1091</v>
      </c>
      <c r="B178" s="3" t="s">
        <v>8171</v>
      </c>
      <c r="C178" s="3" t="s">
        <v>7997</v>
      </c>
      <c r="D178" s="3" t="s">
        <v>2553</v>
      </c>
      <c r="E178" s="3" t="s">
        <v>2553</v>
      </c>
      <c r="F178" s="3" t="s">
        <v>91</v>
      </c>
      <c r="G178" s="3" t="s">
        <v>91</v>
      </c>
    </row>
    <row r="179" spans="1:7" ht="45" customHeight="1" x14ac:dyDescent="0.25">
      <c r="A179" s="3" t="s">
        <v>1095</v>
      </c>
      <c r="B179" s="3" t="s">
        <v>8172</v>
      </c>
      <c r="C179" s="3" t="s">
        <v>7997</v>
      </c>
      <c r="D179" s="3" t="s">
        <v>2553</v>
      </c>
      <c r="E179" s="3" t="s">
        <v>2553</v>
      </c>
      <c r="F179" s="3" t="s">
        <v>91</v>
      </c>
      <c r="G179" s="3" t="s">
        <v>91</v>
      </c>
    </row>
    <row r="180" spans="1:7" ht="45" customHeight="1" x14ac:dyDescent="0.25">
      <c r="A180" s="3" t="s">
        <v>1100</v>
      </c>
      <c r="B180" s="3" t="s">
        <v>8173</v>
      </c>
      <c r="C180" s="3" t="s">
        <v>7997</v>
      </c>
      <c r="D180" s="3" t="s">
        <v>2553</v>
      </c>
      <c r="E180" s="3" t="s">
        <v>2553</v>
      </c>
      <c r="F180" s="3" t="s">
        <v>91</v>
      </c>
      <c r="G180" s="3" t="s">
        <v>91</v>
      </c>
    </row>
    <row r="181" spans="1:7" ht="45" customHeight="1" x14ac:dyDescent="0.25">
      <c r="A181" s="3" t="s">
        <v>1104</v>
      </c>
      <c r="B181" s="3" t="s">
        <v>8174</v>
      </c>
      <c r="C181" s="3" t="s">
        <v>7997</v>
      </c>
      <c r="D181" s="3" t="s">
        <v>2553</v>
      </c>
      <c r="E181" s="3" t="s">
        <v>2553</v>
      </c>
      <c r="F181" s="3" t="s">
        <v>91</v>
      </c>
      <c r="G181" s="3" t="s">
        <v>91</v>
      </c>
    </row>
    <row r="182" spans="1:7" ht="45" customHeight="1" x14ac:dyDescent="0.25">
      <c r="A182" s="3" t="s">
        <v>1109</v>
      </c>
      <c r="B182" s="3" t="s">
        <v>8175</v>
      </c>
      <c r="C182" s="3" t="s">
        <v>7997</v>
      </c>
      <c r="D182" s="3" t="s">
        <v>2553</v>
      </c>
      <c r="E182" s="3" t="s">
        <v>2553</v>
      </c>
      <c r="F182" s="3" t="s">
        <v>91</v>
      </c>
      <c r="G182" s="3" t="s">
        <v>91</v>
      </c>
    </row>
    <row r="183" spans="1:7" ht="45" customHeight="1" x14ac:dyDescent="0.25">
      <c r="A183" s="3" t="s">
        <v>1113</v>
      </c>
      <c r="B183" s="3" t="s">
        <v>8176</v>
      </c>
      <c r="C183" s="3" t="s">
        <v>7997</v>
      </c>
      <c r="D183" s="3" t="s">
        <v>2553</v>
      </c>
      <c r="E183" s="3" t="s">
        <v>2553</v>
      </c>
      <c r="F183" s="3" t="s">
        <v>91</v>
      </c>
      <c r="G183" s="3" t="s">
        <v>91</v>
      </c>
    </row>
    <row r="184" spans="1:7" ht="45" customHeight="1" x14ac:dyDescent="0.25">
      <c r="A184" s="3" t="s">
        <v>1119</v>
      </c>
      <c r="B184" s="3" t="s">
        <v>8177</v>
      </c>
      <c r="C184" s="3" t="s">
        <v>7997</v>
      </c>
      <c r="D184" s="3" t="s">
        <v>2553</v>
      </c>
      <c r="E184" s="3" t="s">
        <v>2553</v>
      </c>
      <c r="F184" s="3" t="s">
        <v>91</v>
      </c>
      <c r="G184" s="3" t="s">
        <v>91</v>
      </c>
    </row>
    <row r="185" spans="1:7" ht="45" customHeight="1" x14ac:dyDescent="0.25">
      <c r="A185" s="3" t="s">
        <v>1124</v>
      </c>
      <c r="B185" s="3" t="s">
        <v>8178</v>
      </c>
      <c r="C185" s="3" t="s">
        <v>7997</v>
      </c>
      <c r="D185" s="3" t="s">
        <v>2553</v>
      </c>
      <c r="E185" s="3" t="s">
        <v>2553</v>
      </c>
      <c r="F185" s="3" t="s">
        <v>91</v>
      </c>
      <c r="G185" s="3" t="s">
        <v>91</v>
      </c>
    </row>
    <row r="186" spans="1:7" ht="45" customHeight="1" x14ac:dyDescent="0.25">
      <c r="A186" s="3" t="s">
        <v>1129</v>
      </c>
      <c r="B186" s="3" t="s">
        <v>8179</v>
      </c>
      <c r="C186" s="3" t="s">
        <v>7997</v>
      </c>
      <c r="D186" s="3" t="s">
        <v>2553</v>
      </c>
      <c r="E186" s="3" t="s">
        <v>2553</v>
      </c>
      <c r="F186" s="3" t="s">
        <v>91</v>
      </c>
      <c r="G186" s="3" t="s">
        <v>91</v>
      </c>
    </row>
    <row r="187" spans="1:7" ht="45" customHeight="1" x14ac:dyDescent="0.25">
      <c r="A187" s="3" t="s">
        <v>1133</v>
      </c>
      <c r="B187" s="3" t="s">
        <v>8180</v>
      </c>
      <c r="C187" s="3" t="s">
        <v>7997</v>
      </c>
      <c r="D187" s="3" t="s">
        <v>2553</v>
      </c>
      <c r="E187" s="3" t="s">
        <v>2553</v>
      </c>
      <c r="F187" s="3" t="s">
        <v>91</v>
      </c>
      <c r="G187" s="3" t="s">
        <v>91</v>
      </c>
    </row>
    <row r="188" spans="1:7" ht="45" customHeight="1" x14ac:dyDescent="0.25">
      <c r="A188" s="3" t="s">
        <v>1138</v>
      </c>
      <c r="B188" s="3" t="s">
        <v>8181</v>
      </c>
      <c r="C188" s="3" t="s">
        <v>7997</v>
      </c>
      <c r="D188" s="3" t="s">
        <v>2553</v>
      </c>
      <c r="E188" s="3" t="s">
        <v>2553</v>
      </c>
      <c r="F188" s="3" t="s">
        <v>91</v>
      </c>
      <c r="G188" s="3" t="s">
        <v>91</v>
      </c>
    </row>
    <row r="189" spans="1:7" ht="45" customHeight="1" x14ac:dyDescent="0.25">
      <c r="A189" s="3" t="s">
        <v>1142</v>
      </c>
      <c r="B189" s="3" t="s">
        <v>8182</v>
      </c>
      <c r="C189" s="3" t="s">
        <v>7997</v>
      </c>
      <c r="D189" s="3" t="s">
        <v>2553</v>
      </c>
      <c r="E189" s="3" t="s">
        <v>2553</v>
      </c>
      <c r="F189" s="3" t="s">
        <v>91</v>
      </c>
      <c r="G189" s="3" t="s">
        <v>91</v>
      </c>
    </row>
    <row r="190" spans="1:7" ht="45" customHeight="1" x14ac:dyDescent="0.25">
      <c r="A190" s="3" t="s">
        <v>1146</v>
      </c>
      <c r="B190" s="3" t="s">
        <v>8183</v>
      </c>
      <c r="C190" s="3" t="s">
        <v>7997</v>
      </c>
      <c r="D190" s="3" t="s">
        <v>2553</v>
      </c>
      <c r="E190" s="3" t="s">
        <v>2553</v>
      </c>
      <c r="F190" s="3" t="s">
        <v>91</v>
      </c>
      <c r="G190" s="3" t="s">
        <v>91</v>
      </c>
    </row>
    <row r="191" spans="1:7" ht="45" customHeight="1" x14ac:dyDescent="0.25">
      <c r="A191" s="3" t="s">
        <v>1149</v>
      </c>
      <c r="B191" s="3" t="s">
        <v>8184</v>
      </c>
      <c r="C191" s="3" t="s">
        <v>7997</v>
      </c>
      <c r="D191" s="3" t="s">
        <v>2553</v>
      </c>
      <c r="E191" s="3" t="s">
        <v>2553</v>
      </c>
      <c r="F191" s="3" t="s">
        <v>91</v>
      </c>
      <c r="G191" s="3" t="s">
        <v>91</v>
      </c>
    </row>
    <row r="192" spans="1:7" ht="45" customHeight="1" x14ac:dyDescent="0.25">
      <c r="A192" s="3" t="s">
        <v>1153</v>
      </c>
      <c r="B192" s="3" t="s">
        <v>8185</v>
      </c>
      <c r="C192" s="3" t="s">
        <v>7997</v>
      </c>
      <c r="D192" s="3" t="s">
        <v>2553</v>
      </c>
      <c r="E192" s="3" t="s">
        <v>2553</v>
      </c>
      <c r="F192" s="3" t="s">
        <v>91</v>
      </c>
      <c r="G192" s="3" t="s">
        <v>91</v>
      </c>
    </row>
    <row r="193" spans="1:7" ht="45" customHeight="1" x14ac:dyDescent="0.25">
      <c r="A193" s="3" t="s">
        <v>1157</v>
      </c>
      <c r="B193" s="3" t="s">
        <v>8186</v>
      </c>
      <c r="C193" s="3" t="s">
        <v>7997</v>
      </c>
      <c r="D193" s="3" t="s">
        <v>2553</v>
      </c>
      <c r="E193" s="3" t="s">
        <v>2553</v>
      </c>
      <c r="F193" s="3" t="s">
        <v>91</v>
      </c>
      <c r="G193" s="3" t="s">
        <v>91</v>
      </c>
    </row>
    <row r="194" spans="1:7" ht="45" customHeight="1" x14ac:dyDescent="0.25">
      <c r="A194" s="3" t="s">
        <v>1161</v>
      </c>
      <c r="B194" s="3" t="s">
        <v>8187</v>
      </c>
      <c r="C194" s="3" t="s">
        <v>7997</v>
      </c>
      <c r="D194" s="3" t="s">
        <v>2553</v>
      </c>
      <c r="E194" s="3" t="s">
        <v>2553</v>
      </c>
      <c r="F194" s="3" t="s">
        <v>91</v>
      </c>
      <c r="G194" s="3" t="s">
        <v>91</v>
      </c>
    </row>
    <row r="195" spans="1:7" ht="45" customHeight="1" x14ac:dyDescent="0.25">
      <c r="A195" s="3" t="s">
        <v>1167</v>
      </c>
      <c r="B195" s="3" t="s">
        <v>8188</v>
      </c>
      <c r="C195" s="3" t="s">
        <v>7997</v>
      </c>
      <c r="D195" s="3" t="s">
        <v>2553</v>
      </c>
      <c r="E195" s="3" t="s">
        <v>2553</v>
      </c>
      <c r="F195" s="3" t="s">
        <v>91</v>
      </c>
      <c r="G195" s="3" t="s">
        <v>91</v>
      </c>
    </row>
    <row r="196" spans="1:7" ht="45" customHeight="1" x14ac:dyDescent="0.25">
      <c r="A196" s="3" t="s">
        <v>1171</v>
      </c>
      <c r="B196" s="3" t="s">
        <v>8189</v>
      </c>
      <c r="C196" s="3" t="s">
        <v>7997</v>
      </c>
      <c r="D196" s="3" t="s">
        <v>2553</v>
      </c>
      <c r="E196" s="3" t="s">
        <v>2553</v>
      </c>
      <c r="F196" s="3" t="s">
        <v>91</v>
      </c>
      <c r="G196" s="3" t="s">
        <v>91</v>
      </c>
    </row>
    <row r="197" spans="1:7" ht="45" customHeight="1" x14ac:dyDescent="0.25">
      <c r="A197" s="3" t="s">
        <v>1177</v>
      </c>
      <c r="B197" s="3" t="s">
        <v>8190</v>
      </c>
      <c r="C197" s="3" t="s">
        <v>7997</v>
      </c>
      <c r="D197" s="3" t="s">
        <v>2553</v>
      </c>
      <c r="E197" s="3" t="s">
        <v>2553</v>
      </c>
      <c r="F197" s="3" t="s">
        <v>91</v>
      </c>
      <c r="G197" s="3" t="s">
        <v>91</v>
      </c>
    </row>
    <row r="198" spans="1:7" ht="45" customHeight="1" x14ac:dyDescent="0.25">
      <c r="A198" s="3" t="s">
        <v>1183</v>
      </c>
      <c r="B198" s="3" t="s">
        <v>8191</v>
      </c>
      <c r="C198" s="3" t="s">
        <v>7997</v>
      </c>
      <c r="D198" s="3" t="s">
        <v>2553</v>
      </c>
      <c r="E198" s="3" t="s">
        <v>2553</v>
      </c>
      <c r="F198" s="3" t="s">
        <v>91</v>
      </c>
      <c r="G198" s="3" t="s">
        <v>91</v>
      </c>
    </row>
    <row r="199" spans="1:7" ht="45" customHeight="1" x14ac:dyDescent="0.25">
      <c r="A199" s="3" t="s">
        <v>1188</v>
      </c>
      <c r="B199" s="3" t="s">
        <v>8192</v>
      </c>
      <c r="C199" s="3" t="s">
        <v>7997</v>
      </c>
      <c r="D199" s="3" t="s">
        <v>2553</v>
      </c>
      <c r="E199" s="3" t="s">
        <v>2553</v>
      </c>
      <c r="F199" s="3" t="s">
        <v>91</v>
      </c>
      <c r="G199" s="3" t="s">
        <v>91</v>
      </c>
    </row>
    <row r="200" spans="1:7" ht="45" customHeight="1" x14ac:dyDescent="0.25">
      <c r="A200" s="3" t="s">
        <v>1191</v>
      </c>
      <c r="B200" s="3" t="s">
        <v>8193</v>
      </c>
      <c r="C200" s="3" t="s">
        <v>7997</v>
      </c>
      <c r="D200" s="3" t="s">
        <v>2553</v>
      </c>
      <c r="E200" s="3" t="s">
        <v>2553</v>
      </c>
      <c r="F200" s="3" t="s">
        <v>91</v>
      </c>
      <c r="G200" s="3" t="s">
        <v>91</v>
      </c>
    </row>
    <row r="201" spans="1:7" ht="45" customHeight="1" x14ac:dyDescent="0.25">
      <c r="A201" s="3" t="s">
        <v>1195</v>
      </c>
      <c r="B201" s="3" t="s">
        <v>8194</v>
      </c>
      <c r="C201" s="3" t="s">
        <v>7997</v>
      </c>
      <c r="D201" s="3" t="s">
        <v>2553</v>
      </c>
      <c r="E201" s="3" t="s">
        <v>2553</v>
      </c>
      <c r="F201" s="3" t="s">
        <v>91</v>
      </c>
      <c r="G201" s="3" t="s">
        <v>91</v>
      </c>
    </row>
    <row r="202" spans="1:7" ht="45" customHeight="1" x14ac:dyDescent="0.25">
      <c r="A202" s="3" t="s">
        <v>1200</v>
      </c>
      <c r="B202" s="3" t="s">
        <v>8195</v>
      </c>
      <c r="C202" s="3" t="s">
        <v>7997</v>
      </c>
      <c r="D202" s="3" t="s">
        <v>2553</v>
      </c>
      <c r="E202" s="3" t="s">
        <v>2553</v>
      </c>
      <c r="F202" s="3" t="s">
        <v>91</v>
      </c>
      <c r="G202" s="3" t="s">
        <v>91</v>
      </c>
    </row>
    <row r="203" spans="1:7" ht="45" customHeight="1" x14ac:dyDescent="0.25">
      <c r="A203" s="3" t="s">
        <v>1205</v>
      </c>
      <c r="B203" s="3" t="s">
        <v>8196</v>
      </c>
      <c r="C203" s="3" t="s">
        <v>7997</v>
      </c>
      <c r="D203" s="3" t="s">
        <v>2553</v>
      </c>
      <c r="E203" s="3" t="s">
        <v>2553</v>
      </c>
      <c r="F203" s="3" t="s">
        <v>91</v>
      </c>
      <c r="G203" s="3" t="s">
        <v>91</v>
      </c>
    </row>
    <row r="204" spans="1:7" ht="45" customHeight="1" x14ac:dyDescent="0.25">
      <c r="A204" s="3" t="s">
        <v>1209</v>
      </c>
      <c r="B204" s="3" t="s">
        <v>8197</v>
      </c>
      <c r="C204" s="3" t="s">
        <v>7997</v>
      </c>
      <c r="D204" s="3" t="s">
        <v>2553</v>
      </c>
      <c r="E204" s="3" t="s">
        <v>2553</v>
      </c>
      <c r="F204" s="3" t="s">
        <v>91</v>
      </c>
      <c r="G204" s="3" t="s">
        <v>91</v>
      </c>
    </row>
    <row r="205" spans="1:7" ht="45" customHeight="1" x14ac:dyDescent="0.25">
      <c r="A205" s="3" t="s">
        <v>1213</v>
      </c>
      <c r="B205" s="3" t="s">
        <v>8198</v>
      </c>
      <c r="C205" s="3" t="s">
        <v>7997</v>
      </c>
      <c r="D205" s="3" t="s">
        <v>2553</v>
      </c>
      <c r="E205" s="3" t="s">
        <v>2553</v>
      </c>
      <c r="F205" s="3" t="s">
        <v>91</v>
      </c>
      <c r="G205" s="3" t="s">
        <v>91</v>
      </c>
    </row>
    <row r="206" spans="1:7" ht="45" customHeight="1" x14ac:dyDescent="0.25">
      <c r="A206" s="3" t="s">
        <v>1217</v>
      </c>
      <c r="B206" s="3" t="s">
        <v>8199</v>
      </c>
      <c r="C206" s="3" t="s">
        <v>7997</v>
      </c>
      <c r="D206" s="3" t="s">
        <v>2553</v>
      </c>
      <c r="E206" s="3" t="s">
        <v>2553</v>
      </c>
      <c r="F206" s="3" t="s">
        <v>91</v>
      </c>
      <c r="G206" s="3" t="s">
        <v>91</v>
      </c>
    </row>
    <row r="207" spans="1:7" ht="45" customHeight="1" x14ac:dyDescent="0.25">
      <c r="A207" s="3" t="s">
        <v>1222</v>
      </c>
      <c r="B207" s="3" t="s">
        <v>8200</v>
      </c>
      <c r="C207" s="3" t="s">
        <v>7997</v>
      </c>
      <c r="D207" s="3" t="s">
        <v>2553</v>
      </c>
      <c r="E207" s="3" t="s">
        <v>2553</v>
      </c>
      <c r="F207" s="3" t="s">
        <v>91</v>
      </c>
      <c r="G207" s="3" t="s">
        <v>91</v>
      </c>
    </row>
    <row r="208" spans="1:7" ht="45" customHeight="1" x14ac:dyDescent="0.25">
      <c r="A208" s="3" t="s">
        <v>1227</v>
      </c>
      <c r="B208" s="3" t="s">
        <v>8201</v>
      </c>
      <c r="C208" s="3" t="s">
        <v>7997</v>
      </c>
      <c r="D208" s="3" t="s">
        <v>2553</v>
      </c>
      <c r="E208" s="3" t="s">
        <v>2553</v>
      </c>
      <c r="F208" s="3" t="s">
        <v>91</v>
      </c>
      <c r="G208" s="3" t="s">
        <v>91</v>
      </c>
    </row>
    <row r="209" spans="1:7" ht="45" customHeight="1" x14ac:dyDescent="0.25">
      <c r="A209" s="3" t="s">
        <v>1232</v>
      </c>
      <c r="B209" s="3" t="s">
        <v>8202</v>
      </c>
      <c r="C209" s="3" t="s">
        <v>7997</v>
      </c>
      <c r="D209" s="3" t="s">
        <v>2553</v>
      </c>
      <c r="E209" s="3" t="s">
        <v>2553</v>
      </c>
      <c r="F209" s="3" t="s">
        <v>91</v>
      </c>
      <c r="G209" s="3" t="s">
        <v>91</v>
      </c>
    </row>
    <row r="210" spans="1:7" ht="45" customHeight="1" x14ac:dyDescent="0.25">
      <c r="A210" s="3" t="s">
        <v>1235</v>
      </c>
      <c r="B210" s="3" t="s">
        <v>8203</v>
      </c>
      <c r="C210" s="3" t="s">
        <v>7997</v>
      </c>
      <c r="D210" s="3" t="s">
        <v>2553</v>
      </c>
      <c r="E210" s="3" t="s">
        <v>2553</v>
      </c>
      <c r="F210" s="3" t="s">
        <v>91</v>
      </c>
      <c r="G210" s="3" t="s">
        <v>91</v>
      </c>
    </row>
    <row r="211" spans="1:7" ht="45" customHeight="1" x14ac:dyDescent="0.25">
      <c r="A211" s="3" t="s">
        <v>1239</v>
      </c>
      <c r="B211" s="3" t="s">
        <v>8204</v>
      </c>
      <c r="C211" s="3" t="s">
        <v>7997</v>
      </c>
      <c r="D211" s="3" t="s">
        <v>2553</v>
      </c>
      <c r="E211" s="3" t="s">
        <v>2553</v>
      </c>
      <c r="F211" s="3" t="s">
        <v>91</v>
      </c>
      <c r="G211" s="3" t="s">
        <v>91</v>
      </c>
    </row>
    <row r="212" spans="1:7" ht="45" customHeight="1" x14ac:dyDescent="0.25">
      <c r="A212" s="3" t="s">
        <v>1244</v>
      </c>
      <c r="B212" s="3" t="s">
        <v>8205</v>
      </c>
      <c r="C212" s="3" t="s">
        <v>7997</v>
      </c>
      <c r="D212" s="3" t="s">
        <v>2553</v>
      </c>
      <c r="E212" s="3" t="s">
        <v>2553</v>
      </c>
      <c r="F212" s="3" t="s">
        <v>91</v>
      </c>
      <c r="G212" s="3" t="s">
        <v>91</v>
      </c>
    </row>
    <row r="213" spans="1:7" ht="45" customHeight="1" x14ac:dyDescent="0.25">
      <c r="A213" s="3" t="s">
        <v>1249</v>
      </c>
      <c r="B213" s="3" t="s">
        <v>8206</v>
      </c>
      <c r="C213" s="3" t="s">
        <v>7997</v>
      </c>
      <c r="D213" s="3" t="s">
        <v>2553</v>
      </c>
      <c r="E213" s="3" t="s">
        <v>2553</v>
      </c>
      <c r="F213" s="3" t="s">
        <v>91</v>
      </c>
      <c r="G213" s="3" t="s">
        <v>91</v>
      </c>
    </row>
    <row r="214" spans="1:7" ht="45" customHeight="1" x14ac:dyDescent="0.25">
      <c r="A214" s="3" t="s">
        <v>1253</v>
      </c>
      <c r="B214" s="3" t="s">
        <v>8207</v>
      </c>
      <c r="C214" s="3" t="s">
        <v>7997</v>
      </c>
      <c r="D214" s="3" t="s">
        <v>2553</v>
      </c>
      <c r="E214" s="3" t="s">
        <v>2553</v>
      </c>
      <c r="F214" s="3" t="s">
        <v>91</v>
      </c>
      <c r="G214" s="3" t="s">
        <v>91</v>
      </c>
    </row>
    <row r="215" spans="1:7" ht="45" customHeight="1" x14ac:dyDescent="0.25">
      <c r="A215" s="3" t="s">
        <v>1258</v>
      </c>
      <c r="B215" s="3" t="s">
        <v>8208</v>
      </c>
      <c r="C215" s="3" t="s">
        <v>7997</v>
      </c>
      <c r="D215" s="3" t="s">
        <v>2553</v>
      </c>
      <c r="E215" s="3" t="s">
        <v>2553</v>
      </c>
      <c r="F215" s="3" t="s">
        <v>91</v>
      </c>
      <c r="G215" s="3" t="s">
        <v>91</v>
      </c>
    </row>
    <row r="216" spans="1:7" ht="45" customHeight="1" x14ac:dyDescent="0.25">
      <c r="A216" s="3" t="s">
        <v>1261</v>
      </c>
      <c r="B216" s="3" t="s">
        <v>8209</v>
      </c>
      <c r="C216" s="3" t="s">
        <v>7997</v>
      </c>
      <c r="D216" s="3" t="s">
        <v>2553</v>
      </c>
      <c r="E216" s="3" t="s">
        <v>2553</v>
      </c>
      <c r="F216" s="3" t="s">
        <v>91</v>
      </c>
      <c r="G216" s="3" t="s">
        <v>91</v>
      </c>
    </row>
    <row r="217" spans="1:7" ht="45" customHeight="1" x14ac:dyDescent="0.25">
      <c r="A217" s="3" t="s">
        <v>1266</v>
      </c>
      <c r="B217" s="3" t="s">
        <v>8210</v>
      </c>
      <c r="C217" s="3" t="s">
        <v>7997</v>
      </c>
      <c r="D217" s="3" t="s">
        <v>2553</v>
      </c>
      <c r="E217" s="3" t="s">
        <v>2553</v>
      </c>
      <c r="F217" s="3" t="s">
        <v>91</v>
      </c>
      <c r="G217" s="3" t="s">
        <v>91</v>
      </c>
    </row>
    <row r="218" spans="1:7" ht="45" customHeight="1" x14ac:dyDescent="0.25">
      <c r="A218" s="3" t="s">
        <v>1270</v>
      </c>
      <c r="B218" s="3" t="s">
        <v>8211</v>
      </c>
      <c r="C218" s="3" t="s">
        <v>7997</v>
      </c>
      <c r="D218" s="3" t="s">
        <v>2553</v>
      </c>
      <c r="E218" s="3" t="s">
        <v>2553</v>
      </c>
      <c r="F218" s="3" t="s">
        <v>91</v>
      </c>
      <c r="G218" s="3" t="s">
        <v>91</v>
      </c>
    </row>
    <row r="219" spans="1:7" ht="45" customHeight="1" x14ac:dyDescent="0.25">
      <c r="A219" s="3" t="s">
        <v>1275</v>
      </c>
      <c r="B219" s="3" t="s">
        <v>8212</v>
      </c>
      <c r="C219" s="3" t="s">
        <v>7997</v>
      </c>
      <c r="D219" s="3" t="s">
        <v>2553</v>
      </c>
      <c r="E219" s="3" t="s">
        <v>2553</v>
      </c>
      <c r="F219" s="3" t="s">
        <v>91</v>
      </c>
      <c r="G219" s="3" t="s">
        <v>91</v>
      </c>
    </row>
    <row r="220" spans="1:7" ht="45" customHeight="1" x14ac:dyDescent="0.25">
      <c r="A220" s="3" t="s">
        <v>1280</v>
      </c>
      <c r="B220" s="3" t="s">
        <v>8213</v>
      </c>
      <c r="C220" s="3" t="s">
        <v>7997</v>
      </c>
      <c r="D220" s="3" t="s">
        <v>2553</v>
      </c>
      <c r="E220" s="3" t="s">
        <v>2553</v>
      </c>
      <c r="F220" s="3" t="s">
        <v>91</v>
      </c>
      <c r="G220" s="3" t="s">
        <v>91</v>
      </c>
    </row>
    <row r="221" spans="1:7" ht="45" customHeight="1" x14ac:dyDescent="0.25">
      <c r="A221" s="3" t="s">
        <v>1283</v>
      </c>
      <c r="B221" s="3" t="s">
        <v>8214</v>
      </c>
      <c r="C221" s="3" t="s">
        <v>7997</v>
      </c>
      <c r="D221" s="3" t="s">
        <v>2553</v>
      </c>
      <c r="E221" s="3" t="s">
        <v>2553</v>
      </c>
      <c r="F221" s="3" t="s">
        <v>91</v>
      </c>
      <c r="G221" s="3" t="s">
        <v>91</v>
      </c>
    </row>
    <row r="222" spans="1:7" ht="45" customHeight="1" x14ac:dyDescent="0.25">
      <c r="A222" s="3" t="s">
        <v>1288</v>
      </c>
      <c r="B222" s="3" t="s">
        <v>8215</v>
      </c>
      <c r="C222" s="3" t="s">
        <v>7997</v>
      </c>
      <c r="D222" s="3" t="s">
        <v>2553</v>
      </c>
      <c r="E222" s="3" t="s">
        <v>2553</v>
      </c>
      <c r="F222" s="3" t="s">
        <v>91</v>
      </c>
      <c r="G222" s="3" t="s">
        <v>91</v>
      </c>
    </row>
    <row r="223" spans="1:7" ht="45" customHeight="1" x14ac:dyDescent="0.25">
      <c r="A223" s="3" t="s">
        <v>1293</v>
      </c>
      <c r="B223" s="3" t="s">
        <v>8216</v>
      </c>
      <c r="C223" s="3" t="s">
        <v>7997</v>
      </c>
      <c r="D223" s="3" t="s">
        <v>2553</v>
      </c>
      <c r="E223" s="3" t="s">
        <v>2553</v>
      </c>
      <c r="F223" s="3" t="s">
        <v>91</v>
      </c>
      <c r="G223" s="3" t="s">
        <v>91</v>
      </c>
    </row>
    <row r="224" spans="1:7" ht="45" customHeight="1" x14ac:dyDescent="0.25">
      <c r="A224" s="3" t="s">
        <v>1298</v>
      </c>
      <c r="B224" s="3" t="s">
        <v>8217</v>
      </c>
      <c r="C224" s="3" t="s">
        <v>7997</v>
      </c>
      <c r="D224" s="3" t="s">
        <v>2553</v>
      </c>
      <c r="E224" s="3" t="s">
        <v>2553</v>
      </c>
      <c r="F224" s="3" t="s">
        <v>91</v>
      </c>
      <c r="G224" s="3" t="s">
        <v>91</v>
      </c>
    </row>
    <row r="225" spans="1:7" ht="45" customHeight="1" x14ac:dyDescent="0.25">
      <c r="A225" s="3" t="s">
        <v>1303</v>
      </c>
      <c r="B225" s="3" t="s">
        <v>8218</v>
      </c>
      <c r="C225" s="3" t="s">
        <v>7997</v>
      </c>
      <c r="D225" s="3" t="s">
        <v>2553</v>
      </c>
      <c r="E225" s="3" t="s">
        <v>2553</v>
      </c>
      <c r="F225" s="3" t="s">
        <v>91</v>
      </c>
      <c r="G225" s="3" t="s">
        <v>91</v>
      </c>
    </row>
    <row r="226" spans="1:7" ht="45" customHeight="1" x14ac:dyDescent="0.25">
      <c r="A226" s="3" t="s">
        <v>1307</v>
      </c>
      <c r="B226" s="3" t="s">
        <v>8219</v>
      </c>
      <c r="C226" s="3" t="s">
        <v>7997</v>
      </c>
      <c r="D226" s="3" t="s">
        <v>2553</v>
      </c>
      <c r="E226" s="3" t="s">
        <v>2553</v>
      </c>
      <c r="F226" s="3" t="s">
        <v>91</v>
      </c>
      <c r="G226" s="3" t="s">
        <v>91</v>
      </c>
    </row>
    <row r="227" spans="1:7" ht="45" customHeight="1" x14ac:dyDescent="0.25">
      <c r="A227" s="3" t="s">
        <v>1313</v>
      </c>
      <c r="B227" s="3" t="s">
        <v>8220</v>
      </c>
      <c r="C227" s="3" t="s">
        <v>7997</v>
      </c>
      <c r="D227" s="3" t="s">
        <v>2553</v>
      </c>
      <c r="E227" s="3" t="s">
        <v>2553</v>
      </c>
      <c r="F227" s="3" t="s">
        <v>91</v>
      </c>
      <c r="G227" s="3" t="s">
        <v>91</v>
      </c>
    </row>
    <row r="228" spans="1:7" ht="45" customHeight="1" x14ac:dyDescent="0.25">
      <c r="A228" s="3" t="s">
        <v>1318</v>
      </c>
      <c r="B228" s="3" t="s">
        <v>8221</v>
      </c>
      <c r="C228" s="3" t="s">
        <v>7997</v>
      </c>
      <c r="D228" s="3" t="s">
        <v>2553</v>
      </c>
      <c r="E228" s="3" t="s">
        <v>2553</v>
      </c>
      <c r="F228" s="3" t="s">
        <v>91</v>
      </c>
      <c r="G228" s="3" t="s">
        <v>91</v>
      </c>
    </row>
    <row r="229" spans="1:7" ht="45" customHeight="1" x14ac:dyDescent="0.25">
      <c r="A229" s="3" t="s">
        <v>1323</v>
      </c>
      <c r="B229" s="3" t="s">
        <v>8222</v>
      </c>
      <c r="C229" s="3" t="s">
        <v>7997</v>
      </c>
      <c r="D229" s="3" t="s">
        <v>2553</v>
      </c>
      <c r="E229" s="3" t="s">
        <v>2553</v>
      </c>
      <c r="F229" s="3" t="s">
        <v>91</v>
      </c>
      <c r="G229" s="3" t="s">
        <v>91</v>
      </c>
    </row>
    <row r="230" spans="1:7" ht="45" customHeight="1" x14ac:dyDescent="0.25">
      <c r="A230" s="3" t="s">
        <v>1328</v>
      </c>
      <c r="B230" s="3" t="s">
        <v>8223</v>
      </c>
      <c r="C230" s="3" t="s">
        <v>7997</v>
      </c>
      <c r="D230" s="3" t="s">
        <v>2553</v>
      </c>
      <c r="E230" s="3" t="s">
        <v>2553</v>
      </c>
      <c r="F230" s="3" t="s">
        <v>91</v>
      </c>
      <c r="G230" s="3" t="s">
        <v>91</v>
      </c>
    </row>
    <row r="231" spans="1:7" ht="45" customHeight="1" x14ac:dyDescent="0.25">
      <c r="A231" s="3" t="s">
        <v>1334</v>
      </c>
      <c r="B231" s="3" t="s">
        <v>8224</v>
      </c>
      <c r="C231" s="3" t="s">
        <v>7997</v>
      </c>
      <c r="D231" s="3" t="s">
        <v>2553</v>
      </c>
      <c r="E231" s="3" t="s">
        <v>2553</v>
      </c>
      <c r="F231" s="3" t="s">
        <v>91</v>
      </c>
      <c r="G231" s="3" t="s">
        <v>91</v>
      </c>
    </row>
    <row r="232" spans="1:7" ht="45" customHeight="1" x14ac:dyDescent="0.25">
      <c r="A232" s="3" t="s">
        <v>1338</v>
      </c>
      <c r="B232" s="3" t="s">
        <v>8225</v>
      </c>
      <c r="C232" s="3" t="s">
        <v>7997</v>
      </c>
      <c r="D232" s="3" t="s">
        <v>2553</v>
      </c>
      <c r="E232" s="3" t="s">
        <v>2553</v>
      </c>
      <c r="F232" s="3" t="s">
        <v>91</v>
      </c>
      <c r="G232" s="3" t="s">
        <v>91</v>
      </c>
    </row>
    <row r="233" spans="1:7" ht="45" customHeight="1" x14ac:dyDescent="0.25">
      <c r="A233" s="3" t="s">
        <v>1343</v>
      </c>
      <c r="B233" s="3" t="s">
        <v>8226</v>
      </c>
      <c r="C233" s="3" t="s">
        <v>7997</v>
      </c>
      <c r="D233" s="3" t="s">
        <v>2553</v>
      </c>
      <c r="E233" s="3" t="s">
        <v>2553</v>
      </c>
      <c r="F233" s="3" t="s">
        <v>91</v>
      </c>
      <c r="G233" s="3" t="s">
        <v>91</v>
      </c>
    </row>
    <row r="234" spans="1:7" ht="45" customHeight="1" x14ac:dyDescent="0.25">
      <c r="A234" s="3" t="s">
        <v>1347</v>
      </c>
      <c r="B234" s="3" t="s">
        <v>8227</v>
      </c>
      <c r="C234" s="3" t="s">
        <v>7997</v>
      </c>
      <c r="D234" s="3" t="s">
        <v>2553</v>
      </c>
      <c r="E234" s="3" t="s">
        <v>2553</v>
      </c>
      <c r="F234" s="3" t="s">
        <v>91</v>
      </c>
      <c r="G234" s="3" t="s">
        <v>91</v>
      </c>
    </row>
    <row r="235" spans="1:7" ht="45" customHeight="1" x14ac:dyDescent="0.25">
      <c r="A235" s="3" t="s">
        <v>1350</v>
      </c>
      <c r="B235" s="3" t="s">
        <v>8228</v>
      </c>
      <c r="C235" s="3" t="s">
        <v>7997</v>
      </c>
      <c r="D235" s="3" t="s">
        <v>2553</v>
      </c>
      <c r="E235" s="3" t="s">
        <v>2553</v>
      </c>
      <c r="F235" s="3" t="s">
        <v>91</v>
      </c>
      <c r="G235" s="3" t="s">
        <v>91</v>
      </c>
    </row>
    <row r="236" spans="1:7" ht="45" customHeight="1" x14ac:dyDescent="0.25">
      <c r="A236" s="3" t="s">
        <v>1354</v>
      </c>
      <c r="B236" s="3" t="s">
        <v>8229</v>
      </c>
      <c r="C236" s="3" t="s">
        <v>7997</v>
      </c>
      <c r="D236" s="3" t="s">
        <v>2553</v>
      </c>
      <c r="E236" s="3" t="s">
        <v>2553</v>
      </c>
      <c r="F236" s="3" t="s">
        <v>91</v>
      </c>
      <c r="G236" s="3" t="s">
        <v>91</v>
      </c>
    </row>
    <row r="237" spans="1:7" ht="45" customHeight="1" x14ac:dyDescent="0.25">
      <c r="A237" s="3" t="s">
        <v>1358</v>
      </c>
      <c r="B237" s="3" t="s">
        <v>8230</v>
      </c>
      <c r="C237" s="3" t="s">
        <v>7997</v>
      </c>
      <c r="D237" s="3" t="s">
        <v>2553</v>
      </c>
      <c r="E237" s="3" t="s">
        <v>2553</v>
      </c>
      <c r="F237" s="3" t="s">
        <v>91</v>
      </c>
      <c r="G237" s="3" t="s">
        <v>91</v>
      </c>
    </row>
    <row r="238" spans="1:7" ht="45" customHeight="1" x14ac:dyDescent="0.25">
      <c r="A238" s="3" t="s">
        <v>1362</v>
      </c>
      <c r="B238" s="3" t="s">
        <v>8231</v>
      </c>
      <c r="C238" s="3" t="s">
        <v>7997</v>
      </c>
      <c r="D238" s="3" t="s">
        <v>2553</v>
      </c>
      <c r="E238" s="3" t="s">
        <v>2553</v>
      </c>
      <c r="F238" s="3" t="s">
        <v>91</v>
      </c>
      <c r="G238" s="3" t="s">
        <v>91</v>
      </c>
    </row>
    <row r="239" spans="1:7" ht="45" customHeight="1" x14ac:dyDescent="0.25">
      <c r="A239" s="3" t="s">
        <v>1366</v>
      </c>
      <c r="B239" s="3" t="s">
        <v>8232</v>
      </c>
      <c r="C239" s="3" t="s">
        <v>7997</v>
      </c>
      <c r="D239" s="3" t="s">
        <v>2553</v>
      </c>
      <c r="E239" s="3" t="s">
        <v>2553</v>
      </c>
      <c r="F239" s="3" t="s">
        <v>91</v>
      </c>
      <c r="G239" s="3" t="s">
        <v>91</v>
      </c>
    </row>
    <row r="240" spans="1:7" ht="45" customHeight="1" x14ac:dyDescent="0.25">
      <c r="A240" s="3" t="s">
        <v>1371</v>
      </c>
      <c r="B240" s="3" t="s">
        <v>8233</v>
      </c>
      <c r="C240" s="3" t="s">
        <v>7997</v>
      </c>
      <c r="D240" s="3" t="s">
        <v>2553</v>
      </c>
      <c r="E240" s="3" t="s">
        <v>2553</v>
      </c>
      <c r="F240" s="3" t="s">
        <v>91</v>
      </c>
      <c r="G240" s="3" t="s">
        <v>91</v>
      </c>
    </row>
    <row r="241" spans="1:7" ht="45" customHeight="1" x14ac:dyDescent="0.25">
      <c r="A241" s="3" t="s">
        <v>1375</v>
      </c>
      <c r="B241" s="3" t="s">
        <v>8234</v>
      </c>
      <c r="C241" s="3" t="s">
        <v>7997</v>
      </c>
      <c r="D241" s="3" t="s">
        <v>2553</v>
      </c>
      <c r="E241" s="3" t="s">
        <v>2553</v>
      </c>
      <c r="F241" s="3" t="s">
        <v>91</v>
      </c>
      <c r="G241" s="3" t="s">
        <v>91</v>
      </c>
    </row>
    <row r="242" spans="1:7" ht="45" customHeight="1" x14ac:dyDescent="0.25">
      <c r="A242" s="3" t="s">
        <v>1380</v>
      </c>
      <c r="B242" s="3" t="s">
        <v>8235</v>
      </c>
      <c r="C242" s="3" t="s">
        <v>7997</v>
      </c>
      <c r="D242" s="3" t="s">
        <v>2553</v>
      </c>
      <c r="E242" s="3" t="s">
        <v>2553</v>
      </c>
      <c r="F242" s="3" t="s">
        <v>91</v>
      </c>
      <c r="G242" s="3" t="s">
        <v>91</v>
      </c>
    </row>
    <row r="243" spans="1:7" ht="45" customHeight="1" x14ac:dyDescent="0.25">
      <c r="A243" s="3" t="s">
        <v>1385</v>
      </c>
      <c r="B243" s="3" t="s">
        <v>8236</v>
      </c>
      <c r="C243" s="3" t="s">
        <v>7997</v>
      </c>
      <c r="D243" s="3" t="s">
        <v>2553</v>
      </c>
      <c r="E243" s="3" t="s">
        <v>2553</v>
      </c>
      <c r="F243" s="3" t="s">
        <v>91</v>
      </c>
      <c r="G243" s="3" t="s">
        <v>91</v>
      </c>
    </row>
    <row r="244" spans="1:7" ht="45" customHeight="1" x14ac:dyDescent="0.25">
      <c r="A244" s="3" t="s">
        <v>1390</v>
      </c>
      <c r="B244" s="3" t="s">
        <v>8237</v>
      </c>
      <c r="C244" s="3" t="s">
        <v>7997</v>
      </c>
      <c r="D244" s="3" t="s">
        <v>2553</v>
      </c>
      <c r="E244" s="3" t="s">
        <v>2553</v>
      </c>
      <c r="F244" s="3" t="s">
        <v>91</v>
      </c>
      <c r="G244" s="3" t="s">
        <v>91</v>
      </c>
    </row>
    <row r="245" spans="1:7" ht="45" customHeight="1" x14ac:dyDescent="0.25">
      <c r="A245" s="3" t="s">
        <v>1394</v>
      </c>
      <c r="B245" s="3" t="s">
        <v>8238</v>
      </c>
      <c r="C245" s="3" t="s">
        <v>7997</v>
      </c>
      <c r="D245" s="3" t="s">
        <v>2553</v>
      </c>
      <c r="E245" s="3" t="s">
        <v>2553</v>
      </c>
      <c r="F245" s="3" t="s">
        <v>91</v>
      </c>
      <c r="G245" s="3" t="s">
        <v>91</v>
      </c>
    </row>
    <row r="246" spans="1:7" ht="45" customHeight="1" x14ac:dyDescent="0.25">
      <c r="A246" s="3" t="s">
        <v>1399</v>
      </c>
      <c r="B246" s="3" t="s">
        <v>8239</v>
      </c>
      <c r="C246" s="3" t="s">
        <v>7997</v>
      </c>
      <c r="D246" s="3" t="s">
        <v>2553</v>
      </c>
      <c r="E246" s="3" t="s">
        <v>2553</v>
      </c>
      <c r="F246" s="3" t="s">
        <v>91</v>
      </c>
      <c r="G246" s="3" t="s">
        <v>91</v>
      </c>
    </row>
    <row r="247" spans="1:7" ht="45" customHeight="1" x14ac:dyDescent="0.25">
      <c r="A247" s="3" t="s">
        <v>1404</v>
      </c>
      <c r="B247" s="3" t="s">
        <v>8240</v>
      </c>
      <c r="C247" s="3" t="s">
        <v>7997</v>
      </c>
      <c r="D247" s="3" t="s">
        <v>2553</v>
      </c>
      <c r="E247" s="3" t="s">
        <v>2553</v>
      </c>
      <c r="F247" s="3" t="s">
        <v>91</v>
      </c>
      <c r="G247" s="3" t="s">
        <v>91</v>
      </c>
    </row>
    <row r="248" spans="1:7" ht="45" customHeight="1" x14ac:dyDescent="0.25">
      <c r="A248" s="3" t="s">
        <v>1410</v>
      </c>
      <c r="B248" s="3" t="s">
        <v>8241</v>
      </c>
      <c r="C248" s="3" t="s">
        <v>7997</v>
      </c>
      <c r="D248" s="3" t="s">
        <v>2553</v>
      </c>
      <c r="E248" s="3" t="s">
        <v>2553</v>
      </c>
      <c r="F248" s="3" t="s">
        <v>91</v>
      </c>
      <c r="G248" s="3" t="s">
        <v>91</v>
      </c>
    </row>
    <row r="249" spans="1:7" ht="45" customHeight="1" x14ac:dyDescent="0.25">
      <c r="A249" s="3" t="s">
        <v>1413</v>
      </c>
      <c r="B249" s="3" t="s">
        <v>8242</v>
      </c>
      <c r="C249" s="3" t="s">
        <v>7997</v>
      </c>
      <c r="D249" s="3" t="s">
        <v>2553</v>
      </c>
      <c r="E249" s="3" t="s">
        <v>2553</v>
      </c>
      <c r="F249" s="3" t="s">
        <v>91</v>
      </c>
      <c r="G249" s="3" t="s">
        <v>91</v>
      </c>
    </row>
    <row r="250" spans="1:7" ht="45" customHeight="1" x14ac:dyDescent="0.25">
      <c r="A250" s="3" t="s">
        <v>1416</v>
      </c>
      <c r="B250" s="3" t="s">
        <v>8243</v>
      </c>
      <c r="C250" s="3" t="s">
        <v>7997</v>
      </c>
      <c r="D250" s="3" t="s">
        <v>2553</v>
      </c>
      <c r="E250" s="3" t="s">
        <v>2553</v>
      </c>
      <c r="F250" s="3" t="s">
        <v>91</v>
      </c>
      <c r="G250" s="3" t="s">
        <v>91</v>
      </c>
    </row>
    <row r="251" spans="1:7" ht="45" customHeight="1" x14ac:dyDescent="0.25">
      <c r="A251" s="3" t="s">
        <v>1423</v>
      </c>
      <c r="B251" s="3" t="s">
        <v>8244</v>
      </c>
      <c r="C251" s="3" t="s">
        <v>7997</v>
      </c>
      <c r="D251" s="3" t="s">
        <v>2553</v>
      </c>
      <c r="E251" s="3" t="s">
        <v>2553</v>
      </c>
      <c r="F251" s="3" t="s">
        <v>91</v>
      </c>
      <c r="G251" s="3" t="s">
        <v>91</v>
      </c>
    </row>
    <row r="252" spans="1:7" ht="45" customHeight="1" x14ac:dyDescent="0.25">
      <c r="A252" s="3" t="s">
        <v>1427</v>
      </c>
      <c r="B252" s="3" t="s">
        <v>8245</v>
      </c>
      <c r="C252" s="3" t="s">
        <v>7997</v>
      </c>
      <c r="D252" s="3" t="s">
        <v>2553</v>
      </c>
      <c r="E252" s="3" t="s">
        <v>2553</v>
      </c>
      <c r="F252" s="3" t="s">
        <v>91</v>
      </c>
      <c r="G252" s="3" t="s">
        <v>91</v>
      </c>
    </row>
    <row r="253" spans="1:7" ht="45" customHeight="1" x14ac:dyDescent="0.25">
      <c r="A253" s="3" t="s">
        <v>1435</v>
      </c>
      <c r="B253" s="3" t="s">
        <v>8246</v>
      </c>
      <c r="C253" s="3" t="s">
        <v>7997</v>
      </c>
      <c r="D253" s="3" t="s">
        <v>2553</v>
      </c>
      <c r="E253" s="3" t="s">
        <v>2553</v>
      </c>
      <c r="F253" s="3" t="s">
        <v>91</v>
      </c>
      <c r="G253" s="3" t="s">
        <v>91</v>
      </c>
    </row>
    <row r="254" spans="1:7" ht="45" customHeight="1" x14ac:dyDescent="0.25">
      <c r="A254" s="3" t="s">
        <v>1440</v>
      </c>
      <c r="B254" s="3" t="s">
        <v>8247</v>
      </c>
      <c r="C254" s="3" t="s">
        <v>7997</v>
      </c>
      <c r="D254" s="3" t="s">
        <v>2553</v>
      </c>
      <c r="E254" s="3" t="s">
        <v>2553</v>
      </c>
      <c r="F254" s="3" t="s">
        <v>91</v>
      </c>
      <c r="G254" s="3" t="s">
        <v>91</v>
      </c>
    </row>
    <row r="255" spans="1:7" ht="45" customHeight="1" x14ac:dyDescent="0.25">
      <c r="A255" s="3" t="s">
        <v>1445</v>
      </c>
      <c r="B255" s="3" t="s">
        <v>8248</v>
      </c>
      <c r="C255" s="3" t="s">
        <v>7997</v>
      </c>
      <c r="D255" s="3" t="s">
        <v>2553</v>
      </c>
      <c r="E255" s="3" t="s">
        <v>2553</v>
      </c>
      <c r="F255" s="3" t="s">
        <v>91</v>
      </c>
      <c r="G255" s="3" t="s">
        <v>91</v>
      </c>
    </row>
    <row r="256" spans="1:7" ht="45" customHeight="1" x14ac:dyDescent="0.25">
      <c r="A256" s="3" t="s">
        <v>1449</v>
      </c>
      <c r="B256" s="3" t="s">
        <v>8249</v>
      </c>
      <c r="C256" s="3" t="s">
        <v>7997</v>
      </c>
      <c r="D256" s="3" t="s">
        <v>2553</v>
      </c>
      <c r="E256" s="3" t="s">
        <v>2553</v>
      </c>
      <c r="F256" s="3" t="s">
        <v>91</v>
      </c>
      <c r="G256" s="3" t="s">
        <v>91</v>
      </c>
    </row>
    <row r="257" spans="1:7" ht="45" customHeight="1" x14ac:dyDescent="0.25">
      <c r="A257" s="3" t="s">
        <v>1455</v>
      </c>
      <c r="B257" s="3" t="s">
        <v>8250</v>
      </c>
      <c r="C257" s="3" t="s">
        <v>7997</v>
      </c>
      <c r="D257" s="3" t="s">
        <v>2553</v>
      </c>
      <c r="E257" s="3" t="s">
        <v>2553</v>
      </c>
      <c r="F257" s="3" t="s">
        <v>91</v>
      </c>
      <c r="G257" s="3" t="s">
        <v>91</v>
      </c>
    </row>
    <row r="258" spans="1:7" ht="45" customHeight="1" x14ac:dyDescent="0.25">
      <c r="A258" s="3" t="s">
        <v>1459</v>
      </c>
      <c r="B258" s="3" t="s">
        <v>8251</v>
      </c>
      <c r="C258" s="3" t="s">
        <v>7997</v>
      </c>
      <c r="D258" s="3" t="s">
        <v>2553</v>
      </c>
      <c r="E258" s="3" t="s">
        <v>2553</v>
      </c>
      <c r="F258" s="3" t="s">
        <v>91</v>
      </c>
      <c r="G258" s="3" t="s">
        <v>91</v>
      </c>
    </row>
    <row r="259" spans="1:7" ht="45" customHeight="1" x14ac:dyDescent="0.25">
      <c r="A259" s="3" t="s">
        <v>1464</v>
      </c>
      <c r="B259" s="3" t="s">
        <v>8252</v>
      </c>
      <c r="C259" s="3" t="s">
        <v>7997</v>
      </c>
      <c r="D259" s="3" t="s">
        <v>2553</v>
      </c>
      <c r="E259" s="3" t="s">
        <v>2553</v>
      </c>
      <c r="F259" s="3" t="s">
        <v>91</v>
      </c>
      <c r="G259" s="3" t="s">
        <v>91</v>
      </c>
    </row>
    <row r="260" spans="1:7" ht="45" customHeight="1" x14ac:dyDescent="0.25">
      <c r="A260" s="3" t="s">
        <v>1468</v>
      </c>
      <c r="B260" s="3" t="s">
        <v>8253</v>
      </c>
      <c r="C260" s="3" t="s">
        <v>7997</v>
      </c>
      <c r="D260" s="3" t="s">
        <v>2553</v>
      </c>
      <c r="E260" s="3" t="s">
        <v>2553</v>
      </c>
      <c r="F260" s="3" t="s">
        <v>91</v>
      </c>
      <c r="G260" s="3" t="s">
        <v>91</v>
      </c>
    </row>
    <row r="261" spans="1:7" ht="45" customHeight="1" x14ac:dyDescent="0.25">
      <c r="A261" s="3" t="s">
        <v>1473</v>
      </c>
      <c r="B261" s="3" t="s">
        <v>8254</v>
      </c>
      <c r="C261" s="3" t="s">
        <v>7997</v>
      </c>
      <c r="D261" s="3" t="s">
        <v>2553</v>
      </c>
      <c r="E261" s="3" t="s">
        <v>2553</v>
      </c>
      <c r="F261" s="3" t="s">
        <v>91</v>
      </c>
      <c r="G261" s="3" t="s">
        <v>91</v>
      </c>
    </row>
    <row r="262" spans="1:7" ht="45" customHeight="1" x14ac:dyDescent="0.25">
      <c r="A262" s="3" t="s">
        <v>1477</v>
      </c>
      <c r="B262" s="3" t="s">
        <v>8255</v>
      </c>
      <c r="C262" s="3" t="s">
        <v>7997</v>
      </c>
      <c r="D262" s="3" t="s">
        <v>2553</v>
      </c>
      <c r="E262" s="3" t="s">
        <v>2553</v>
      </c>
      <c r="F262" s="3" t="s">
        <v>91</v>
      </c>
      <c r="G262" s="3" t="s">
        <v>91</v>
      </c>
    </row>
    <row r="263" spans="1:7" ht="45" customHeight="1" x14ac:dyDescent="0.25">
      <c r="A263" s="3" t="s">
        <v>1480</v>
      </c>
      <c r="B263" s="3" t="s">
        <v>8256</v>
      </c>
      <c r="C263" s="3" t="s">
        <v>7997</v>
      </c>
      <c r="D263" s="3" t="s">
        <v>2553</v>
      </c>
      <c r="E263" s="3" t="s">
        <v>2553</v>
      </c>
      <c r="F263" s="3" t="s">
        <v>91</v>
      </c>
      <c r="G263" s="3" t="s">
        <v>91</v>
      </c>
    </row>
    <row r="264" spans="1:7" ht="45" customHeight="1" x14ac:dyDescent="0.25">
      <c r="A264" s="3" t="s">
        <v>1484</v>
      </c>
      <c r="B264" s="3" t="s">
        <v>8257</v>
      </c>
      <c r="C264" s="3" t="s">
        <v>7997</v>
      </c>
      <c r="D264" s="3" t="s">
        <v>2553</v>
      </c>
      <c r="E264" s="3" t="s">
        <v>2553</v>
      </c>
      <c r="F264" s="3" t="s">
        <v>91</v>
      </c>
      <c r="G264" s="3" t="s">
        <v>91</v>
      </c>
    </row>
    <row r="265" spans="1:7" ht="45" customHeight="1" x14ac:dyDescent="0.25">
      <c r="A265" s="3" t="s">
        <v>1488</v>
      </c>
      <c r="B265" s="3" t="s">
        <v>8258</v>
      </c>
      <c r="C265" s="3" t="s">
        <v>7997</v>
      </c>
      <c r="D265" s="3" t="s">
        <v>2553</v>
      </c>
      <c r="E265" s="3" t="s">
        <v>2553</v>
      </c>
      <c r="F265" s="3" t="s">
        <v>91</v>
      </c>
      <c r="G265" s="3" t="s">
        <v>91</v>
      </c>
    </row>
    <row r="266" spans="1:7" ht="45" customHeight="1" x14ac:dyDescent="0.25">
      <c r="A266" s="3" t="s">
        <v>1492</v>
      </c>
      <c r="B266" s="3" t="s">
        <v>8259</v>
      </c>
      <c r="C266" s="3" t="s">
        <v>7997</v>
      </c>
      <c r="D266" s="3" t="s">
        <v>2553</v>
      </c>
      <c r="E266" s="3" t="s">
        <v>2553</v>
      </c>
      <c r="F266" s="3" t="s">
        <v>91</v>
      </c>
      <c r="G266" s="3" t="s">
        <v>91</v>
      </c>
    </row>
    <row r="267" spans="1:7" ht="45" customHeight="1" x14ac:dyDescent="0.25">
      <c r="A267" s="3" t="s">
        <v>1495</v>
      </c>
      <c r="B267" s="3" t="s">
        <v>8260</v>
      </c>
      <c r="C267" s="3" t="s">
        <v>7997</v>
      </c>
      <c r="D267" s="3" t="s">
        <v>2553</v>
      </c>
      <c r="E267" s="3" t="s">
        <v>2553</v>
      </c>
      <c r="F267" s="3" t="s">
        <v>91</v>
      </c>
      <c r="G267" s="3" t="s">
        <v>91</v>
      </c>
    </row>
    <row r="268" spans="1:7" ht="45" customHeight="1" x14ac:dyDescent="0.25">
      <c r="A268" s="3" t="s">
        <v>1500</v>
      </c>
      <c r="B268" s="3" t="s">
        <v>8261</v>
      </c>
      <c r="C268" s="3" t="s">
        <v>7997</v>
      </c>
      <c r="D268" s="3" t="s">
        <v>2553</v>
      </c>
      <c r="E268" s="3" t="s">
        <v>2553</v>
      </c>
      <c r="F268" s="3" t="s">
        <v>91</v>
      </c>
      <c r="G268" s="3" t="s">
        <v>91</v>
      </c>
    </row>
    <row r="269" spans="1:7" ht="45" customHeight="1" x14ac:dyDescent="0.25">
      <c r="A269" s="3" t="s">
        <v>1503</v>
      </c>
      <c r="B269" s="3" t="s">
        <v>8262</v>
      </c>
      <c r="C269" s="3" t="s">
        <v>7997</v>
      </c>
      <c r="D269" s="3" t="s">
        <v>2553</v>
      </c>
      <c r="E269" s="3" t="s">
        <v>2553</v>
      </c>
      <c r="F269" s="3" t="s">
        <v>91</v>
      </c>
      <c r="G269" s="3" t="s">
        <v>91</v>
      </c>
    </row>
    <row r="270" spans="1:7" ht="45" customHeight="1" x14ac:dyDescent="0.25">
      <c r="A270" s="3" t="s">
        <v>1506</v>
      </c>
      <c r="B270" s="3" t="s">
        <v>8263</v>
      </c>
      <c r="C270" s="3" t="s">
        <v>7997</v>
      </c>
      <c r="D270" s="3" t="s">
        <v>2553</v>
      </c>
      <c r="E270" s="3" t="s">
        <v>2553</v>
      </c>
      <c r="F270" s="3" t="s">
        <v>91</v>
      </c>
      <c r="G270" s="3" t="s">
        <v>91</v>
      </c>
    </row>
    <row r="271" spans="1:7" ht="45" customHeight="1" x14ac:dyDescent="0.25">
      <c r="A271" s="3" t="s">
        <v>1510</v>
      </c>
      <c r="B271" s="3" t="s">
        <v>8264</v>
      </c>
      <c r="C271" s="3" t="s">
        <v>7997</v>
      </c>
      <c r="D271" s="3" t="s">
        <v>2553</v>
      </c>
      <c r="E271" s="3" t="s">
        <v>2553</v>
      </c>
      <c r="F271" s="3" t="s">
        <v>91</v>
      </c>
      <c r="G271" s="3" t="s">
        <v>91</v>
      </c>
    </row>
    <row r="272" spans="1:7" ht="45" customHeight="1" x14ac:dyDescent="0.25">
      <c r="A272" s="3" t="s">
        <v>1516</v>
      </c>
      <c r="B272" s="3" t="s">
        <v>8265</v>
      </c>
      <c r="C272" s="3" t="s">
        <v>7997</v>
      </c>
      <c r="D272" s="3" t="s">
        <v>2553</v>
      </c>
      <c r="E272" s="3" t="s">
        <v>2553</v>
      </c>
      <c r="F272" s="3" t="s">
        <v>91</v>
      </c>
      <c r="G272" s="3" t="s">
        <v>91</v>
      </c>
    </row>
    <row r="273" spans="1:7" ht="45" customHeight="1" x14ac:dyDescent="0.25">
      <c r="A273" s="3" t="s">
        <v>1521</v>
      </c>
      <c r="B273" s="3" t="s">
        <v>8266</v>
      </c>
      <c r="C273" s="3" t="s">
        <v>7997</v>
      </c>
      <c r="D273" s="3" t="s">
        <v>2553</v>
      </c>
      <c r="E273" s="3" t="s">
        <v>2553</v>
      </c>
      <c r="F273" s="3" t="s">
        <v>91</v>
      </c>
      <c r="G273" s="3" t="s">
        <v>91</v>
      </c>
    </row>
    <row r="274" spans="1:7" ht="45" customHeight="1" x14ac:dyDescent="0.25">
      <c r="A274" s="3" t="s">
        <v>1524</v>
      </c>
      <c r="B274" s="3" t="s">
        <v>8267</v>
      </c>
      <c r="C274" s="3" t="s">
        <v>7997</v>
      </c>
      <c r="D274" s="3" t="s">
        <v>2553</v>
      </c>
      <c r="E274" s="3" t="s">
        <v>2553</v>
      </c>
      <c r="F274" s="3" t="s">
        <v>91</v>
      </c>
      <c r="G274" s="3" t="s">
        <v>91</v>
      </c>
    </row>
    <row r="275" spans="1:7" ht="45" customHeight="1" x14ac:dyDescent="0.25">
      <c r="A275" s="3" t="s">
        <v>1528</v>
      </c>
      <c r="B275" s="3" t="s">
        <v>8268</v>
      </c>
      <c r="C275" s="3" t="s">
        <v>7997</v>
      </c>
      <c r="D275" s="3" t="s">
        <v>2553</v>
      </c>
      <c r="E275" s="3" t="s">
        <v>2553</v>
      </c>
      <c r="F275" s="3" t="s">
        <v>91</v>
      </c>
      <c r="G275" s="3" t="s">
        <v>91</v>
      </c>
    </row>
    <row r="276" spans="1:7" ht="45" customHeight="1" x14ac:dyDescent="0.25">
      <c r="A276" s="3" t="s">
        <v>1534</v>
      </c>
      <c r="B276" s="3" t="s">
        <v>8269</v>
      </c>
      <c r="C276" s="3" t="s">
        <v>7997</v>
      </c>
      <c r="D276" s="3" t="s">
        <v>2553</v>
      </c>
      <c r="E276" s="3" t="s">
        <v>2553</v>
      </c>
      <c r="F276" s="3" t="s">
        <v>91</v>
      </c>
      <c r="G276" s="3" t="s">
        <v>91</v>
      </c>
    </row>
    <row r="277" spans="1:7" ht="45" customHeight="1" x14ac:dyDescent="0.25">
      <c r="A277" s="3" t="s">
        <v>1537</v>
      </c>
      <c r="B277" s="3" t="s">
        <v>8270</v>
      </c>
      <c r="C277" s="3" t="s">
        <v>7997</v>
      </c>
      <c r="D277" s="3" t="s">
        <v>2553</v>
      </c>
      <c r="E277" s="3" t="s">
        <v>2553</v>
      </c>
      <c r="F277" s="3" t="s">
        <v>91</v>
      </c>
      <c r="G277" s="3" t="s">
        <v>91</v>
      </c>
    </row>
    <row r="278" spans="1:7" ht="45" customHeight="1" x14ac:dyDescent="0.25">
      <c r="A278" s="3" t="s">
        <v>1541</v>
      </c>
      <c r="B278" s="3" t="s">
        <v>8271</v>
      </c>
      <c r="C278" s="3" t="s">
        <v>7997</v>
      </c>
      <c r="D278" s="3" t="s">
        <v>2553</v>
      </c>
      <c r="E278" s="3" t="s">
        <v>2553</v>
      </c>
      <c r="F278" s="3" t="s">
        <v>91</v>
      </c>
      <c r="G278" s="3" t="s">
        <v>91</v>
      </c>
    </row>
    <row r="279" spans="1:7" ht="45" customHeight="1" x14ac:dyDescent="0.25">
      <c r="A279" s="3" t="s">
        <v>1544</v>
      </c>
      <c r="B279" s="3" t="s">
        <v>8272</v>
      </c>
      <c r="C279" s="3" t="s">
        <v>7997</v>
      </c>
      <c r="D279" s="3" t="s">
        <v>2553</v>
      </c>
      <c r="E279" s="3" t="s">
        <v>2553</v>
      </c>
      <c r="F279" s="3" t="s">
        <v>91</v>
      </c>
      <c r="G279" s="3" t="s">
        <v>91</v>
      </c>
    </row>
    <row r="280" spans="1:7" ht="45" customHeight="1" x14ac:dyDescent="0.25">
      <c r="A280" s="3" t="s">
        <v>1549</v>
      </c>
      <c r="B280" s="3" t="s">
        <v>8273</v>
      </c>
      <c r="C280" s="3" t="s">
        <v>7997</v>
      </c>
      <c r="D280" s="3" t="s">
        <v>2553</v>
      </c>
      <c r="E280" s="3" t="s">
        <v>2553</v>
      </c>
      <c r="F280" s="3" t="s">
        <v>91</v>
      </c>
      <c r="G280" s="3" t="s">
        <v>91</v>
      </c>
    </row>
    <row r="281" spans="1:7" ht="45" customHeight="1" x14ac:dyDescent="0.25">
      <c r="A281" s="3" t="s">
        <v>1553</v>
      </c>
      <c r="B281" s="3" t="s">
        <v>8274</v>
      </c>
      <c r="C281" s="3" t="s">
        <v>7997</v>
      </c>
      <c r="D281" s="3" t="s">
        <v>2553</v>
      </c>
      <c r="E281" s="3" t="s">
        <v>2553</v>
      </c>
      <c r="F281" s="3" t="s">
        <v>91</v>
      </c>
      <c r="G281" s="3" t="s">
        <v>91</v>
      </c>
    </row>
    <row r="282" spans="1:7" ht="45" customHeight="1" x14ac:dyDescent="0.25">
      <c r="A282" s="3" t="s">
        <v>1557</v>
      </c>
      <c r="B282" s="3" t="s">
        <v>8275</v>
      </c>
      <c r="C282" s="3" t="s">
        <v>7997</v>
      </c>
      <c r="D282" s="3" t="s">
        <v>2553</v>
      </c>
      <c r="E282" s="3" t="s">
        <v>2553</v>
      </c>
      <c r="F282" s="3" t="s">
        <v>91</v>
      </c>
      <c r="G282" s="3" t="s">
        <v>91</v>
      </c>
    </row>
    <row r="283" spans="1:7" ht="45" customHeight="1" x14ac:dyDescent="0.25">
      <c r="A283" s="3" t="s">
        <v>1561</v>
      </c>
      <c r="B283" s="3" t="s">
        <v>8276</v>
      </c>
      <c r="C283" s="3" t="s">
        <v>7997</v>
      </c>
      <c r="D283" s="3" t="s">
        <v>2553</v>
      </c>
      <c r="E283" s="3" t="s">
        <v>2553</v>
      </c>
      <c r="F283" s="3" t="s">
        <v>91</v>
      </c>
      <c r="G283" s="3" t="s">
        <v>91</v>
      </c>
    </row>
    <row r="284" spans="1:7" ht="45" customHeight="1" x14ac:dyDescent="0.25">
      <c r="A284" s="3" t="s">
        <v>1566</v>
      </c>
      <c r="B284" s="3" t="s">
        <v>8277</v>
      </c>
      <c r="C284" s="3" t="s">
        <v>7997</v>
      </c>
      <c r="D284" s="3" t="s">
        <v>2553</v>
      </c>
      <c r="E284" s="3" t="s">
        <v>2553</v>
      </c>
      <c r="F284" s="3" t="s">
        <v>91</v>
      </c>
      <c r="G284" s="3" t="s">
        <v>91</v>
      </c>
    </row>
    <row r="285" spans="1:7" ht="45" customHeight="1" x14ac:dyDescent="0.25">
      <c r="A285" s="3" t="s">
        <v>1570</v>
      </c>
      <c r="B285" s="3" t="s">
        <v>8278</v>
      </c>
      <c r="C285" s="3" t="s">
        <v>7997</v>
      </c>
      <c r="D285" s="3" t="s">
        <v>2553</v>
      </c>
      <c r="E285" s="3" t="s">
        <v>2553</v>
      </c>
      <c r="F285" s="3" t="s">
        <v>91</v>
      </c>
      <c r="G285" s="3" t="s">
        <v>91</v>
      </c>
    </row>
    <row r="286" spans="1:7" ht="45" customHeight="1" x14ac:dyDescent="0.25">
      <c r="A286" s="3" t="s">
        <v>1574</v>
      </c>
      <c r="B286" s="3" t="s">
        <v>8279</v>
      </c>
      <c r="C286" s="3" t="s">
        <v>7997</v>
      </c>
      <c r="D286" s="3" t="s">
        <v>2553</v>
      </c>
      <c r="E286" s="3" t="s">
        <v>2553</v>
      </c>
      <c r="F286" s="3" t="s">
        <v>91</v>
      </c>
      <c r="G286" s="3" t="s">
        <v>91</v>
      </c>
    </row>
    <row r="287" spans="1:7" ht="45" customHeight="1" x14ac:dyDescent="0.25">
      <c r="A287" s="3" t="s">
        <v>1579</v>
      </c>
      <c r="B287" s="3" t="s">
        <v>8280</v>
      </c>
      <c r="C287" s="3" t="s">
        <v>7997</v>
      </c>
      <c r="D287" s="3" t="s">
        <v>2553</v>
      </c>
      <c r="E287" s="3" t="s">
        <v>2553</v>
      </c>
      <c r="F287" s="3" t="s">
        <v>91</v>
      </c>
      <c r="G287" s="3" t="s">
        <v>91</v>
      </c>
    </row>
    <row r="288" spans="1:7" ht="45" customHeight="1" x14ac:dyDescent="0.25">
      <c r="A288" s="3" t="s">
        <v>1585</v>
      </c>
      <c r="B288" s="3" t="s">
        <v>8281</v>
      </c>
      <c r="C288" s="3" t="s">
        <v>7997</v>
      </c>
      <c r="D288" s="3" t="s">
        <v>2553</v>
      </c>
      <c r="E288" s="3" t="s">
        <v>2553</v>
      </c>
      <c r="F288" s="3" t="s">
        <v>91</v>
      </c>
      <c r="G288" s="3" t="s">
        <v>91</v>
      </c>
    </row>
    <row r="289" spans="1:7" ht="45" customHeight="1" x14ac:dyDescent="0.25">
      <c r="A289" s="3" t="s">
        <v>1589</v>
      </c>
      <c r="B289" s="3" t="s">
        <v>8282</v>
      </c>
      <c r="C289" s="3" t="s">
        <v>7997</v>
      </c>
      <c r="D289" s="3" t="s">
        <v>2553</v>
      </c>
      <c r="E289" s="3" t="s">
        <v>2553</v>
      </c>
      <c r="F289" s="3" t="s">
        <v>91</v>
      </c>
      <c r="G289" s="3" t="s">
        <v>91</v>
      </c>
    </row>
    <row r="290" spans="1:7" ht="45" customHeight="1" x14ac:dyDescent="0.25">
      <c r="A290" s="3" t="s">
        <v>1593</v>
      </c>
      <c r="B290" s="3" t="s">
        <v>8283</v>
      </c>
      <c r="C290" s="3" t="s">
        <v>7997</v>
      </c>
      <c r="D290" s="3" t="s">
        <v>2553</v>
      </c>
      <c r="E290" s="3" t="s">
        <v>2553</v>
      </c>
      <c r="F290" s="3" t="s">
        <v>91</v>
      </c>
      <c r="G290" s="3" t="s">
        <v>91</v>
      </c>
    </row>
    <row r="291" spans="1:7" ht="45" customHeight="1" x14ac:dyDescent="0.25">
      <c r="A291" s="3" t="s">
        <v>1601</v>
      </c>
      <c r="B291" s="3" t="s">
        <v>8284</v>
      </c>
      <c r="C291" s="3" t="s">
        <v>7997</v>
      </c>
      <c r="D291" s="3" t="s">
        <v>2553</v>
      </c>
      <c r="E291" s="3" t="s">
        <v>2553</v>
      </c>
      <c r="F291" s="3" t="s">
        <v>91</v>
      </c>
      <c r="G291" s="3" t="s">
        <v>91</v>
      </c>
    </row>
    <row r="292" spans="1:7" ht="45" customHeight="1" x14ac:dyDescent="0.25">
      <c r="A292" s="3" t="s">
        <v>1606</v>
      </c>
      <c r="B292" s="3" t="s">
        <v>8285</v>
      </c>
      <c r="C292" s="3" t="s">
        <v>7997</v>
      </c>
      <c r="D292" s="3" t="s">
        <v>2553</v>
      </c>
      <c r="E292" s="3" t="s">
        <v>2553</v>
      </c>
      <c r="F292" s="3" t="s">
        <v>91</v>
      </c>
      <c r="G292" s="3" t="s">
        <v>91</v>
      </c>
    </row>
    <row r="293" spans="1:7" ht="45" customHeight="1" x14ac:dyDescent="0.25">
      <c r="A293" s="3" t="s">
        <v>1610</v>
      </c>
      <c r="B293" s="3" t="s">
        <v>8286</v>
      </c>
      <c r="C293" s="3" t="s">
        <v>7997</v>
      </c>
      <c r="D293" s="3" t="s">
        <v>2553</v>
      </c>
      <c r="E293" s="3" t="s">
        <v>2553</v>
      </c>
      <c r="F293" s="3" t="s">
        <v>91</v>
      </c>
      <c r="G293" s="3" t="s">
        <v>91</v>
      </c>
    </row>
    <row r="294" spans="1:7" ht="45" customHeight="1" x14ac:dyDescent="0.25">
      <c r="A294" s="3" t="s">
        <v>1613</v>
      </c>
      <c r="B294" s="3" t="s">
        <v>8287</v>
      </c>
      <c r="C294" s="3" t="s">
        <v>7997</v>
      </c>
      <c r="D294" s="3" t="s">
        <v>2553</v>
      </c>
      <c r="E294" s="3" t="s">
        <v>2553</v>
      </c>
      <c r="F294" s="3" t="s">
        <v>91</v>
      </c>
      <c r="G294" s="3" t="s">
        <v>91</v>
      </c>
    </row>
    <row r="295" spans="1:7" ht="45" customHeight="1" x14ac:dyDescent="0.25">
      <c r="A295" s="3" t="s">
        <v>1616</v>
      </c>
      <c r="B295" s="3" t="s">
        <v>8288</v>
      </c>
      <c r="C295" s="3" t="s">
        <v>7997</v>
      </c>
      <c r="D295" s="3" t="s">
        <v>2553</v>
      </c>
      <c r="E295" s="3" t="s">
        <v>2553</v>
      </c>
      <c r="F295" s="3" t="s">
        <v>91</v>
      </c>
      <c r="G295" s="3" t="s">
        <v>91</v>
      </c>
    </row>
    <row r="296" spans="1:7" ht="45" customHeight="1" x14ac:dyDescent="0.25">
      <c r="A296" s="3" t="s">
        <v>1620</v>
      </c>
      <c r="B296" s="3" t="s">
        <v>8289</v>
      </c>
      <c r="C296" s="3" t="s">
        <v>7997</v>
      </c>
      <c r="D296" s="3" t="s">
        <v>2553</v>
      </c>
      <c r="E296" s="3" t="s">
        <v>2553</v>
      </c>
      <c r="F296" s="3" t="s">
        <v>91</v>
      </c>
      <c r="G296" s="3" t="s">
        <v>91</v>
      </c>
    </row>
    <row r="297" spans="1:7" ht="45" customHeight="1" x14ac:dyDescent="0.25">
      <c r="A297" s="3" t="s">
        <v>1623</v>
      </c>
      <c r="B297" s="3" t="s">
        <v>8290</v>
      </c>
      <c r="C297" s="3" t="s">
        <v>7997</v>
      </c>
      <c r="D297" s="3" t="s">
        <v>2553</v>
      </c>
      <c r="E297" s="3" t="s">
        <v>2553</v>
      </c>
      <c r="F297" s="3" t="s">
        <v>91</v>
      </c>
      <c r="G297" s="3" t="s">
        <v>91</v>
      </c>
    </row>
    <row r="298" spans="1:7" ht="45" customHeight="1" x14ac:dyDescent="0.25">
      <c r="A298" s="3" t="s">
        <v>1628</v>
      </c>
      <c r="B298" s="3" t="s">
        <v>8291</v>
      </c>
      <c r="C298" s="3" t="s">
        <v>7997</v>
      </c>
      <c r="D298" s="3" t="s">
        <v>2553</v>
      </c>
      <c r="E298" s="3" t="s">
        <v>2553</v>
      </c>
      <c r="F298" s="3" t="s">
        <v>91</v>
      </c>
      <c r="G298" s="3" t="s">
        <v>91</v>
      </c>
    </row>
    <row r="299" spans="1:7" ht="45" customHeight="1" x14ac:dyDescent="0.25">
      <c r="A299" s="3" t="s">
        <v>1633</v>
      </c>
      <c r="B299" s="3" t="s">
        <v>8292</v>
      </c>
      <c r="C299" s="3" t="s">
        <v>7997</v>
      </c>
      <c r="D299" s="3" t="s">
        <v>2553</v>
      </c>
      <c r="E299" s="3" t="s">
        <v>2553</v>
      </c>
      <c r="F299" s="3" t="s">
        <v>91</v>
      </c>
      <c r="G299" s="3" t="s">
        <v>91</v>
      </c>
    </row>
    <row r="300" spans="1:7" ht="45" customHeight="1" x14ac:dyDescent="0.25">
      <c r="A300" s="3" t="s">
        <v>1639</v>
      </c>
      <c r="B300" s="3" t="s">
        <v>8293</v>
      </c>
      <c r="C300" s="3" t="s">
        <v>7997</v>
      </c>
      <c r="D300" s="3" t="s">
        <v>2553</v>
      </c>
      <c r="E300" s="3" t="s">
        <v>2553</v>
      </c>
      <c r="F300" s="3" t="s">
        <v>91</v>
      </c>
      <c r="G300" s="3" t="s">
        <v>91</v>
      </c>
    </row>
    <row r="301" spans="1:7" ht="45" customHeight="1" x14ac:dyDescent="0.25">
      <c r="A301" s="3" t="s">
        <v>1642</v>
      </c>
      <c r="B301" s="3" t="s">
        <v>8294</v>
      </c>
      <c r="C301" s="3" t="s">
        <v>7997</v>
      </c>
      <c r="D301" s="3" t="s">
        <v>2553</v>
      </c>
      <c r="E301" s="3" t="s">
        <v>2553</v>
      </c>
      <c r="F301" s="3" t="s">
        <v>91</v>
      </c>
      <c r="G301" s="3" t="s">
        <v>91</v>
      </c>
    </row>
    <row r="302" spans="1:7" ht="45" customHeight="1" x14ac:dyDescent="0.25">
      <c r="A302" s="3" t="s">
        <v>1646</v>
      </c>
      <c r="B302" s="3" t="s">
        <v>8295</v>
      </c>
      <c r="C302" s="3" t="s">
        <v>7997</v>
      </c>
      <c r="D302" s="3" t="s">
        <v>2553</v>
      </c>
      <c r="E302" s="3" t="s">
        <v>2553</v>
      </c>
      <c r="F302" s="3" t="s">
        <v>91</v>
      </c>
      <c r="G302" s="3" t="s">
        <v>91</v>
      </c>
    </row>
    <row r="303" spans="1:7" ht="45" customHeight="1" x14ac:dyDescent="0.25">
      <c r="A303" s="3" t="s">
        <v>1651</v>
      </c>
      <c r="B303" s="3" t="s">
        <v>8296</v>
      </c>
      <c r="C303" s="3" t="s">
        <v>7997</v>
      </c>
      <c r="D303" s="3" t="s">
        <v>2553</v>
      </c>
      <c r="E303" s="3" t="s">
        <v>2553</v>
      </c>
      <c r="F303" s="3" t="s">
        <v>91</v>
      </c>
      <c r="G303" s="3" t="s">
        <v>91</v>
      </c>
    </row>
    <row r="304" spans="1:7" ht="45" customHeight="1" x14ac:dyDescent="0.25">
      <c r="A304" s="3" t="s">
        <v>1655</v>
      </c>
      <c r="B304" s="3" t="s">
        <v>8297</v>
      </c>
      <c r="C304" s="3" t="s">
        <v>7997</v>
      </c>
      <c r="D304" s="3" t="s">
        <v>2553</v>
      </c>
      <c r="E304" s="3" t="s">
        <v>2553</v>
      </c>
      <c r="F304" s="3" t="s">
        <v>91</v>
      </c>
      <c r="G304" s="3" t="s">
        <v>91</v>
      </c>
    </row>
    <row r="305" spans="1:7" ht="45" customHeight="1" x14ac:dyDescent="0.25">
      <c r="A305" s="3" t="s">
        <v>1660</v>
      </c>
      <c r="B305" s="3" t="s">
        <v>8298</v>
      </c>
      <c r="C305" s="3" t="s">
        <v>7997</v>
      </c>
      <c r="D305" s="3" t="s">
        <v>2553</v>
      </c>
      <c r="E305" s="3" t="s">
        <v>2553</v>
      </c>
      <c r="F305" s="3" t="s">
        <v>91</v>
      </c>
      <c r="G305" s="3" t="s">
        <v>91</v>
      </c>
    </row>
    <row r="306" spans="1:7" ht="45" customHeight="1" x14ac:dyDescent="0.25">
      <c r="A306" s="3" t="s">
        <v>1664</v>
      </c>
      <c r="B306" s="3" t="s">
        <v>8299</v>
      </c>
      <c r="C306" s="3" t="s">
        <v>7997</v>
      </c>
      <c r="D306" s="3" t="s">
        <v>2553</v>
      </c>
      <c r="E306" s="3" t="s">
        <v>2553</v>
      </c>
      <c r="F306" s="3" t="s">
        <v>91</v>
      </c>
      <c r="G306" s="3" t="s">
        <v>91</v>
      </c>
    </row>
    <row r="307" spans="1:7" ht="45" customHeight="1" x14ac:dyDescent="0.25">
      <c r="A307" s="3" t="s">
        <v>1668</v>
      </c>
      <c r="B307" s="3" t="s">
        <v>8300</v>
      </c>
      <c r="C307" s="3" t="s">
        <v>7997</v>
      </c>
      <c r="D307" s="3" t="s">
        <v>2553</v>
      </c>
      <c r="E307" s="3" t="s">
        <v>2553</v>
      </c>
      <c r="F307" s="3" t="s">
        <v>91</v>
      </c>
      <c r="G307" s="3" t="s">
        <v>91</v>
      </c>
    </row>
    <row r="308" spans="1:7" ht="45" customHeight="1" x14ac:dyDescent="0.25">
      <c r="A308" s="3" t="s">
        <v>1672</v>
      </c>
      <c r="B308" s="3" t="s">
        <v>8301</v>
      </c>
      <c r="C308" s="3" t="s">
        <v>7997</v>
      </c>
      <c r="D308" s="3" t="s">
        <v>2553</v>
      </c>
      <c r="E308" s="3" t="s">
        <v>2553</v>
      </c>
      <c r="F308" s="3" t="s">
        <v>91</v>
      </c>
      <c r="G308" s="3" t="s">
        <v>91</v>
      </c>
    </row>
    <row r="309" spans="1:7" ht="45" customHeight="1" x14ac:dyDescent="0.25">
      <c r="A309" s="3" t="s">
        <v>1677</v>
      </c>
      <c r="B309" s="3" t="s">
        <v>8302</v>
      </c>
      <c r="C309" s="3" t="s">
        <v>7997</v>
      </c>
      <c r="D309" s="3" t="s">
        <v>2553</v>
      </c>
      <c r="E309" s="3" t="s">
        <v>2553</v>
      </c>
      <c r="F309" s="3" t="s">
        <v>91</v>
      </c>
      <c r="G309" s="3" t="s">
        <v>91</v>
      </c>
    </row>
    <row r="310" spans="1:7" ht="45" customHeight="1" x14ac:dyDescent="0.25">
      <c r="A310" s="3" t="s">
        <v>1682</v>
      </c>
      <c r="B310" s="3" t="s">
        <v>8303</v>
      </c>
      <c r="C310" s="3" t="s">
        <v>7997</v>
      </c>
      <c r="D310" s="3" t="s">
        <v>2553</v>
      </c>
      <c r="E310" s="3" t="s">
        <v>2553</v>
      </c>
      <c r="F310" s="3" t="s">
        <v>91</v>
      </c>
      <c r="G310" s="3" t="s">
        <v>91</v>
      </c>
    </row>
    <row r="311" spans="1:7" ht="45" customHeight="1" x14ac:dyDescent="0.25">
      <c r="A311" s="3" t="s">
        <v>1687</v>
      </c>
      <c r="B311" s="3" t="s">
        <v>8304</v>
      </c>
      <c r="C311" s="3" t="s">
        <v>7997</v>
      </c>
      <c r="D311" s="3" t="s">
        <v>2553</v>
      </c>
      <c r="E311" s="3" t="s">
        <v>2553</v>
      </c>
      <c r="F311" s="3" t="s">
        <v>91</v>
      </c>
      <c r="G311" s="3" t="s">
        <v>91</v>
      </c>
    </row>
    <row r="312" spans="1:7" ht="45" customHeight="1" x14ac:dyDescent="0.25">
      <c r="A312" s="3" t="s">
        <v>1692</v>
      </c>
      <c r="B312" s="3" t="s">
        <v>8305</v>
      </c>
      <c r="C312" s="3" t="s">
        <v>7997</v>
      </c>
      <c r="D312" s="3" t="s">
        <v>2553</v>
      </c>
      <c r="E312" s="3" t="s">
        <v>2553</v>
      </c>
      <c r="F312" s="3" t="s">
        <v>91</v>
      </c>
      <c r="G312" s="3" t="s">
        <v>91</v>
      </c>
    </row>
    <row r="313" spans="1:7" ht="45" customHeight="1" x14ac:dyDescent="0.25">
      <c r="A313" s="3" t="s">
        <v>1697</v>
      </c>
      <c r="B313" s="3" t="s">
        <v>8306</v>
      </c>
      <c r="C313" s="3" t="s">
        <v>7997</v>
      </c>
      <c r="D313" s="3" t="s">
        <v>2553</v>
      </c>
      <c r="E313" s="3" t="s">
        <v>2553</v>
      </c>
      <c r="F313" s="3" t="s">
        <v>91</v>
      </c>
      <c r="G313" s="3" t="s">
        <v>91</v>
      </c>
    </row>
    <row r="314" spans="1:7" ht="45" customHeight="1" x14ac:dyDescent="0.25">
      <c r="A314" s="3" t="s">
        <v>1701</v>
      </c>
      <c r="B314" s="3" t="s">
        <v>8307</v>
      </c>
      <c r="C314" s="3" t="s">
        <v>7997</v>
      </c>
      <c r="D314" s="3" t="s">
        <v>2553</v>
      </c>
      <c r="E314" s="3" t="s">
        <v>2553</v>
      </c>
      <c r="F314" s="3" t="s">
        <v>91</v>
      </c>
      <c r="G314" s="3" t="s">
        <v>91</v>
      </c>
    </row>
    <row r="315" spans="1:7" ht="45" customHeight="1" x14ac:dyDescent="0.25">
      <c r="A315" s="3" t="s">
        <v>1704</v>
      </c>
      <c r="B315" s="3" t="s">
        <v>8308</v>
      </c>
      <c r="C315" s="3" t="s">
        <v>7997</v>
      </c>
      <c r="D315" s="3" t="s">
        <v>2553</v>
      </c>
      <c r="E315" s="3" t="s">
        <v>2553</v>
      </c>
      <c r="F315" s="3" t="s">
        <v>91</v>
      </c>
      <c r="G315" s="3" t="s">
        <v>91</v>
      </c>
    </row>
    <row r="316" spans="1:7" ht="45" customHeight="1" x14ac:dyDescent="0.25">
      <c r="A316" s="3" t="s">
        <v>1709</v>
      </c>
      <c r="B316" s="3" t="s">
        <v>8309</v>
      </c>
      <c r="C316" s="3" t="s">
        <v>7997</v>
      </c>
      <c r="D316" s="3" t="s">
        <v>2553</v>
      </c>
      <c r="E316" s="3" t="s">
        <v>2553</v>
      </c>
      <c r="F316" s="3" t="s">
        <v>91</v>
      </c>
      <c r="G316" s="3" t="s">
        <v>91</v>
      </c>
    </row>
    <row r="317" spans="1:7" ht="45" customHeight="1" x14ac:dyDescent="0.25">
      <c r="A317" s="3" t="s">
        <v>1713</v>
      </c>
      <c r="B317" s="3" t="s">
        <v>8310</v>
      </c>
      <c r="C317" s="3" t="s">
        <v>7997</v>
      </c>
      <c r="D317" s="3" t="s">
        <v>2553</v>
      </c>
      <c r="E317" s="3" t="s">
        <v>2553</v>
      </c>
      <c r="F317" s="3" t="s">
        <v>91</v>
      </c>
      <c r="G317" s="3" t="s">
        <v>91</v>
      </c>
    </row>
    <row r="318" spans="1:7" ht="45" customHeight="1" x14ac:dyDescent="0.25">
      <c r="A318" s="3" t="s">
        <v>1717</v>
      </c>
      <c r="B318" s="3" t="s">
        <v>8311</v>
      </c>
      <c r="C318" s="3" t="s">
        <v>7997</v>
      </c>
      <c r="D318" s="3" t="s">
        <v>2553</v>
      </c>
      <c r="E318" s="3" t="s">
        <v>2553</v>
      </c>
      <c r="F318" s="3" t="s">
        <v>91</v>
      </c>
      <c r="G318" s="3" t="s">
        <v>91</v>
      </c>
    </row>
    <row r="319" spans="1:7" ht="45" customHeight="1" x14ac:dyDescent="0.25">
      <c r="A319" s="3" t="s">
        <v>1720</v>
      </c>
      <c r="B319" s="3" t="s">
        <v>8312</v>
      </c>
      <c r="C319" s="3" t="s">
        <v>7997</v>
      </c>
      <c r="D319" s="3" t="s">
        <v>2553</v>
      </c>
      <c r="E319" s="3" t="s">
        <v>2553</v>
      </c>
      <c r="F319" s="3" t="s">
        <v>91</v>
      </c>
      <c r="G319" s="3" t="s">
        <v>91</v>
      </c>
    </row>
    <row r="320" spans="1:7" ht="45" customHeight="1" x14ac:dyDescent="0.25">
      <c r="A320" s="3" t="s">
        <v>1725</v>
      </c>
      <c r="B320" s="3" t="s">
        <v>8313</v>
      </c>
      <c r="C320" s="3" t="s">
        <v>7997</v>
      </c>
      <c r="D320" s="3" t="s">
        <v>2553</v>
      </c>
      <c r="E320" s="3" t="s">
        <v>2553</v>
      </c>
      <c r="F320" s="3" t="s">
        <v>91</v>
      </c>
      <c r="G320" s="3" t="s">
        <v>91</v>
      </c>
    </row>
    <row r="321" spans="1:7" ht="45" customHeight="1" x14ac:dyDescent="0.25">
      <c r="A321" s="3" t="s">
        <v>1730</v>
      </c>
      <c r="B321" s="3" t="s">
        <v>8314</v>
      </c>
      <c r="C321" s="3" t="s">
        <v>7997</v>
      </c>
      <c r="D321" s="3" t="s">
        <v>2553</v>
      </c>
      <c r="E321" s="3" t="s">
        <v>2553</v>
      </c>
      <c r="F321" s="3" t="s">
        <v>91</v>
      </c>
      <c r="G321" s="3" t="s">
        <v>91</v>
      </c>
    </row>
    <row r="322" spans="1:7" ht="45" customHeight="1" x14ac:dyDescent="0.25">
      <c r="A322" s="3" t="s">
        <v>1735</v>
      </c>
      <c r="B322" s="3" t="s">
        <v>8315</v>
      </c>
      <c r="C322" s="3" t="s">
        <v>7997</v>
      </c>
      <c r="D322" s="3" t="s">
        <v>2553</v>
      </c>
      <c r="E322" s="3" t="s">
        <v>2553</v>
      </c>
      <c r="F322" s="3" t="s">
        <v>91</v>
      </c>
      <c r="G322" s="3" t="s">
        <v>91</v>
      </c>
    </row>
    <row r="323" spans="1:7" ht="45" customHeight="1" x14ac:dyDescent="0.25">
      <c r="A323" s="3" t="s">
        <v>1740</v>
      </c>
      <c r="B323" s="3" t="s">
        <v>8316</v>
      </c>
      <c r="C323" s="3" t="s">
        <v>7997</v>
      </c>
      <c r="D323" s="3" t="s">
        <v>2553</v>
      </c>
      <c r="E323" s="3" t="s">
        <v>2553</v>
      </c>
      <c r="F323" s="3" t="s">
        <v>91</v>
      </c>
      <c r="G323" s="3" t="s">
        <v>91</v>
      </c>
    </row>
    <row r="324" spans="1:7" ht="45" customHeight="1" x14ac:dyDescent="0.25">
      <c r="A324" s="3" t="s">
        <v>1744</v>
      </c>
      <c r="B324" s="3" t="s">
        <v>8317</v>
      </c>
      <c r="C324" s="3" t="s">
        <v>7997</v>
      </c>
      <c r="D324" s="3" t="s">
        <v>2553</v>
      </c>
      <c r="E324" s="3" t="s">
        <v>2553</v>
      </c>
      <c r="F324" s="3" t="s">
        <v>91</v>
      </c>
      <c r="G324" s="3" t="s">
        <v>91</v>
      </c>
    </row>
    <row r="325" spans="1:7" ht="45" customHeight="1" x14ac:dyDescent="0.25">
      <c r="A325" s="3" t="s">
        <v>1749</v>
      </c>
      <c r="B325" s="3" t="s">
        <v>8318</v>
      </c>
      <c r="C325" s="3" t="s">
        <v>7997</v>
      </c>
      <c r="D325" s="3" t="s">
        <v>2553</v>
      </c>
      <c r="E325" s="3" t="s">
        <v>2553</v>
      </c>
      <c r="F325" s="3" t="s">
        <v>91</v>
      </c>
      <c r="G325" s="3" t="s">
        <v>91</v>
      </c>
    </row>
    <row r="326" spans="1:7" ht="45" customHeight="1" x14ac:dyDescent="0.25">
      <c r="A326" s="3" t="s">
        <v>1753</v>
      </c>
      <c r="B326" s="3" t="s">
        <v>8319</v>
      </c>
      <c r="C326" s="3" t="s">
        <v>7997</v>
      </c>
      <c r="D326" s="3" t="s">
        <v>2553</v>
      </c>
      <c r="E326" s="3" t="s">
        <v>2553</v>
      </c>
      <c r="F326" s="3" t="s">
        <v>91</v>
      </c>
      <c r="G326" s="3" t="s">
        <v>91</v>
      </c>
    </row>
    <row r="327" spans="1:7" ht="45" customHeight="1" x14ac:dyDescent="0.25">
      <c r="A327" s="3" t="s">
        <v>1757</v>
      </c>
      <c r="B327" s="3" t="s">
        <v>8320</v>
      </c>
      <c r="C327" s="3" t="s">
        <v>7997</v>
      </c>
      <c r="D327" s="3" t="s">
        <v>2553</v>
      </c>
      <c r="E327" s="3" t="s">
        <v>2553</v>
      </c>
      <c r="F327" s="3" t="s">
        <v>91</v>
      </c>
      <c r="G327" s="3" t="s">
        <v>91</v>
      </c>
    </row>
    <row r="328" spans="1:7" ht="45" customHeight="1" x14ac:dyDescent="0.25">
      <c r="A328" s="3" t="s">
        <v>1761</v>
      </c>
      <c r="B328" s="3" t="s">
        <v>8321</v>
      </c>
      <c r="C328" s="3" t="s">
        <v>7997</v>
      </c>
      <c r="D328" s="3" t="s">
        <v>2553</v>
      </c>
      <c r="E328" s="3" t="s">
        <v>2553</v>
      </c>
      <c r="F328" s="3" t="s">
        <v>91</v>
      </c>
      <c r="G328" s="3" t="s">
        <v>91</v>
      </c>
    </row>
    <row r="329" spans="1:7" ht="45" customHeight="1" x14ac:dyDescent="0.25">
      <c r="A329" s="3" t="s">
        <v>1765</v>
      </c>
      <c r="B329" s="3" t="s">
        <v>8322</v>
      </c>
      <c r="C329" s="3" t="s">
        <v>7997</v>
      </c>
      <c r="D329" s="3" t="s">
        <v>2553</v>
      </c>
      <c r="E329" s="3" t="s">
        <v>2553</v>
      </c>
      <c r="F329" s="3" t="s">
        <v>91</v>
      </c>
      <c r="G329" s="3" t="s">
        <v>91</v>
      </c>
    </row>
    <row r="330" spans="1:7" ht="45" customHeight="1" x14ac:dyDescent="0.25">
      <c r="A330" s="3" t="s">
        <v>1768</v>
      </c>
      <c r="B330" s="3" t="s">
        <v>8323</v>
      </c>
      <c r="C330" s="3" t="s">
        <v>7997</v>
      </c>
      <c r="D330" s="3" t="s">
        <v>2553</v>
      </c>
      <c r="E330" s="3" t="s">
        <v>2553</v>
      </c>
      <c r="F330" s="3" t="s">
        <v>91</v>
      </c>
      <c r="G330" s="3" t="s">
        <v>91</v>
      </c>
    </row>
    <row r="331" spans="1:7" ht="45" customHeight="1" x14ac:dyDescent="0.25">
      <c r="A331" s="3" t="s">
        <v>1773</v>
      </c>
      <c r="B331" s="3" t="s">
        <v>8324</v>
      </c>
      <c r="C331" s="3" t="s">
        <v>7997</v>
      </c>
      <c r="D331" s="3" t="s">
        <v>2553</v>
      </c>
      <c r="E331" s="3" t="s">
        <v>2553</v>
      </c>
      <c r="F331" s="3" t="s">
        <v>91</v>
      </c>
      <c r="G331" s="3" t="s">
        <v>91</v>
      </c>
    </row>
    <row r="332" spans="1:7" ht="45" customHeight="1" x14ac:dyDescent="0.25">
      <c r="A332" s="3" t="s">
        <v>1777</v>
      </c>
      <c r="B332" s="3" t="s">
        <v>8325</v>
      </c>
      <c r="C332" s="3" t="s">
        <v>7997</v>
      </c>
      <c r="D332" s="3" t="s">
        <v>2553</v>
      </c>
      <c r="E332" s="3" t="s">
        <v>2553</v>
      </c>
      <c r="F332" s="3" t="s">
        <v>91</v>
      </c>
      <c r="G332" s="3" t="s">
        <v>91</v>
      </c>
    </row>
    <row r="333" spans="1:7" ht="45" customHeight="1" x14ac:dyDescent="0.25">
      <c r="A333" s="3" t="s">
        <v>1780</v>
      </c>
      <c r="B333" s="3" t="s">
        <v>8326</v>
      </c>
      <c r="C333" s="3" t="s">
        <v>7997</v>
      </c>
      <c r="D333" s="3" t="s">
        <v>2553</v>
      </c>
      <c r="E333" s="3" t="s">
        <v>2553</v>
      </c>
      <c r="F333" s="3" t="s">
        <v>91</v>
      </c>
      <c r="G333" s="3" t="s">
        <v>91</v>
      </c>
    </row>
    <row r="334" spans="1:7" ht="45" customHeight="1" x14ac:dyDescent="0.25">
      <c r="A334" s="3" t="s">
        <v>1784</v>
      </c>
      <c r="B334" s="3" t="s">
        <v>8327</v>
      </c>
      <c r="C334" s="3" t="s">
        <v>7997</v>
      </c>
      <c r="D334" s="3" t="s">
        <v>2553</v>
      </c>
      <c r="E334" s="3" t="s">
        <v>2553</v>
      </c>
      <c r="F334" s="3" t="s">
        <v>91</v>
      </c>
      <c r="G334" s="3" t="s">
        <v>91</v>
      </c>
    </row>
    <row r="335" spans="1:7" ht="45" customHeight="1" x14ac:dyDescent="0.25">
      <c r="A335" s="3" t="s">
        <v>1788</v>
      </c>
      <c r="B335" s="3" t="s">
        <v>8328</v>
      </c>
      <c r="C335" s="3" t="s">
        <v>7997</v>
      </c>
      <c r="D335" s="3" t="s">
        <v>2553</v>
      </c>
      <c r="E335" s="3" t="s">
        <v>2553</v>
      </c>
      <c r="F335" s="3" t="s">
        <v>91</v>
      </c>
      <c r="G335" s="3" t="s">
        <v>91</v>
      </c>
    </row>
    <row r="336" spans="1:7" ht="45" customHeight="1" x14ac:dyDescent="0.25">
      <c r="A336" s="3" t="s">
        <v>1793</v>
      </c>
      <c r="B336" s="3" t="s">
        <v>8329</v>
      </c>
      <c r="C336" s="3" t="s">
        <v>7997</v>
      </c>
      <c r="D336" s="3" t="s">
        <v>2553</v>
      </c>
      <c r="E336" s="3" t="s">
        <v>2553</v>
      </c>
      <c r="F336" s="3" t="s">
        <v>91</v>
      </c>
      <c r="G336" s="3" t="s">
        <v>91</v>
      </c>
    </row>
    <row r="337" spans="1:7" ht="45" customHeight="1" x14ac:dyDescent="0.25">
      <c r="A337" s="3" t="s">
        <v>1796</v>
      </c>
      <c r="B337" s="3" t="s">
        <v>8330</v>
      </c>
      <c r="C337" s="3" t="s">
        <v>7997</v>
      </c>
      <c r="D337" s="3" t="s">
        <v>2553</v>
      </c>
      <c r="E337" s="3" t="s">
        <v>2553</v>
      </c>
      <c r="F337" s="3" t="s">
        <v>91</v>
      </c>
      <c r="G337" s="3" t="s">
        <v>91</v>
      </c>
    </row>
    <row r="338" spans="1:7" ht="45" customHeight="1" x14ac:dyDescent="0.25">
      <c r="A338" s="3" t="s">
        <v>1800</v>
      </c>
      <c r="B338" s="3" t="s">
        <v>8331</v>
      </c>
      <c r="C338" s="3" t="s">
        <v>7997</v>
      </c>
      <c r="D338" s="3" t="s">
        <v>2553</v>
      </c>
      <c r="E338" s="3" t="s">
        <v>2553</v>
      </c>
      <c r="F338" s="3" t="s">
        <v>91</v>
      </c>
      <c r="G338" s="3" t="s">
        <v>91</v>
      </c>
    </row>
    <row r="339" spans="1:7" ht="45" customHeight="1" x14ac:dyDescent="0.25">
      <c r="A339" s="3" t="s">
        <v>1805</v>
      </c>
      <c r="B339" s="3" t="s">
        <v>8332</v>
      </c>
      <c r="C339" s="3" t="s">
        <v>7997</v>
      </c>
      <c r="D339" s="3" t="s">
        <v>2553</v>
      </c>
      <c r="E339" s="3" t="s">
        <v>2553</v>
      </c>
      <c r="F339" s="3" t="s">
        <v>91</v>
      </c>
      <c r="G339" s="3" t="s">
        <v>91</v>
      </c>
    </row>
    <row r="340" spans="1:7" ht="45" customHeight="1" x14ac:dyDescent="0.25">
      <c r="A340" s="3" t="s">
        <v>1809</v>
      </c>
      <c r="B340" s="3" t="s">
        <v>8333</v>
      </c>
      <c r="C340" s="3" t="s">
        <v>7997</v>
      </c>
      <c r="D340" s="3" t="s">
        <v>2553</v>
      </c>
      <c r="E340" s="3" t="s">
        <v>2553</v>
      </c>
      <c r="F340" s="3" t="s">
        <v>91</v>
      </c>
      <c r="G340" s="3" t="s">
        <v>91</v>
      </c>
    </row>
    <row r="341" spans="1:7" ht="45" customHeight="1" x14ac:dyDescent="0.25">
      <c r="A341" s="3" t="s">
        <v>1813</v>
      </c>
      <c r="B341" s="3" t="s">
        <v>8334</v>
      </c>
      <c r="C341" s="3" t="s">
        <v>7997</v>
      </c>
      <c r="D341" s="3" t="s">
        <v>2553</v>
      </c>
      <c r="E341" s="3" t="s">
        <v>2553</v>
      </c>
      <c r="F341" s="3" t="s">
        <v>91</v>
      </c>
      <c r="G341" s="3" t="s">
        <v>91</v>
      </c>
    </row>
    <row r="342" spans="1:7" ht="45" customHeight="1" x14ac:dyDescent="0.25">
      <c r="A342" s="3" t="s">
        <v>1817</v>
      </c>
      <c r="B342" s="3" t="s">
        <v>8335</v>
      </c>
      <c r="C342" s="3" t="s">
        <v>7997</v>
      </c>
      <c r="D342" s="3" t="s">
        <v>2553</v>
      </c>
      <c r="E342" s="3" t="s">
        <v>2553</v>
      </c>
      <c r="F342" s="3" t="s">
        <v>91</v>
      </c>
      <c r="G342" s="3" t="s">
        <v>91</v>
      </c>
    </row>
    <row r="343" spans="1:7" ht="45" customHeight="1" x14ac:dyDescent="0.25">
      <c r="A343" s="3" t="s">
        <v>1821</v>
      </c>
      <c r="B343" s="3" t="s">
        <v>8336</v>
      </c>
      <c r="C343" s="3" t="s">
        <v>7997</v>
      </c>
      <c r="D343" s="3" t="s">
        <v>2553</v>
      </c>
      <c r="E343" s="3" t="s">
        <v>2553</v>
      </c>
      <c r="F343" s="3" t="s">
        <v>91</v>
      </c>
      <c r="G343" s="3" t="s">
        <v>91</v>
      </c>
    </row>
    <row r="344" spans="1:7" ht="45" customHeight="1" x14ac:dyDescent="0.25">
      <c r="A344" s="3" t="s">
        <v>1826</v>
      </c>
      <c r="B344" s="3" t="s">
        <v>8337</v>
      </c>
      <c r="C344" s="3" t="s">
        <v>7997</v>
      </c>
      <c r="D344" s="3" t="s">
        <v>2553</v>
      </c>
      <c r="E344" s="3" t="s">
        <v>2553</v>
      </c>
      <c r="F344" s="3" t="s">
        <v>91</v>
      </c>
      <c r="G344" s="3" t="s">
        <v>91</v>
      </c>
    </row>
    <row r="345" spans="1:7" ht="45" customHeight="1" x14ac:dyDescent="0.25">
      <c r="A345" s="3" t="s">
        <v>1830</v>
      </c>
      <c r="B345" s="3" t="s">
        <v>8338</v>
      </c>
      <c r="C345" s="3" t="s">
        <v>7997</v>
      </c>
      <c r="D345" s="3" t="s">
        <v>2553</v>
      </c>
      <c r="E345" s="3" t="s">
        <v>2553</v>
      </c>
      <c r="F345" s="3" t="s">
        <v>91</v>
      </c>
      <c r="G345" s="3" t="s">
        <v>91</v>
      </c>
    </row>
    <row r="346" spans="1:7" ht="45" customHeight="1" x14ac:dyDescent="0.25">
      <c r="A346" s="3" t="s">
        <v>1834</v>
      </c>
      <c r="B346" s="3" t="s">
        <v>8339</v>
      </c>
      <c r="C346" s="3" t="s">
        <v>7997</v>
      </c>
      <c r="D346" s="3" t="s">
        <v>2553</v>
      </c>
      <c r="E346" s="3" t="s">
        <v>2553</v>
      </c>
      <c r="F346" s="3" t="s">
        <v>91</v>
      </c>
      <c r="G346" s="3" t="s">
        <v>91</v>
      </c>
    </row>
    <row r="347" spans="1:7" ht="45" customHeight="1" x14ac:dyDescent="0.25">
      <c r="A347" s="3" t="s">
        <v>1838</v>
      </c>
      <c r="B347" s="3" t="s">
        <v>8340</v>
      </c>
      <c r="C347" s="3" t="s">
        <v>7997</v>
      </c>
      <c r="D347" s="3" t="s">
        <v>2553</v>
      </c>
      <c r="E347" s="3" t="s">
        <v>2553</v>
      </c>
      <c r="F347" s="3" t="s">
        <v>91</v>
      </c>
      <c r="G347" s="3" t="s">
        <v>91</v>
      </c>
    </row>
    <row r="348" spans="1:7" ht="45" customHeight="1" x14ac:dyDescent="0.25">
      <c r="A348" s="3" t="s">
        <v>1842</v>
      </c>
      <c r="B348" s="3" t="s">
        <v>8341</v>
      </c>
      <c r="C348" s="3" t="s">
        <v>7997</v>
      </c>
      <c r="D348" s="3" t="s">
        <v>2553</v>
      </c>
      <c r="E348" s="3" t="s">
        <v>2553</v>
      </c>
      <c r="F348" s="3" t="s">
        <v>91</v>
      </c>
      <c r="G348" s="3" t="s">
        <v>91</v>
      </c>
    </row>
    <row r="349" spans="1:7" ht="45" customHeight="1" x14ac:dyDescent="0.25">
      <c r="A349" s="3" t="s">
        <v>1846</v>
      </c>
      <c r="B349" s="3" t="s">
        <v>8342</v>
      </c>
      <c r="C349" s="3" t="s">
        <v>7997</v>
      </c>
      <c r="D349" s="3" t="s">
        <v>2553</v>
      </c>
      <c r="E349" s="3" t="s">
        <v>2553</v>
      </c>
      <c r="F349" s="3" t="s">
        <v>91</v>
      </c>
      <c r="G349" s="3" t="s">
        <v>91</v>
      </c>
    </row>
    <row r="350" spans="1:7" ht="45" customHeight="1" x14ac:dyDescent="0.25">
      <c r="A350" s="3" t="s">
        <v>1849</v>
      </c>
      <c r="B350" s="3" t="s">
        <v>8343</v>
      </c>
      <c r="C350" s="3" t="s">
        <v>7997</v>
      </c>
      <c r="D350" s="3" t="s">
        <v>2553</v>
      </c>
      <c r="E350" s="3" t="s">
        <v>2553</v>
      </c>
      <c r="F350" s="3" t="s">
        <v>91</v>
      </c>
      <c r="G350" s="3" t="s">
        <v>91</v>
      </c>
    </row>
    <row r="351" spans="1:7" ht="45" customHeight="1" x14ac:dyDescent="0.25">
      <c r="A351" s="3" t="s">
        <v>1853</v>
      </c>
      <c r="B351" s="3" t="s">
        <v>8344</v>
      </c>
      <c r="C351" s="3" t="s">
        <v>7997</v>
      </c>
      <c r="D351" s="3" t="s">
        <v>2553</v>
      </c>
      <c r="E351" s="3" t="s">
        <v>2553</v>
      </c>
      <c r="F351" s="3" t="s">
        <v>91</v>
      </c>
      <c r="G351" s="3" t="s">
        <v>91</v>
      </c>
    </row>
    <row r="352" spans="1:7" ht="45" customHeight="1" x14ac:dyDescent="0.25">
      <c r="A352" s="3" t="s">
        <v>1857</v>
      </c>
      <c r="B352" s="3" t="s">
        <v>8345</v>
      </c>
      <c r="C352" s="3" t="s">
        <v>7997</v>
      </c>
      <c r="D352" s="3" t="s">
        <v>2553</v>
      </c>
      <c r="E352" s="3" t="s">
        <v>2553</v>
      </c>
      <c r="F352" s="3" t="s">
        <v>91</v>
      </c>
      <c r="G352" s="3" t="s">
        <v>91</v>
      </c>
    </row>
    <row r="353" spans="1:7" ht="45" customHeight="1" x14ac:dyDescent="0.25">
      <c r="A353" s="3" t="s">
        <v>1863</v>
      </c>
      <c r="B353" s="3" t="s">
        <v>8346</v>
      </c>
      <c r="C353" s="3" t="s">
        <v>7997</v>
      </c>
      <c r="D353" s="3" t="s">
        <v>2553</v>
      </c>
      <c r="E353" s="3" t="s">
        <v>2553</v>
      </c>
      <c r="F353" s="3" t="s">
        <v>91</v>
      </c>
      <c r="G353" s="3" t="s">
        <v>91</v>
      </c>
    </row>
    <row r="354" spans="1:7" ht="45" customHeight="1" x14ac:dyDescent="0.25">
      <c r="A354" s="3" t="s">
        <v>1867</v>
      </c>
      <c r="B354" s="3" t="s">
        <v>8347</v>
      </c>
      <c r="C354" s="3" t="s">
        <v>7997</v>
      </c>
      <c r="D354" s="3" t="s">
        <v>2553</v>
      </c>
      <c r="E354" s="3" t="s">
        <v>2553</v>
      </c>
      <c r="F354" s="3" t="s">
        <v>91</v>
      </c>
      <c r="G354" s="3" t="s">
        <v>91</v>
      </c>
    </row>
    <row r="355" spans="1:7" ht="45" customHeight="1" x14ac:dyDescent="0.25">
      <c r="A355" s="3" t="s">
        <v>1871</v>
      </c>
      <c r="B355" s="3" t="s">
        <v>8348</v>
      </c>
      <c r="C355" s="3" t="s">
        <v>7997</v>
      </c>
      <c r="D355" s="3" t="s">
        <v>2553</v>
      </c>
      <c r="E355" s="3" t="s">
        <v>2553</v>
      </c>
      <c r="F355" s="3" t="s">
        <v>91</v>
      </c>
      <c r="G355" s="3" t="s">
        <v>91</v>
      </c>
    </row>
    <row r="356" spans="1:7" ht="45" customHeight="1" x14ac:dyDescent="0.25">
      <c r="A356" s="3" t="s">
        <v>1875</v>
      </c>
      <c r="B356" s="3" t="s">
        <v>8349</v>
      </c>
      <c r="C356" s="3" t="s">
        <v>7997</v>
      </c>
      <c r="D356" s="3" t="s">
        <v>2553</v>
      </c>
      <c r="E356" s="3" t="s">
        <v>2553</v>
      </c>
      <c r="F356" s="3" t="s">
        <v>91</v>
      </c>
      <c r="G356" s="3" t="s">
        <v>91</v>
      </c>
    </row>
    <row r="357" spans="1:7" ht="45" customHeight="1" x14ac:dyDescent="0.25">
      <c r="A357" s="3" t="s">
        <v>1878</v>
      </c>
      <c r="B357" s="3" t="s">
        <v>8350</v>
      </c>
      <c r="C357" s="3" t="s">
        <v>7997</v>
      </c>
      <c r="D357" s="3" t="s">
        <v>2553</v>
      </c>
      <c r="E357" s="3" t="s">
        <v>2553</v>
      </c>
      <c r="F357" s="3" t="s">
        <v>91</v>
      </c>
      <c r="G357" s="3" t="s">
        <v>91</v>
      </c>
    </row>
    <row r="358" spans="1:7" ht="45" customHeight="1" x14ac:dyDescent="0.25">
      <c r="A358" s="3" t="s">
        <v>1882</v>
      </c>
      <c r="B358" s="3" t="s">
        <v>8351</v>
      </c>
      <c r="C358" s="3" t="s">
        <v>7997</v>
      </c>
      <c r="D358" s="3" t="s">
        <v>2553</v>
      </c>
      <c r="E358" s="3" t="s">
        <v>2553</v>
      </c>
      <c r="F358" s="3" t="s">
        <v>91</v>
      </c>
      <c r="G358" s="3" t="s">
        <v>91</v>
      </c>
    </row>
    <row r="359" spans="1:7" ht="45" customHeight="1" x14ac:dyDescent="0.25">
      <c r="A359" s="3" t="s">
        <v>1887</v>
      </c>
      <c r="B359" s="3" t="s">
        <v>8352</v>
      </c>
      <c r="C359" s="3" t="s">
        <v>7997</v>
      </c>
      <c r="D359" s="3" t="s">
        <v>2553</v>
      </c>
      <c r="E359" s="3" t="s">
        <v>2553</v>
      </c>
      <c r="F359" s="3" t="s">
        <v>91</v>
      </c>
      <c r="G359" s="3" t="s">
        <v>91</v>
      </c>
    </row>
    <row r="360" spans="1:7" ht="45" customHeight="1" x14ac:dyDescent="0.25">
      <c r="A360" s="3" t="s">
        <v>1890</v>
      </c>
      <c r="B360" s="3" t="s">
        <v>8353</v>
      </c>
      <c r="C360" s="3" t="s">
        <v>7997</v>
      </c>
      <c r="D360" s="3" t="s">
        <v>2553</v>
      </c>
      <c r="E360" s="3" t="s">
        <v>2553</v>
      </c>
      <c r="F360" s="3" t="s">
        <v>91</v>
      </c>
      <c r="G360" s="3" t="s">
        <v>91</v>
      </c>
    </row>
    <row r="361" spans="1:7" ht="45" customHeight="1" x14ac:dyDescent="0.25">
      <c r="A361" s="3" t="s">
        <v>1894</v>
      </c>
      <c r="B361" s="3" t="s">
        <v>8354</v>
      </c>
      <c r="C361" s="3" t="s">
        <v>7997</v>
      </c>
      <c r="D361" s="3" t="s">
        <v>2553</v>
      </c>
      <c r="E361" s="3" t="s">
        <v>2553</v>
      </c>
      <c r="F361" s="3" t="s">
        <v>91</v>
      </c>
      <c r="G361" s="3" t="s">
        <v>91</v>
      </c>
    </row>
    <row r="362" spans="1:7" ht="45" customHeight="1" x14ac:dyDescent="0.25">
      <c r="A362" s="3" t="s">
        <v>1898</v>
      </c>
      <c r="B362" s="3" t="s">
        <v>8355</v>
      </c>
      <c r="C362" s="3" t="s">
        <v>7997</v>
      </c>
      <c r="D362" s="3" t="s">
        <v>2553</v>
      </c>
      <c r="E362" s="3" t="s">
        <v>2553</v>
      </c>
      <c r="F362" s="3" t="s">
        <v>91</v>
      </c>
      <c r="G362" s="3" t="s">
        <v>91</v>
      </c>
    </row>
    <row r="363" spans="1:7" ht="45" customHeight="1" x14ac:dyDescent="0.25">
      <c r="A363" s="3" t="s">
        <v>1903</v>
      </c>
      <c r="B363" s="3" t="s">
        <v>8356</v>
      </c>
      <c r="C363" s="3" t="s">
        <v>7997</v>
      </c>
      <c r="D363" s="3" t="s">
        <v>2553</v>
      </c>
      <c r="E363" s="3" t="s">
        <v>2553</v>
      </c>
      <c r="F363" s="3" t="s">
        <v>91</v>
      </c>
      <c r="G363" s="3" t="s">
        <v>91</v>
      </c>
    </row>
    <row r="364" spans="1:7" ht="45" customHeight="1" x14ac:dyDescent="0.25">
      <c r="A364" s="3" t="s">
        <v>1907</v>
      </c>
      <c r="B364" s="3" t="s">
        <v>8357</v>
      </c>
      <c r="C364" s="3" t="s">
        <v>7997</v>
      </c>
      <c r="D364" s="3" t="s">
        <v>2553</v>
      </c>
      <c r="E364" s="3" t="s">
        <v>2553</v>
      </c>
      <c r="F364" s="3" t="s">
        <v>91</v>
      </c>
      <c r="G364" s="3" t="s">
        <v>91</v>
      </c>
    </row>
    <row r="365" spans="1:7" ht="45" customHeight="1" x14ac:dyDescent="0.25">
      <c r="A365" s="3" t="s">
        <v>1913</v>
      </c>
      <c r="B365" s="3" t="s">
        <v>8358</v>
      </c>
      <c r="C365" s="3" t="s">
        <v>7997</v>
      </c>
      <c r="D365" s="3" t="s">
        <v>2553</v>
      </c>
      <c r="E365" s="3" t="s">
        <v>2553</v>
      </c>
      <c r="F365" s="3" t="s">
        <v>91</v>
      </c>
      <c r="G365" s="3" t="s">
        <v>91</v>
      </c>
    </row>
    <row r="366" spans="1:7" ht="45" customHeight="1" x14ac:dyDescent="0.25">
      <c r="A366" s="3" t="s">
        <v>1918</v>
      </c>
      <c r="B366" s="3" t="s">
        <v>8359</v>
      </c>
      <c r="C366" s="3" t="s">
        <v>7997</v>
      </c>
      <c r="D366" s="3" t="s">
        <v>2553</v>
      </c>
      <c r="E366" s="3" t="s">
        <v>2553</v>
      </c>
      <c r="F366" s="3" t="s">
        <v>91</v>
      </c>
      <c r="G366" s="3" t="s">
        <v>91</v>
      </c>
    </row>
    <row r="367" spans="1:7" ht="45" customHeight="1" x14ac:dyDescent="0.25">
      <c r="A367" s="3" t="s">
        <v>1922</v>
      </c>
      <c r="B367" s="3" t="s">
        <v>8360</v>
      </c>
      <c r="C367" s="3" t="s">
        <v>7997</v>
      </c>
      <c r="D367" s="3" t="s">
        <v>2553</v>
      </c>
      <c r="E367" s="3" t="s">
        <v>2553</v>
      </c>
      <c r="F367" s="3" t="s">
        <v>91</v>
      </c>
      <c r="G367" s="3" t="s">
        <v>91</v>
      </c>
    </row>
    <row r="368" spans="1:7" ht="45" customHeight="1" x14ac:dyDescent="0.25">
      <c r="A368" s="3" t="s">
        <v>1926</v>
      </c>
      <c r="B368" s="3" t="s">
        <v>8361</v>
      </c>
      <c r="C368" s="3" t="s">
        <v>7997</v>
      </c>
      <c r="D368" s="3" t="s">
        <v>2553</v>
      </c>
      <c r="E368" s="3" t="s">
        <v>2553</v>
      </c>
      <c r="F368" s="3" t="s">
        <v>91</v>
      </c>
      <c r="G368" s="3" t="s">
        <v>91</v>
      </c>
    </row>
    <row r="369" spans="1:7" ht="45" customHeight="1" x14ac:dyDescent="0.25">
      <c r="A369" s="3" t="s">
        <v>1929</v>
      </c>
      <c r="B369" s="3" t="s">
        <v>8362</v>
      </c>
      <c r="C369" s="3" t="s">
        <v>7997</v>
      </c>
      <c r="D369" s="3" t="s">
        <v>2553</v>
      </c>
      <c r="E369" s="3" t="s">
        <v>2553</v>
      </c>
      <c r="F369" s="3" t="s">
        <v>91</v>
      </c>
      <c r="G369" s="3" t="s">
        <v>91</v>
      </c>
    </row>
    <row r="370" spans="1:7" ht="45" customHeight="1" x14ac:dyDescent="0.25">
      <c r="A370" s="3" t="s">
        <v>1935</v>
      </c>
      <c r="B370" s="3" t="s">
        <v>8363</v>
      </c>
      <c r="C370" s="3" t="s">
        <v>7997</v>
      </c>
      <c r="D370" s="3" t="s">
        <v>2553</v>
      </c>
      <c r="E370" s="3" t="s">
        <v>2553</v>
      </c>
      <c r="F370" s="3" t="s">
        <v>91</v>
      </c>
      <c r="G370" s="3" t="s">
        <v>91</v>
      </c>
    </row>
    <row r="371" spans="1:7" ht="45" customHeight="1" x14ac:dyDescent="0.25">
      <c r="A371" s="3" t="s">
        <v>1938</v>
      </c>
      <c r="B371" s="3" t="s">
        <v>8364</v>
      </c>
      <c r="C371" s="3" t="s">
        <v>7997</v>
      </c>
      <c r="D371" s="3" t="s">
        <v>2553</v>
      </c>
      <c r="E371" s="3" t="s">
        <v>2553</v>
      </c>
      <c r="F371" s="3" t="s">
        <v>91</v>
      </c>
      <c r="G371" s="3" t="s">
        <v>91</v>
      </c>
    </row>
    <row r="372" spans="1:7" ht="45" customHeight="1" x14ac:dyDescent="0.25">
      <c r="A372" s="3" t="s">
        <v>1942</v>
      </c>
      <c r="B372" s="3" t="s">
        <v>8365</v>
      </c>
      <c r="C372" s="3" t="s">
        <v>7997</v>
      </c>
      <c r="D372" s="3" t="s">
        <v>2553</v>
      </c>
      <c r="E372" s="3" t="s">
        <v>2553</v>
      </c>
      <c r="F372" s="3" t="s">
        <v>91</v>
      </c>
      <c r="G372" s="3" t="s">
        <v>91</v>
      </c>
    </row>
    <row r="373" spans="1:7" ht="45" customHeight="1" x14ac:dyDescent="0.25">
      <c r="A373" s="3" t="s">
        <v>1947</v>
      </c>
      <c r="B373" s="3" t="s">
        <v>8366</v>
      </c>
      <c r="C373" s="3" t="s">
        <v>7997</v>
      </c>
      <c r="D373" s="3" t="s">
        <v>2553</v>
      </c>
      <c r="E373" s="3" t="s">
        <v>2553</v>
      </c>
      <c r="F373" s="3" t="s">
        <v>91</v>
      </c>
      <c r="G373" s="3" t="s">
        <v>91</v>
      </c>
    </row>
    <row r="374" spans="1:7" ht="45" customHeight="1" x14ac:dyDescent="0.25">
      <c r="A374" s="3" t="s">
        <v>1952</v>
      </c>
      <c r="B374" s="3" t="s">
        <v>8367</v>
      </c>
      <c r="C374" s="3" t="s">
        <v>7997</v>
      </c>
      <c r="D374" s="3" t="s">
        <v>2553</v>
      </c>
      <c r="E374" s="3" t="s">
        <v>2553</v>
      </c>
      <c r="F374" s="3" t="s">
        <v>91</v>
      </c>
      <c r="G374" s="3" t="s">
        <v>91</v>
      </c>
    </row>
    <row r="375" spans="1:7" ht="45" customHeight="1" x14ac:dyDescent="0.25">
      <c r="A375" s="3" t="s">
        <v>1957</v>
      </c>
      <c r="B375" s="3" t="s">
        <v>8368</v>
      </c>
      <c r="C375" s="3" t="s">
        <v>7997</v>
      </c>
      <c r="D375" s="3" t="s">
        <v>2553</v>
      </c>
      <c r="E375" s="3" t="s">
        <v>2553</v>
      </c>
      <c r="F375" s="3" t="s">
        <v>91</v>
      </c>
      <c r="G375" s="3" t="s">
        <v>91</v>
      </c>
    </row>
    <row r="376" spans="1:7" ht="45" customHeight="1" x14ac:dyDescent="0.25">
      <c r="A376" s="3" t="s">
        <v>1961</v>
      </c>
      <c r="B376" s="3" t="s">
        <v>8369</v>
      </c>
      <c r="C376" s="3" t="s">
        <v>7997</v>
      </c>
      <c r="D376" s="3" t="s">
        <v>2553</v>
      </c>
      <c r="E376" s="3" t="s">
        <v>2553</v>
      </c>
      <c r="F376" s="3" t="s">
        <v>91</v>
      </c>
      <c r="G376" s="3" t="s">
        <v>91</v>
      </c>
    </row>
    <row r="377" spans="1:7" ht="45" customHeight="1" x14ac:dyDescent="0.25">
      <c r="A377" s="3" t="s">
        <v>1967</v>
      </c>
      <c r="B377" s="3" t="s">
        <v>8370</v>
      </c>
      <c r="C377" s="3" t="s">
        <v>7997</v>
      </c>
      <c r="D377" s="3" t="s">
        <v>2553</v>
      </c>
      <c r="E377" s="3" t="s">
        <v>2553</v>
      </c>
      <c r="F377" s="3" t="s">
        <v>91</v>
      </c>
      <c r="G377" s="3" t="s">
        <v>91</v>
      </c>
    </row>
    <row r="378" spans="1:7" ht="45" customHeight="1" x14ac:dyDescent="0.25">
      <c r="A378" s="3" t="s">
        <v>1969</v>
      </c>
      <c r="B378" s="3" t="s">
        <v>8371</v>
      </c>
      <c r="C378" s="3" t="s">
        <v>7997</v>
      </c>
      <c r="D378" s="3" t="s">
        <v>2553</v>
      </c>
      <c r="E378" s="3" t="s">
        <v>2553</v>
      </c>
      <c r="F378" s="3" t="s">
        <v>91</v>
      </c>
      <c r="G378" s="3" t="s">
        <v>91</v>
      </c>
    </row>
    <row r="379" spans="1:7" ht="45" customHeight="1" x14ac:dyDescent="0.25">
      <c r="A379" s="3" t="s">
        <v>1974</v>
      </c>
      <c r="B379" s="3" t="s">
        <v>8372</v>
      </c>
      <c r="C379" s="3" t="s">
        <v>7997</v>
      </c>
      <c r="D379" s="3" t="s">
        <v>2553</v>
      </c>
      <c r="E379" s="3" t="s">
        <v>2553</v>
      </c>
      <c r="F379" s="3" t="s">
        <v>91</v>
      </c>
      <c r="G379" s="3" t="s">
        <v>91</v>
      </c>
    </row>
    <row r="380" spans="1:7" ht="45" customHeight="1" x14ac:dyDescent="0.25">
      <c r="A380" s="3" t="s">
        <v>1978</v>
      </c>
      <c r="B380" s="3" t="s">
        <v>8373</v>
      </c>
      <c r="C380" s="3" t="s">
        <v>7997</v>
      </c>
      <c r="D380" s="3" t="s">
        <v>2553</v>
      </c>
      <c r="E380" s="3" t="s">
        <v>2553</v>
      </c>
      <c r="F380" s="3" t="s">
        <v>91</v>
      </c>
      <c r="G380" s="3" t="s">
        <v>91</v>
      </c>
    </row>
    <row r="381" spans="1:7" ht="45" customHeight="1" x14ac:dyDescent="0.25">
      <c r="A381" s="3" t="s">
        <v>1983</v>
      </c>
      <c r="B381" s="3" t="s">
        <v>8374</v>
      </c>
      <c r="C381" s="3" t="s">
        <v>7997</v>
      </c>
      <c r="D381" s="3" t="s">
        <v>2553</v>
      </c>
      <c r="E381" s="3" t="s">
        <v>2553</v>
      </c>
      <c r="F381" s="3" t="s">
        <v>91</v>
      </c>
      <c r="G381" s="3" t="s">
        <v>91</v>
      </c>
    </row>
    <row r="382" spans="1:7" ht="45" customHeight="1" x14ac:dyDescent="0.25">
      <c r="A382" s="3" t="s">
        <v>1990</v>
      </c>
      <c r="B382" s="3" t="s">
        <v>8375</v>
      </c>
      <c r="C382" s="3" t="s">
        <v>7997</v>
      </c>
      <c r="D382" s="3" t="s">
        <v>2553</v>
      </c>
      <c r="E382" s="3" t="s">
        <v>2553</v>
      </c>
      <c r="F382" s="3" t="s">
        <v>91</v>
      </c>
      <c r="G382" s="3" t="s">
        <v>91</v>
      </c>
    </row>
    <row r="383" spans="1:7" ht="45" customHeight="1" x14ac:dyDescent="0.25">
      <c r="A383" s="3" t="s">
        <v>1994</v>
      </c>
      <c r="B383" s="3" t="s">
        <v>8376</v>
      </c>
      <c r="C383" s="3" t="s">
        <v>7997</v>
      </c>
      <c r="D383" s="3" t="s">
        <v>2553</v>
      </c>
      <c r="E383" s="3" t="s">
        <v>2553</v>
      </c>
      <c r="F383" s="3" t="s">
        <v>91</v>
      </c>
      <c r="G383" s="3" t="s">
        <v>91</v>
      </c>
    </row>
    <row r="384" spans="1:7" ht="45" customHeight="1" x14ac:dyDescent="0.25">
      <c r="A384" s="3" t="s">
        <v>1999</v>
      </c>
      <c r="B384" s="3" t="s">
        <v>8377</v>
      </c>
      <c r="C384" s="3" t="s">
        <v>7997</v>
      </c>
      <c r="D384" s="3" t="s">
        <v>2553</v>
      </c>
      <c r="E384" s="3" t="s">
        <v>2553</v>
      </c>
      <c r="F384" s="3" t="s">
        <v>91</v>
      </c>
      <c r="G384" s="3" t="s">
        <v>91</v>
      </c>
    </row>
    <row r="385" spans="1:7" ht="45" customHeight="1" x14ac:dyDescent="0.25">
      <c r="A385" s="3" t="s">
        <v>2002</v>
      </c>
      <c r="B385" s="3" t="s">
        <v>8378</v>
      </c>
      <c r="C385" s="3" t="s">
        <v>7997</v>
      </c>
      <c r="D385" s="3" t="s">
        <v>2553</v>
      </c>
      <c r="E385" s="3" t="s">
        <v>2553</v>
      </c>
      <c r="F385" s="3" t="s">
        <v>91</v>
      </c>
      <c r="G385" s="3" t="s">
        <v>91</v>
      </c>
    </row>
    <row r="386" spans="1:7" ht="45" customHeight="1" x14ac:dyDescent="0.25">
      <c r="A386" s="3" t="s">
        <v>2006</v>
      </c>
      <c r="B386" s="3" t="s">
        <v>8379</v>
      </c>
      <c r="C386" s="3" t="s">
        <v>7997</v>
      </c>
      <c r="D386" s="3" t="s">
        <v>2553</v>
      </c>
      <c r="E386" s="3" t="s">
        <v>2553</v>
      </c>
      <c r="F386" s="3" t="s">
        <v>91</v>
      </c>
      <c r="G386" s="3" t="s">
        <v>91</v>
      </c>
    </row>
    <row r="387" spans="1:7" ht="45" customHeight="1" x14ac:dyDescent="0.25">
      <c r="A387" s="3" t="s">
        <v>2010</v>
      </c>
      <c r="B387" s="3" t="s">
        <v>8380</v>
      </c>
      <c r="C387" s="3" t="s">
        <v>7997</v>
      </c>
      <c r="D387" s="3" t="s">
        <v>2553</v>
      </c>
      <c r="E387" s="3" t="s">
        <v>2553</v>
      </c>
      <c r="F387" s="3" t="s">
        <v>91</v>
      </c>
      <c r="G387" s="3" t="s">
        <v>91</v>
      </c>
    </row>
    <row r="388" spans="1:7" ht="45" customHeight="1" x14ac:dyDescent="0.25">
      <c r="A388" s="3" t="s">
        <v>2015</v>
      </c>
      <c r="B388" s="3" t="s">
        <v>8381</v>
      </c>
      <c r="C388" s="3" t="s">
        <v>7997</v>
      </c>
      <c r="D388" s="3" t="s">
        <v>2553</v>
      </c>
      <c r="E388" s="3" t="s">
        <v>2553</v>
      </c>
      <c r="F388" s="3" t="s">
        <v>91</v>
      </c>
      <c r="G388" s="3" t="s">
        <v>91</v>
      </c>
    </row>
    <row r="389" spans="1:7" ht="45" customHeight="1" x14ac:dyDescent="0.25">
      <c r="A389" s="3" t="s">
        <v>2018</v>
      </c>
      <c r="B389" s="3" t="s">
        <v>8382</v>
      </c>
      <c r="C389" s="3" t="s">
        <v>7997</v>
      </c>
      <c r="D389" s="3" t="s">
        <v>2553</v>
      </c>
      <c r="E389" s="3" t="s">
        <v>2553</v>
      </c>
      <c r="F389" s="3" t="s">
        <v>91</v>
      </c>
      <c r="G389" s="3" t="s">
        <v>91</v>
      </c>
    </row>
    <row r="390" spans="1:7" ht="45" customHeight="1" x14ac:dyDescent="0.25">
      <c r="A390" s="3" t="s">
        <v>2021</v>
      </c>
      <c r="B390" s="3" t="s">
        <v>8383</v>
      </c>
      <c r="C390" s="3" t="s">
        <v>7997</v>
      </c>
      <c r="D390" s="3" t="s">
        <v>2553</v>
      </c>
      <c r="E390" s="3" t="s">
        <v>2553</v>
      </c>
      <c r="F390" s="3" t="s">
        <v>91</v>
      </c>
      <c r="G390" s="3" t="s">
        <v>91</v>
      </c>
    </row>
    <row r="391" spans="1:7" ht="45" customHeight="1" x14ac:dyDescent="0.25">
      <c r="A391" s="3" t="s">
        <v>2025</v>
      </c>
      <c r="B391" s="3" t="s">
        <v>8384</v>
      </c>
      <c r="C391" s="3" t="s">
        <v>7997</v>
      </c>
      <c r="D391" s="3" t="s">
        <v>2553</v>
      </c>
      <c r="E391" s="3" t="s">
        <v>2553</v>
      </c>
      <c r="F391" s="3" t="s">
        <v>91</v>
      </c>
      <c r="G391" s="3" t="s">
        <v>91</v>
      </c>
    </row>
    <row r="392" spans="1:7" ht="45" customHeight="1" x14ac:dyDescent="0.25">
      <c r="A392" s="3" t="s">
        <v>2028</v>
      </c>
      <c r="B392" s="3" t="s">
        <v>8385</v>
      </c>
      <c r="C392" s="3" t="s">
        <v>7997</v>
      </c>
      <c r="D392" s="3" t="s">
        <v>2553</v>
      </c>
      <c r="E392" s="3" t="s">
        <v>2553</v>
      </c>
      <c r="F392" s="3" t="s">
        <v>91</v>
      </c>
      <c r="G392" s="3" t="s">
        <v>91</v>
      </c>
    </row>
    <row r="393" spans="1:7" ht="45" customHeight="1" x14ac:dyDescent="0.25">
      <c r="A393" s="3" t="s">
        <v>2032</v>
      </c>
      <c r="B393" s="3" t="s">
        <v>8386</v>
      </c>
      <c r="C393" s="3" t="s">
        <v>7997</v>
      </c>
      <c r="D393" s="3" t="s">
        <v>2553</v>
      </c>
      <c r="E393" s="3" t="s">
        <v>2553</v>
      </c>
      <c r="F393" s="3" t="s">
        <v>91</v>
      </c>
      <c r="G393" s="3" t="s">
        <v>91</v>
      </c>
    </row>
    <row r="394" spans="1:7" ht="45" customHeight="1" x14ac:dyDescent="0.25">
      <c r="A394" s="3" t="s">
        <v>2036</v>
      </c>
      <c r="B394" s="3" t="s">
        <v>8387</v>
      </c>
      <c r="C394" s="3" t="s">
        <v>7997</v>
      </c>
      <c r="D394" s="3" t="s">
        <v>2553</v>
      </c>
      <c r="E394" s="3" t="s">
        <v>2553</v>
      </c>
      <c r="F394" s="3" t="s">
        <v>91</v>
      </c>
      <c r="G394" s="3" t="s">
        <v>91</v>
      </c>
    </row>
    <row r="395" spans="1:7" ht="45" customHeight="1" x14ac:dyDescent="0.25">
      <c r="A395" s="3" t="s">
        <v>2041</v>
      </c>
      <c r="B395" s="3" t="s">
        <v>8388</v>
      </c>
      <c r="C395" s="3" t="s">
        <v>7997</v>
      </c>
      <c r="D395" s="3" t="s">
        <v>2553</v>
      </c>
      <c r="E395" s="3" t="s">
        <v>2553</v>
      </c>
      <c r="F395" s="3" t="s">
        <v>91</v>
      </c>
      <c r="G395" s="3" t="s">
        <v>91</v>
      </c>
    </row>
    <row r="396" spans="1:7" ht="45" customHeight="1" x14ac:dyDescent="0.25">
      <c r="A396" s="3" t="s">
        <v>2045</v>
      </c>
      <c r="B396" s="3" t="s">
        <v>8389</v>
      </c>
      <c r="C396" s="3" t="s">
        <v>7997</v>
      </c>
      <c r="D396" s="3" t="s">
        <v>2553</v>
      </c>
      <c r="E396" s="3" t="s">
        <v>2553</v>
      </c>
      <c r="F396" s="3" t="s">
        <v>91</v>
      </c>
      <c r="G396" s="3" t="s">
        <v>91</v>
      </c>
    </row>
    <row r="397" spans="1:7" ht="45" customHeight="1" x14ac:dyDescent="0.25">
      <c r="A397" s="3" t="s">
        <v>2049</v>
      </c>
      <c r="B397" s="3" t="s">
        <v>8390</v>
      </c>
      <c r="C397" s="3" t="s">
        <v>7997</v>
      </c>
      <c r="D397" s="3" t="s">
        <v>2553</v>
      </c>
      <c r="E397" s="3" t="s">
        <v>2553</v>
      </c>
      <c r="F397" s="3" t="s">
        <v>91</v>
      </c>
      <c r="G397" s="3" t="s">
        <v>91</v>
      </c>
    </row>
    <row r="398" spans="1:7" ht="45" customHeight="1" x14ac:dyDescent="0.25">
      <c r="A398" s="3" t="s">
        <v>2053</v>
      </c>
      <c r="B398" s="3" t="s">
        <v>8391</v>
      </c>
      <c r="C398" s="3" t="s">
        <v>7997</v>
      </c>
      <c r="D398" s="3" t="s">
        <v>2553</v>
      </c>
      <c r="E398" s="3" t="s">
        <v>2553</v>
      </c>
      <c r="F398" s="3" t="s">
        <v>91</v>
      </c>
      <c r="G398" s="3" t="s">
        <v>91</v>
      </c>
    </row>
    <row r="399" spans="1:7" ht="45" customHeight="1" x14ac:dyDescent="0.25">
      <c r="A399" s="3" t="s">
        <v>2057</v>
      </c>
      <c r="B399" s="3" t="s">
        <v>8392</v>
      </c>
      <c r="C399" s="3" t="s">
        <v>7997</v>
      </c>
      <c r="D399" s="3" t="s">
        <v>2553</v>
      </c>
      <c r="E399" s="3" t="s">
        <v>2553</v>
      </c>
      <c r="F399" s="3" t="s">
        <v>91</v>
      </c>
      <c r="G399" s="3" t="s">
        <v>91</v>
      </c>
    </row>
    <row r="400" spans="1:7" ht="45" customHeight="1" x14ac:dyDescent="0.25">
      <c r="A400" s="3" t="s">
        <v>2060</v>
      </c>
      <c r="B400" s="3" t="s">
        <v>8393</v>
      </c>
      <c r="C400" s="3" t="s">
        <v>7997</v>
      </c>
      <c r="D400" s="3" t="s">
        <v>2553</v>
      </c>
      <c r="E400" s="3" t="s">
        <v>2553</v>
      </c>
      <c r="F400" s="3" t="s">
        <v>91</v>
      </c>
      <c r="G400" s="3" t="s">
        <v>91</v>
      </c>
    </row>
    <row r="401" spans="1:7" ht="45" customHeight="1" x14ac:dyDescent="0.25">
      <c r="A401" s="3" t="s">
        <v>2063</v>
      </c>
      <c r="B401" s="3" t="s">
        <v>8394</v>
      </c>
      <c r="C401" s="3" t="s">
        <v>7997</v>
      </c>
      <c r="D401" s="3" t="s">
        <v>2553</v>
      </c>
      <c r="E401" s="3" t="s">
        <v>2553</v>
      </c>
      <c r="F401" s="3" t="s">
        <v>91</v>
      </c>
      <c r="G401" s="3" t="s">
        <v>91</v>
      </c>
    </row>
    <row r="402" spans="1:7" ht="45" customHeight="1" x14ac:dyDescent="0.25">
      <c r="A402" s="3" t="s">
        <v>2066</v>
      </c>
      <c r="B402" s="3" t="s">
        <v>8395</v>
      </c>
      <c r="C402" s="3" t="s">
        <v>7997</v>
      </c>
      <c r="D402" s="3" t="s">
        <v>2553</v>
      </c>
      <c r="E402" s="3" t="s">
        <v>2553</v>
      </c>
      <c r="F402" s="3" t="s">
        <v>91</v>
      </c>
      <c r="G402" s="3" t="s">
        <v>91</v>
      </c>
    </row>
    <row r="403" spans="1:7" ht="45" customHeight="1" x14ac:dyDescent="0.25">
      <c r="A403" s="3" t="s">
        <v>2070</v>
      </c>
      <c r="B403" s="3" t="s">
        <v>8396</v>
      </c>
      <c r="C403" s="3" t="s">
        <v>7997</v>
      </c>
      <c r="D403" s="3" t="s">
        <v>2553</v>
      </c>
      <c r="E403" s="3" t="s">
        <v>2553</v>
      </c>
      <c r="F403" s="3" t="s">
        <v>91</v>
      </c>
      <c r="G403" s="3" t="s">
        <v>91</v>
      </c>
    </row>
    <row r="404" spans="1:7" ht="45" customHeight="1" x14ac:dyDescent="0.25">
      <c r="A404" s="3" t="s">
        <v>2072</v>
      </c>
      <c r="B404" s="3" t="s">
        <v>8397</v>
      </c>
      <c r="C404" s="3" t="s">
        <v>7997</v>
      </c>
      <c r="D404" s="3" t="s">
        <v>2553</v>
      </c>
      <c r="E404" s="3" t="s">
        <v>2553</v>
      </c>
      <c r="F404" s="3" t="s">
        <v>91</v>
      </c>
      <c r="G404" s="3" t="s">
        <v>91</v>
      </c>
    </row>
    <row r="405" spans="1:7" ht="45" customHeight="1" x14ac:dyDescent="0.25">
      <c r="A405" s="3" t="s">
        <v>2075</v>
      </c>
      <c r="B405" s="3" t="s">
        <v>8398</v>
      </c>
      <c r="C405" s="3" t="s">
        <v>7997</v>
      </c>
      <c r="D405" s="3" t="s">
        <v>2553</v>
      </c>
      <c r="E405" s="3" t="s">
        <v>2553</v>
      </c>
      <c r="F405" s="3" t="s">
        <v>91</v>
      </c>
      <c r="G405" s="3" t="s">
        <v>91</v>
      </c>
    </row>
    <row r="406" spans="1:7" ht="45" customHeight="1" x14ac:dyDescent="0.25">
      <c r="A406" s="3" t="s">
        <v>2078</v>
      </c>
      <c r="B406" s="3" t="s">
        <v>8399</v>
      </c>
      <c r="C406" s="3" t="s">
        <v>7997</v>
      </c>
      <c r="D406" s="3" t="s">
        <v>2553</v>
      </c>
      <c r="E406" s="3" t="s">
        <v>2553</v>
      </c>
      <c r="F406" s="3" t="s">
        <v>91</v>
      </c>
      <c r="G406" s="3" t="s">
        <v>91</v>
      </c>
    </row>
    <row r="407" spans="1:7" ht="45" customHeight="1" x14ac:dyDescent="0.25">
      <c r="A407" s="3" t="s">
        <v>2083</v>
      </c>
      <c r="B407" s="3" t="s">
        <v>8400</v>
      </c>
      <c r="C407" s="3" t="s">
        <v>7997</v>
      </c>
      <c r="D407" s="3" t="s">
        <v>2553</v>
      </c>
      <c r="E407" s="3" t="s">
        <v>2553</v>
      </c>
      <c r="F407" s="3" t="s">
        <v>91</v>
      </c>
      <c r="G407" s="3" t="s">
        <v>91</v>
      </c>
    </row>
    <row r="408" spans="1:7" ht="45" customHeight="1" x14ac:dyDescent="0.25">
      <c r="A408" s="3" t="s">
        <v>2087</v>
      </c>
      <c r="B408" s="3" t="s">
        <v>8401</v>
      </c>
      <c r="C408" s="3" t="s">
        <v>7997</v>
      </c>
      <c r="D408" s="3" t="s">
        <v>2553</v>
      </c>
      <c r="E408" s="3" t="s">
        <v>2553</v>
      </c>
      <c r="F408" s="3" t="s">
        <v>91</v>
      </c>
      <c r="G408" s="3" t="s">
        <v>91</v>
      </c>
    </row>
    <row r="409" spans="1:7" ht="45" customHeight="1" x14ac:dyDescent="0.25">
      <c r="A409" s="3" t="s">
        <v>2091</v>
      </c>
      <c r="B409" s="3" t="s">
        <v>8402</v>
      </c>
      <c r="C409" s="3" t="s">
        <v>7997</v>
      </c>
      <c r="D409" s="3" t="s">
        <v>2553</v>
      </c>
      <c r="E409" s="3" t="s">
        <v>2553</v>
      </c>
      <c r="F409" s="3" t="s">
        <v>91</v>
      </c>
      <c r="G409" s="3" t="s">
        <v>91</v>
      </c>
    </row>
    <row r="410" spans="1:7" ht="45" customHeight="1" x14ac:dyDescent="0.25">
      <c r="A410" s="3" t="s">
        <v>2098</v>
      </c>
      <c r="B410" s="3" t="s">
        <v>8403</v>
      </c>
      <c r="C410" s="3" t="s">
        <v>7997</v>
      </c>
      <c r="D410" s="3" t="s">
        <v>2553</v>
      </c>
      <c r="E410" s="3" t="s">
        <v>2553</v>
      </c>
      <c r="F410" s="3" t="s">
        <v>91</v>
      </c>
      <c r="G410" s="3" t="s">
        <v>91</v>
      </c>
    </row>
    <row r="411" spans="1:7" ht="45" customHeight="1" x14ac:dyDescent="0.25">
      <c r="A411" s="3" t="s">
        <v>2102</v>
      </c>
      <c r="B411" s="3" t="s">
        <v>8404</v>
      </c>
      <c r="C411" s="3" t="s">
        <v>7997</v>
      </c>
      <c r="D411" s="3" t="s">
        <v>2553</v>
      </c>
      <c r="E411" s="3" t="s">
        <v>2553</v>
      </c>
      <c r="F411" s="3" t="s">
        <v>91</v>
      </c>
      <c r="G411" s="3" t="s">
        <v>91</v>
      </c>
    </row>
    <row r="412" spans="1:7" ht="45" customHeight="1" x14ac:dyDescent="0.25">
      <c r="A412" s="3" t="s">
        <v>2109</v>
      </c>
      <c r="B412" s="3" t="s">
        <v>8405</v>
      </c>
      <c r="C412" s="3" t="s">
        <v>7997</v>
      </c>
      <c r="D412" s="3" t="s">
        <v>2553</v>
      </c>
      <c r="E412" s="3" t="s">
        <v>2553</v>
      </c>
      <c r="F412" s="3" t="s">
        <v>91</v>
      </c>
      <c r="G412" s="3" t="s">
        <v>91</v>
      </c>
    </row>
    <row r="413" spans="1:7" ht="45" customHeight="1" x14ac:dyDescent="0.25">
      <c r="A413" s="3" t="s">
        <v>2112</v>
      </c>
      <c r="B413" s="3" t="s">
        <v>8406</v>
      </c>
      <c r="C413" s="3" t="s">
        <v>7997</v>
      </c>
      <c r="D413" s="3" t="s">
        <v>2553</v>
      </c>
      <c r="E413" s="3" t="s">
        <v>2553</v>
      </c>
      <c r="F413" s="3" t="s">
        <v>91</v>
      </c>
      <c r="G413" s="3" t="s">
        <v>91</v>
      </c>
    </row>
    <row r="414" spans="1:7" ht="45" customHeight="1" x14ac:dyDescent="0.25">
      <c r="A414" s="3" t="s">
        <v>2115</v>
      </c>
      <c r="B414" s="3" t="s">
        <v>8407</v>
      </c>
      <c r="C414" s="3" t="s">
        <v>7997</v>
      </c>
      <c r="D414" s="3" t="s">
        <v>2553</v>
      </c>
      <c r="E414" s="3" t="s">
        <v>2553</v>
      </c>
      <c r="F414" s="3" t="s">
        <v>91</v>
      </c>
      <c r="G414" s="3" t="s">
        <v>91</v>
      </c>
    </row>
    <row r="415" spans="1:7" ht="45" customHeight="1" x14ac:dyDescent="0.25">
      <c r="A415" s="3" t="s">
        <v>2118</v>
      </c>
      <c r="B415" s="3" t="s">
        <v>8408</v>
      </c>
      <c r="C415" s="3" t="s">
        <v>7997</v>
      </c>
      <c r="D415" s="3" t="s">
        <v>2553</v>
      </c>
      <c r="E415" s="3" t="s">
        <v>2553</v>
      </c>
      <c r="F415" s="3" t="s">
        <v>91</v>
      </c>
      <c r="G415" s="3" t="s">
        <v>91</v>
      </c>
    </row>
    <row r="416" spans="1:7" ht="45" customHeight="1" x14ac:dyDescent="0.25">
      <c r="A416" s="3" t="s">
        <v>2123</v>
      </c>
      <c r="B416" s="3" t="s">
        <v>8409</v>
      </c>
      <c r="C416" s="3" t="s">
        <v>7997</v>
      </c>
      <c r="D416" s="3" t="s">
        <v>2553</v>
      </c>
      <c r="E416" s="3" t="s">
        <v>2553</v>
      </c>
      <c r="F416" s="3" t="s">
        <v>91</v>
      </c>
      <c r="G416" s="3" t="s">
        <v>91</v>
      </c>
    </row>
    <row r="417" spans="1:7" ht="45" customHeight="1" x14ac:dyDescent="0.25">
      <c r="A417" s="3" t="s">
        <v>2129</v>
      </c>
      <c r="B417" s="3" t="s">
        <v>8410</v>
      </c>
      <c r="C417" s="3" t="s">
        <v>7997</v>
      </c>
      <c r="D417" s="3" t="s">
        <v>2553</v>
      </c>
      <c r="E417" s="3" t="s">
        <v>2553</v>
      </c>
      <c r="F417" s="3" t="s">
        <v>91</v>
      </c>
      <c r="G417" s="3" t="s">
        <v>91</v>
      </c>
    </row>
    <row r="418" spans="1:7" ht="45" customHeight="1" x14ac:dyDescent="0.25">
      <c r="A418" s="3" t="s">
        <v>2134</v>
      </c>
      <c r="B418" s="3" t="s">
        <v>8411</v>
      </c>
      <c r="C418" s="3" t="s">
        <v>7997</v>
      </c>
      <c r="D418" s="3" t="s">
        <v>2553</v>
      </c>
      <c r="E418" s="3" t="s">
        <v>2553</v>
      </c>
      <c r="F418" s="3" t="s">
        <v>91</v>
      </c>
      <c r="G418" s="3" t="s">
        <v>91</v>
      </c>
    </row>
    <row r="419" spans="1:7" ht="45" customHeight="1" x14ac:dyDescent="0.25">
      <c r="A419" s="3" t="s">
        <v>2138</v>
      </c>
      <c r="B419" s="3" t="s">
        <v>8412</v>
      </c>
      <c r="C419" s="3" t="s">
        <v>7997</v>
      </c>
      <c r="D419" s="3" t="s">
        <v>2553</v>
      </c>
      <c r="E419" s="3" t="s">
        <v>2553</v>
      </c>
      <c r="F419" s="3" t="s">
        <v>91</v>
      </c>
      <c r="G419" s="3" t="s">
        <v>91</v>
      </c>
    </row>
    <row r="420" spans="1:7" ht="45" customHeight="1" x14ac:dyDescent="0.25">
      <c r="A420" s="3" t="s">
        <v>2142</v>
      </c>
      <c r="B420" s="3" t="s">
        <v>8413</v>
      </c>
      <c r="C420" s="3" t="s">
        <v>7997</v>
      </c>
      <c r="D420" s="3" t="s">
        <v>2553</v>
      </c>
      <c r="E420" s="3" t="s">
        <v>2553</v>
      </c>
      <c r="F420" s="3" t="s">
        <v>91</v>
      </c>
      <c r="G420" s="3" t="s">
        <v>91</v>
      </c>
    </row>
    <row r="421" spans="1:7" ht="45" customHeight="1" x14ac:dyDescent="0.25">
      <c r="A421" s="3" t="s">
        <v>2145</v>
      </c>
      <c r="B421" s="3" t="s">
        <v>8414</v>
      </c>
      <c r="C421" s="3" t="s">
        <v>7997</v>
      </c>
      <c r="D421" s="3" t="s">
        <v>2553</v>
      </c>
      <c r="E421" s="3" t="s">
        <v>2553</v>
      </c>
      <c r="F421" s="3" t="s">
        <v>91</v>
      </c>
      <c r="G421" s="3" t="s">
        <v>91</v>
      </c>
    </row>
    <row r="422" spans="1:7" ht="45" customHeight="1" x14ac:dyDescent="0.25">
      <c r="A422" s="3" t="s">
        <v>2149</v>
      </c>
      <c r="B422" s="3" t="s">
        <v>8415</v>
      </c>
      <c r="C422" s="3" t="s">
        <v>7997</v>
      </c>
      <c r="D422" s="3" t="s">
        <v>2553</v>
      </c>
      <c r="E422" s="3" t="s">
        <v>2553</v>
      </c>
      <c r="F422" s="3" t="s">
        <v>91</v>
      </c>
      <c r="G422" s="3" t="s">
        <v>91</v>
      </c>
    </row>
    <row r="423" spans="1:7" ht="45" customHeight="1" x14ac:dyDescent="0.25">
      <c r="A423" s="3" t="s">
        <v>2154</v>
      </c>
      <c r="B423" s="3" t="s">
        <v>8416</v>
      </c>
      <c r="C423" s="3" t="s">
        <v>7997</v>
      </c>
      <c r="D423" s="3" t="s">
        <v>2553</v>
      </c>
      <c r="E423" s="3" t="s">
        <v>2553</v>
      </c>
      <c r="F423" s="3" t="s">
        <v>91</v>
      </c>
      <c r="G423" s="3" t="s">
        <v>91</v>
      </c>
    </row>
    <row r="424" spans="1:7" ht="45" customHeight="1" x14ac:dyDescent="0.25">
      <c r="A424" s="3" t="s">
        <v>2157</v>
      </c>
      <c r="B424" s="3" t="s">
        <v>8417</v>
      </c>
      <c r="C424" s="3" t="s">
        <v>7997</v>
      </c>
      <c r="D424" s="3" t="s">
        <v>2553</v>
      </c>
      <c r="E424" s="3" t="s">
        <v>2553</v>
      </c>
      <c r="F424" s="3" t="s">
        <v>91</v>
      </c>
      <c r="G424" s="3" t="s">
        <v>91</v>
      </c>
    </row>
    <row r="425" spans="1:7" ht="45" customHeight="1" x14ac:dyDescent="0.25">
      <c r="A425" s="3" t="s">
        <v>2160</v>
      </c>
      <c r="B425" s="3" t="s">
        <v>8418</v>
      </c>
      <c r="C425" s="3" t="s">
        <v>7997</v>
      </c>
      <c r="D425" s="3" t="s">
        <v>2553</v>
      </c>
      <c r="E425" s="3" t="s">
        <v>2553</v>
      </c>
      <c r="F425" s="3" t="s">
        <v>91</v>
      </c>
      <c r="G425" s="3" t="s">
        <v>91</v>
      </c>
    </row>
    <row r="426" spans="1:7" ht="45" customHeight="1" x14ac:dyDescent="0.25">
      <c r="A426" s="3" t="s">
        <v>2167</v>
      </c>
      <c r="B426" s="3" t="s">
        <v>8419</v>
      </c>
      <c r="C426" s="3" t="s">
        <v>7997</v>
      </c>
      <c r="D426" s="3" t="s">
        <v>2553</v>
      </c>
      <c r="E426" s="3" t="s">
        <v>2553</v>
      </c>
      <c r="F426" s="3" t="s">
        <v>91</v>
      </c>
      <c r="G426" s="3" t="s">
        <v>91</v>
      </c>
    </row>
    <row r="427" spans="1:7" ht="45" customHeight="1" x14ac:dyDescent="0.25">
      <c r="A427" s="3" t="s">
        <v>2175</v>
      </c>
      <c r="B427" s="3" t="s">
        <v>8420</v>
      </c>
      <c r="C427" s="3" t="s">
        <v>7997</v>
      </c>
      <c r="D427" s="3" t="s">
        <v>2553</v>
      </c>
      <c r="E427" s="3" t="s">
        <v>2553</v>
      </c>
      <c r="F427" s="3" t="s">
        <v>91</v>
      </c>
      <c r="G427" s="3" t="s">
        <v>91</v>
      </c>
    </row>
    <row r="428" spans="1:7" ht="45" customHeight="1" x14ac:dyDescent="0.25">
      <c r="A428" s="3" t="s">
        <v>2181</v>
      </c>
      <c r="B428" s="3" t="s">
        <v>8421</v>
      </c>
      <c r="C428" s="3" t="s">
        <v>7997</v>
      </c>
      <c r="D428" s="3" t="s">
        <v>2553</v>
      </c>
      <c r="E428" s="3" t="s">
        <v>2553</v>
      </c>
      <c r="F428" s="3" t="s">
        <v>91</v>
      </c>
      <c r="G428" s="3" t="s">
        <v>91</v>
      </c>
    </row>
    <row r="429" spans="1:7" ht="45" customHeight="1" x14ac:dyDescent="0.25">
      <c r="A429" s="3" t="s">
        <v>2185</v>
      </c>
      <c r="B429" s="3" t="s">
        <v>8422</v>
      </c>
      <c r="C429" s="3" t="s">
        <v>7997</v>
      </c>
      <c r="D429" s="3" t="s">
        <v>2553</v>
      </c>
      <c r="E429" s="3" t="s">
        <v>2553</v>
      </c>
      <c r="F429" s="3" t="s">
        <v>91</v>
      </c>
      <c r="G429" s="3" t="s">
        <v>91</v>
      </c>
    </row>
    <row r="430" spans="1:7" ht="45" customHeight="1" x14ac:dyDescent="0.25">
      <c r="A430" s="3" t="s">
        <v>2189</v>
      </c>
      <c r="B430" s="3" t="s">
        <v>8423</v>
      </c>
      <c r="C430" s="3" t="s">
        <v>7997</v>
      </c>
      <c r="D430" s="3" t="s">
        <v>2553</v>
      </c>
      <c r="E430" s="3" t="s">
        <v>2553</v>
      </c>
      <c r="F430" s="3" t="s">
        <v>91</v>
      </c>
      <c r="G430" s="3" t="s">
        <v>91</v>
      </c>
    </row>
    <row r="431" spans="1:7" ht="45" customHeight="1" x14ac:dyDescent="0.25">
      <c r="A431" s="3" t="s">
        <v>2195</v>
      </c>
      <c r="B431" s="3" t="s">
        <v>8424</v>
      </c>
      <c r="C431" s="3" t="s">
        <v>7997</v>
      </c>
      <c r="D431" s="3" t="s">
        <v>2553</v>
      </c>
      <c r="E431" s="3" t="s">
        <v>2553</v>
      </c>
      <c r="F431" s="3" t="s">
        <v>91</v>
      </c>
      <c r="G431" s="3" t="s">
        <v>91</v>
      </c>
    </row>
    <row r="432" spans="1:7" ht="45" customHeight="1" x14ac:dyDescent="0.25">
      <c r="A432" s="3" t="s">
        <v>2199</v>
      </c>
      <c r="B432" s="3" t="s">
        <v>8425</v>
      </c>
      <c r="C432" s="3" t="s">
        <v>7997</v>
      </c>
      <c r="D432" s="3" t="s">
        <v>2553</v>
      </c>
      <c r="E432" s="3" t="s">
        <v>2553</v>
      </c>
      <c r="F432" s="3" t="s">
        <v>91</v>
      </c>
      <c r="G432" s="3" t="s">
        <v>91</v>
      </c>
    </row>
    <row r="433" spans="1:7" ht="45" customHeight="1" x14ac:dyDescent="0.25">
      <c r="A433" s="3" t="s">
        <v>2203</v>
      </c>
      <c r="B433" s="3" t="s">
        <v>8426</v>
      </c>
      <c r="C433" s="3" t="s">
        <v>7997</v>
      </c>
      <c r="D433" s="3" t="s">
        <v>2553</v>
      </c>
      <c r="E433" s="3" t="s">
        <v>2553</v>
      </c>
      <c r="F433" s="3" t="s">
        <v>91</v>
      </c>
      <c r="G433" s="3" t="s">
        <v>91</v>
      </c>
    </row>
    <row r="434" spans="1:7" ht="45" customHeight="1" x14ac:dyDescent="0.25">
      <c r="A434" s="3" t="s">
        <v>2208</v>
      </c>
      <c r="B434" s="3" t="s">
        <v>8427</v>
      </c>
      <c r="C434" s="3" t="s">
        <v>7997</v>
      </c>
      <c r="D434" s="3" t="s">
        <v>2553</v>
      </c>
      <c r="E434" s="3" t="s">
        <v>2553</v>
      </c>
      <c r="F434" s="3" t="s">
        <v>91</v>
      </c>
      <c r="G434" s="3" t="s">
        <v>91</v>
      </c>
    </row>
    <row r="435" spans="1:7" ht="45" customHeight="1" x14ac:dyDescent="0.25">
      <c r="A435" s="3" t="s">
        <v>2212</v>
      </c>
      <c r="B435" s="3" t="s">
        <v>8428</v>
      </c>
      <c r="C435" s="3" t="s">
        <v>7997</v>
      </c>
      <c r="D435" s="3" t="s">
        <v>2553</v>
      </c>
      <c r="E435" s="3" t="s">
        <v>2553</v>
      </c>
      <c r="F435" s="3" t="s">
        <v>91</v>
      </c>
      <c r="G435" s="3" t="s">
        <v>91</v>
      </c>
    </row>
    <row r="436" spans="1:7" ht="45" customHeight="1" x14ac:dyDescent="0.25">
      <c r="A436" s="3" t="s">
        <v>2217</v>
      </c>
      <c r="B436" s="3" t="s">
        <v>8429</v>
      </c>
      <c r="C436" s="3" t="s">
        <v>7997</v>
      </c>
      <c r="D436" s="3" t="s">
        <v>2553</v>
      </c>
      <c r="E436" s="3" t="s">
        <v>2553</v>
      </c>
      <c r="F436" s="3" t="s">
        <v>91</v>
      </c>
      <c r="G436" s="3" t="s">
        <v>91</v>
      </c>
    </row>
    <row r="437" spans="1:7" ht="45" customHeight="1" x14ac:dyDescent="0.25">
      <c r="A437" s="3" t="s">
        <v>2223</v>
      </c>
      <c r="B437" s="3" t="s">
        <v>8430</v>
      </c>
      <c r="C437" s="3" t="s">
        <v>7997</v>
      </c>
      <c r="D437" s="3" t="s">
        <v>2553</v>
      </c>
      <c r="E437" s="3" t="s">
        <v>2553</v>
      </c>
      <c r="F437" s="3" t="s">
        <v>91</v>
      </c>
      <c r="G437" s="3" t="s">
        <v>91</v>
      </c>
    </row>
    <row r="438" spans="1:7" ht="45" customHeight="1" x14ac:dyDescent="0.25">
      <c r="A438" s="3" t="s">
        <v>2228</v>
      </c>
      <c r="B438" s="3" t="s">
        <v>8431</v>
      </c>
      <c r="C438" s="3" t="s">
        <v>7997</v>
      </c>
      <c r="D438" s="3" t="s">
        <v>2553</v>
      </c>
      <c r="E438" s="3" t="s">
        <v>2553</v>
      </c>
      <c r="F438" s="3" t="s">
        <v>91</v>
      </c>
      <c r="G438" s="3" t="s">
        <v>91</v>
      </c>
    </row>
    <row r="439" spans="1:7" ht="45" customHeight="1" x14ac:dyDescent="0.25">
      <c r="A439" s="3" t="s">
        <v>2232</v>
      </c>
      <c r="B439" s="3" t="s">
        <v>8432</v>
      </c>
      <c r="C439" s="3" t="s">
        <v>7997</v>
      </c>
      <c r="D439" s="3" t="s">
        <v>2553</v>
      </c>
      <c r="E439" s="3" t="s">
        <v>2553</v>
      </c>
      <c r="F439" s="3" t="s">
        <v>91</v>
      </c>
      <c r="G439" s="3" t="s">
        <v>91</v>
      </c>
    </row>
    <row r="440" spans="1:7" ht="45" customHeight="1" x14ac:dyDescent="0.25">
      <c r="A440" s="3" t="s">
        <v>2234</v>
      </c>
      <c r="B440" s="3" t="s">
        <v>8433</v>
      </c>
      <c r="C440" s="3" t="s">
        <v>7997</v>
      </c>
      <c r="D440" s="3" t="s">
        <v>2553</v>
      </c>
      <c r="E440" s="3" t="s">
        <v>2553</v>
      </c>
      <c r="F440" s="3" t="s">
        <v>91</v>
      </c>
      <c r="G440" s="3" t="s">
        <v>91</v>
      </c>
    </row>
    <row r="441" spans="1:7" ht="45" customHeight="1" x14ac:dyDescent="0.25">
      <c r="A441" s="3" t="s">
        <v>2239</v>
      </c>
      <c r="B441" s="3" t="s">
        <v>8434</v>
      </c>
      <c r="C441" s="3" t="s">
        <v>7997</v>
      </c>
      <c r="D441" s="3" t="s">
        <v>2553</v>
      </c>
      <c r="E441" s="3" t="s">
        <v>2553</v>
      </c>
      <c r="F441" s="3" t="s">
        <v>91</v>
      </c>
      <c r="G441" s="3" t="s">
        <v>91</v>
      </c>
    </row>
    <row r="442" spans="1:7" ht="45" customHeight="1" x14ac:dyDescent="0.25">
      <c r="A442" s="3" t="s">
        <v>2243</v>
      </c>
      <c r="B442" s="3" t="s">
        <v>8435</v>
      </c>
      <c r="C442" s="3" t="s">
        <v>7997</v>
      </c>
      <c r="D442" s="3" t="s">
        <v>2553</v>
      </c>
      <c r="E442" s="3" t="s">
        <v>2553</v>
      </c>
      <c r="F442" s="3" t="s">
        <v>91</v>
      </c>
      <c r="G442" s="3" t="s">
        <v>91</v>
      </c>
    </row>
    <row r="443" spans="1:7" ht="45" customHeight="1" x14ac:dyDescent="0.25">
      <c r="A443" s="3" t="s">
        <v>2248</v>
      </c>
      <c r="B443" s="3" t="s">
        <v>8436</v>
      </c>
      <c r="C443" s="3" t="s">
        <v>7997</v>
      </c>
      <c r="D443" s="3" t="s">
        <v>2553</v>
      </c>
      <c r="E443" s="3" t="s">
        <v>2553</v>
      </c>
      <c r="F443" s="3" t="s">
        <v>91</v>
      </c>
      <c r="G443" s="3" t="s">
        <v>91</v>
      </c>
    </row>
    <row r="444" spans="1:7" ht="45" customHeight="1" x14ac:dyDescent="0.25">
      <c r="A444" s="3" t="s">
        <v>2251</v>
      </c>
      <c r="B444" s="3" t="s">
        <v>8437</v>
      </c>
      <c r="C444" s="3" t="s">
        <v>7997</v>
      </c>
      <c r="D444" s="3" t="s">
        <v>2553</v>
      </c>
      <c r="E444" s="3" t="s">
        <v>2553</v>
      </c>
      <c r="F444" s="3" t="s">
        <v>91</v>
      </c>
      <c r="G444" s="3" t="s">
        <v>91</v>
      </c>
    </row>
    <row r="445" spans="1:7" ht="45" customHeight="1" x14ac:dyDescent="0.25">
      <c r="A445" s="3" t="s">
        <v>2255</v>
      </c>
      <c r="B445" s="3" t="s">
        <v>8438</v>
      </c>
      <c r="C445" s="3" t="s">
        <v>7997</v>
      </c>
      <c r="D445" s="3" t="s">
        <v>2553</v>
      </c>
      <c r="E445" s="3" t="s">
        <v>2553</v>
      </c>
      <c r="F445" s="3" t="s">
        <v>91</v>
      </c>
      <c r="G445" s="3" t="s">
        <v>91</v>
      </c>
    </row>
    <row r="446" spans="1:7" ht="45" customHeight="1" x14ac:dyDescent="0.25">
      <c r="A446" s="3" t="s">
        <v>2258</v>
      </c>
      <c r="B446" s="3" t="s">
        <v>8439</v>
      </c>
      <c r="C446" s="3" t="s">
        <v>7997</v>
      </c>
      <c r="D446" s="3" t="s">
        <v>2553</v>
      </c>
      <c r="E446" s="3" t="s">
        <v>2553</v>
      </c>
      <c r="F446" s="3" t="s">
        <v>91</v>
      </c>
      <c r="G446" s="3" t="s">
        <v>91</v>
      </c>
    </row>
    <row r="447" spans="1:7" ht="45" customHeight="1" x14ac:dyDescent="0.25">
      <c r="A447" s="3" t="s">
        <v>2262</v>
      </c>
      <c r="B447" s="3" t="s">
        <v>8440</v>
      </c>
      <c r="C447" s="3" t="s">
        <v>7997</v>
      </c>
      <c r="D447" s="3" t="s">
        <v>2553</v>
      </c>
      <c r="E447" s="3" t="s">
        <v>2553</v>
      </c>
      <c r="F447" s="3" t="s">
        <v>91</v>
      </c>
      <c r="G447" s="3" t="s">
        <v>91</v>
      </c>
    </row>
    <row r="448" spans="1:7" ht="45" customHeight="1" x14ac:dyDescent="0.25">
      <c r="A448" s="3" t="s">
        <v>2266</v>
      </c>
      <c r="B448" s="3" t="s">
        <v>8441</v>
      </c>
      <c r="C448" s="3" t="s">
        <v>7997</v>
      </c>
      <c r="D448" s="3" t="s">
        <v>2553</v>
      </c>
      <c r="E448" s="3" t="s">
        <v>2553</v>
      </c>
      <c r="F448" s="3" t="s">
        <v>91</v>
      </c>
      <c r="G448" s="3" t="s">
        <v>91</v>
      </c>
    </row>
    <row r="449" spans="1:7" ht="45" customHeight="1" x14ac:dyDescent="0.25">
      <c r="A449" s="3" t="s">
        <v>2271</v>
      </c>
      <c r="B449" s="3" t="s">
        <v>8442</v>
      </c>
      <c r="C449" s="3" t="s">
        <v>7997</v>
      </c>
      <c r="D449" s="3" t="s">
        <v>2553</v>
      </c>
      <c r="E449" s="3" t="s">
        <v>2553</v>
      </c>
      <c r="F449" s="3" t="s">
        <v>91</v>
      </c>
      <c r="G449" s="3" t="s">
        <v>91</v>
      </c>
    </row>
    <row r="450" spans="1:7" ht="45" customHeight="1" x14ac:dyDescent="0.25">
      <c r="A450" s="3" t="s">
        <v>2275</v>
      </c>
      <c r="B450" s="3" t="s">
        <v>8443</v>
      </c>
      <c r="C450" s="3" t="s">
        <v>7997</v>
      </c>
      <c r="D450" s="3" t="s">
        <v>2553</v>
      </c>
      <c r="E450" s="3" t="s">
        <v>2553</v>
      </c>
      <c r="F450" s="3" t="s">
        <v>91</v>
      </c>
      <c r="G450" s="3" t="s">
        <v>91</v>
      </c>
    </row>
    <row r="451" spans="1:7" ht="45" customHeight="1" x14ac:dyDescent="0.25">
      <c r="A451" s="3" t="s">
        <v>2277</v>
      </c>
      <c r="B451" s="3" t="s">
        <v>8444</v>
      </c>
      <c r="C451" s="3" t="s">
        <v>7997</v>
      </c>
      <c r="D451" s="3" t="s">
        <v>2553</v>
      </c>
      <c r="E451" s="3" t="s">
        <v>2553</v>
      </c>
      <c r="F451" s="3" t="s">
        <v>91</v>
      </c>
      <c r="G451" s="3" t="s">
        <v>91</v>
      </c>
    </row>
    <row r="452" spans="1:7" ht="45" customHeight="1" x14ac:dyDescent="0.25">
      <c r="A452" s="3" t="s">
        <v>2281</v>
      </c>
      <c r="B452" s="3" t="s">
        <v>8445</v>
      </c>
      <c r="C452" s="3" t="s">
        <v>7997</v>
      </c>
      <c r="D452" s="3" t="s">
        <v>2553</v>
      </c>
      <c r="E452" s="3" t="s">
        <v>2553</v>
      </c>
      <c r="F452" s="3" t="s">
        <v>91</v>
      </c>
      <c r="G452" s="3" t="s">
        <v>91</v>
      </c>
    </row>
    <row r="453" spans="1:7" ht="45" customHeight="1" x14ac:dyDescent="0.25">
      <c r="A453" s="3" t="s">
        <v>2286</v>
      </c>
      <c r="B453" s="3" t="s">
        <v>8446</v>
      </c>
      <c r="C453" s="3" t="s">
        <v>7997</v>
      </c>
      <c r="D453" s="3" t="s">
        <v>2553</v>
      </c>
      <c r="E453" s="3" t="s">
        <v>2553</v>
      </c>
      <c r="F453" s="3" t="s">
        <v>91</v>
      </c>
      <c r="G453" s="3" t="s">
        <v>91</v>
      </c>
    </row>
    <row r="454" spans="1:7" ht="45" customHeight="1" x14ac:dyDescent="0.25">
      <c r="A454" s="3" t="s">
        <v>2288</v>
      </c>
      <c r="B454" s="3" t="s">
        <v>8447</v>
      </c>
      <c r="C454" s="3" t="s">
        <v>7997</v>
      </c>
      <c r="D454" s="3" t="s">
        <v>2553</v>
      </c>
      <c r="E454" s="3" t="s">
        <v>2553</v>
      </c>
      <c r="F454" s="3" t="s">
        <v>91</v>
      </c>
      <c r="G454" s="3" t="s">
        <v>91</v>
      </c>
    </row>
    <row r="455" spans="1:7" ht="45" customHeight="1" x14ac:dyDescent="0.25">
      <c r="A455" s="3" t="s">
        <v>2293</v>
      </c>
      <c r="B455" s="3" t="s">
        <v>8448</v>
      </c>
      <c r="C455" s="3" t="s">
        <v>7997</v>
      </c>
      <c r="D455" s="3" t="s">
        <v>2553</v>
      </c>
      <c r="E455" s="3" t="s">
        <v>2553</v>
      </c>
      <c r="F455" s="3" t="s">
        <v>91</v>
      </c>
      <c r="G455" s="3" t="s">
        <v>91</v>
      </c>
    </row>
    <row r="456" spans="1:7" ht="45" customHeight="1" x14ac:dyDescent="0.25">
      <c r="A456" s="3" t="s">
        <v>2297</v>
      </c>
      <c r="B456" s="3" t="s">
        <v>8449</v>
      </c>
      <c r="C456" s="3" t="s">
        <v>7997</v>
      </c>
      <c r="D456" s="3" t="s">
        <v>2553</v>
      </c>
      <c r="E456" s="3" t="s">
        <v>2553</v>
      </c>
      <c r="F456" s="3" t="s">
        <v>91</v>
      </c>
      <c r="G456" s="3" t="s">
        <v>91</v>
      </c>
    </row>
    <row r="457" spans="1:7" ht="45" customHeight="1" x14ac:dyDescent="0.25">
      <c r="A457" s="3" t="s">
        <v>2303</v>
      </c>
      <c r="B457" s="3" t="s">
        <v>8450</v>
      </c>
      <c r="C457" s="3" t="s">
        <v>7997</v>
      </c>
      <c r="D457" s="3" t="s">
        <v>2553</v>
      </c>
      <c r="E457" s="3" t="s">
        <v>2553</v>
      </c>
      <c r="F457" s="3" t="s">
        <v>91</v>
      </c>
      <c r="G457" s="3" t="s">
        <v>91</v>
      </c>
    </row>
    <row r="458" spans="1:7" ht="45" customHeight="1" x14ac:dyDescent="0.25">
      <c r="A458" s="3" t="s">
        <v>2307</v>
      </c>
      <c r="B458" s="3" t="s">
        <v>8451</v>
      </c>
      <c r="C458" s="3" t="s">
        <v>7997</v>
      </c>
      <c r="D458" s="3" t="s">
        <v>2553</v>
      </c>
      <c r="E458" s="3" t="s">
        <v>2553</v>
      </c>
      <c r="F458" s="3" t="s">
        <v>91</v>
      </c>
      <c r="G458" s="3" t="s">
        <v>91</v>
      </c>
    </row>
    <row r="459" spans="1:7" ht="45" customHeight="1" x14ac:dyDescent="0.25">
      <c r="A459" s="3" t="s">
        <v>2311</v>
      </c>
      <c r="B459" s="3" t="s">
        <v>8452</v>
      </c>
      <c r="C459" s="3" t="s">
        <v>7997</v>
      </c>
      <c r="D459" s="3" t="s">
        <v>2553</v>
      </c>
      <c r="E459" s="3" t="s">
        <v>2553</v>
      </c>
      <c r="F459" s="3" t="s">
        <v>91</v>
      </c>
      <c r="G459" s="3" t="s">
        <v>91</v>
      </c>
    </row>
    <row r="460" spans="1:7" ht="45" customHeight="1" x14ac:dyDescent="0.25">
      <c r="A460" s="3" t="s">
        <v>2312</v>
      </c>
      <c r="B460" s="3" t="s">
        <v>8453</v>
      </c>
      <c r="C460" s="3" t="s">
        <v>7997</v>
      </c>
      <c r="D460" s="3" t="s">
        <v>2553</v>
      </c>
      <c r="E460" s="3" t="s">
        <v>2553</v>
      </c>
      <c r="F460" s="3" t="s">
        <v>91</v>
      </c>
      <c r="G460" s="3" t="s">
        <v>91</v>
      </c>
    </row>
    <row r="461" spans="1:7" ht="45" customHeight="1" x14ac:dyDescent="0.25">
      <c r="A461" s="3" t="s">
        <v>2317</v>
      </c>
      <c r="B461" s="3" t="s">
        <v>8454</v>
      </c>
      <c r="C461" s="3" t="s">
        <v>7997</v>
      </c>
      <c r="D461" s="3" t="s">
        <v>2553</v>
      </c>
      <c r="E461" s="3" t="s">
        <v>2553</v>
      </c>
      <c r="F461" s="3" t="s">
        <v>91</v>
      </c>
      <c r="G461" s="3" t="s">
        <v>91</v>
      </c>
    </row>
    <row r="462" spans="1:7" ht="45" customHeight="1" x14ac:dyDescent="0.25">
      <c r="A462" s="3" t="s">
        <v>2321</v>
      </c>
      <c r="B462" s="3" t="s">
        <v>8455</v>
      </c>
      <c r="C462" s="3" t="s">
        <v>7997</v>
      </c>
      <c r="D462" s="3" t="s">
        <v>2553</v>
      </c>
      <c r="E462" s="3" t="s">
        <v>2553</v>
      </c>
      <c r="F462" s="3" t="s">
        <v>91</v>
      </c>
      <c r="G462" s="3" t="s">
        <v>91</v>
      </c>
    </row>
    <row r="463" spans="1:7" ht="45" customHeight="1" x14ac:dyDescent="0.25">
      <c r="A463" s="3" t="s">
        <v>2325</v>
      </c>
      <c r="B463" s="3" t="s">
        <v>8456</v>
      </c>
      <c r="C463" s="3" t="s">
        <v>7997</v>
      </c>
      <c r="D463" s="3" t="s">
        <v>2553</v>
      </c>
      <c r="E463" s="3" t="s">
        <v>2553</v>
      </c>
      <c r="F463" s="3" t="s">
        <v>91</v>
      </c>
      <c r="G463" s="3" t="s">
        <v>91</v>
      </c>
    </row>
    <row r="464" spans="1:7" ht="45" customHeight="1" x14ac:dyDescent="0.25">
      <c r="A464" s="3" t="s">
        <v>2331</v>
      </c>
      <c r="B464" s="3" t="s">
        <v>8457</v>
      </c>
      <c r="C464" s="3" t="s">
        <v>7997</v>
      </c>
      <c r="D464" s="3" t="s">
        <v>2553</v>
      </c>
      <c r="E464" s="3" t="s">
        <v>2553</v>
      </c>
      <c r="F464" s="3" t="s">
        <v>91</v>
      </c>
      <c r="G464" s="3" t="s">
        <v>91</v>
      </c>
    </row>
    <row r="465" spans="1:7" ht="45" customHeight="1" x14ac:dyDescent="0.25">
      <c r="A465" s="3" t="s">
        <v>2336</v>
      </c>
      <c r="B465" s="3" t="s">
        <v>8458</v>
      </c>
      <c r="C465" s="3" t="s">
        <v>7997</v>
      </c>
      <c r="D465" s="3" t="s">
        <v>2553</v>
      </c>
      <c r="E465" s="3" t="s">
        <v>2553</v>
      </c>
      <c r="F465" s="3" t="s">
        <v>91</v>
      </c>
      <c r="G465" s="3" t="s">
        <v>91</v>
      </c>
    </row>
    <row r="466" spans="1:7" ht="45" customHeight="1" x14ac:dyDescent="0.25">
      <c r="A466" s="3" t="s">
        <v>2341</v>
      </c>
      <c r="B466" s="3" t="s">
        <v>8459</v>
      </c>
      <c r="C466" s="3" t="s">
        <v>7997</v>
      </c>
      <c r="D466" s="3" t="s">
        <v>2553</v>
      </c>
      <c r="E466" s="3" t="s">
        <v>2553</v>
      </c>
      <c r="F466" s="3" t="s">
        <v>91</v>
      </c>
      <c r="G466" s="3" t="s">
        <v>91</v>
      </c>
    </row>
    <row r="467" spans="1:7" ht="45" customHeight="1" x14ac:dyDescent="0.25">
      <c r="A467" s="3" t="s">
        <v>2346</v>
      </c>
      <c r="B467" s="3" t="s">
        <v>8460</v>
      </c>
      <c r="C467" s="3" t="s">
        <v>7997</v>
      </c>
      <c r="D467" s="3" t="s">
        <v>2553</v>
      </c>
      <c r="E467" s="3" t="s">
        <v>2553</v>
      </c>
      <c r="F467" s="3" t="s">
        <v>91</v>
      </c>
      <c r="G467" s="3" t="s">
        <v>91</v>
      </c>
    </row>
    <row r="468" spans="1:7" ht="45" customHeight="1" x14ac:dyDescent="0.25">
      <c r="A468" s="3" t="s">
        <v>2349</v>
      </c>
      <c r="B468" s="3" t="s">
        <v>8461</v>
      </c>
      <c r="C468" s="3" t="s">
        <v>7997</v>
      </c>
      <c r="D468" s="3" t="s">
        <v>2553</v>
      </c>
      <c r="E468" s="3" t="s">
        <v>2553</v>
      </c>
      <c r="F468" s="3" t="s">
        <v>91</v>
      </c>
      <c r="G468" s="3" t="s">
        <v>91</v>
      </c>
    </row>
    <row r="469" spans="1:7" ht="45" customHeight="1" x14ac:dyDescent="0.25">
      <c r="A469" s="3" t="s">
        <v>2353</v>
      </c>
      <c r="B469" s="3" t="s">
        <v>8462</v>
      </c>
      <c r="C469" s="3" t="s">
        <v>7997</v>
      </c>
      <c r="D469" s="3" t="s">
        <v>2553</v>
      </c>
      <c r="E469" s="3" t="s">
        <v>2553</v>
      </c>
      <c r="F469" s="3" t="s">
        <v>91</v>
      </c>
      <c r="G469" s="3" t="s">
        <v>91</v>
      </c>
    </row>
    <row r="470" spans="1:7" ht="45" customHeight="1" x14ac:dyDescent="0.25">
      <c r="A470" s="3" t="s">
        <v>2360</v>
      </c>
      <c r="B470" s="3" t="s">
        <v>8463</v>
      </c>
      <c r="C470" s="3" t="s">
        <v>7997</v>
      </c>
      <c r="D470" s="3" t="s">
        <v>2553</v>
      </c>
      <c r="E470" s="3" t="s">
        <v>2553</v>
      </c>
      <c r="F470" s="3" t="s">
        <v>91</v>
      </c>
      <c r="G470" s="3" t="s">
        <v>91</v>
      </c>
    </row>
    <row r="471" spans="1:7" ht="45" customHeight="1" x14ac:dyDescent="0.25">
      <c r="A471" s="3" t="s">
        <v>2364</v>
      </c>
      <c r="B471" s="3" t="s">
        <v>8464</v>
      </c>
      <c r="C471" s="3" t="s">
        <v>7997</v>
      </c>
      <c r="D471" s="3" t="s">
        <v>2553</v>
      </c>
      <c r="E471" s="3" t="s">
        <v>2553</v>
      </c>
      <c r="F471" s="3" t="s">
        <v>91</v>
      </c>
      <c r="G471" s="3" t="s">
        <v>91</v>
      </c>
    </row>
    <row r="472" spans="1:7" ht="45" customHeight="1" x14ac:dyDescent="0.25">
      <c r="A472" s="3" t="s">
        <v>2369</v>
      </c>
      <c r="B472" s="3" t="s">
        <v>8465</v>
      </c>
      <c r="C472" s="3" t="s">
        <v>7997</v>
      </c>
      <c r="D472" s="3" t="s">
        <v>2553</v>
      </c>
      <c r="E472" s="3" t="s">
        <v>2553</v>
      </c>
      <c r="F472" s="3" t="s">
        <v>91</v>
      </c>
      <c r="G472" s="3" t="s">
        <v>91</v>
      </c>
    </row>
    <row r="473" spans="1:7" ht="45" customHeight="1" x14ac:dyDescent="0.25">
      <c r="A473" s="3" t="s">
        <v>2372</v>
      </c>
      <c r="B473" s="3" t="s">
        <v>8466</v>
      </c>
      <c r="C473" s="3" t="s">
        <v>7997</v>
      </c>
      <c r="D473" s="3" t="s">
        <v>2553</v>
      </c>
      <c r="E473" s="3" t="s">
        <v>2553</v>
      </c>
      <c r="F473" s="3" t="s">
        <v>91</v>
      </c>
      <c r="G473" s="3" t="s">
        <v>91</v>
      </c>
    </row>
    <row r="474" spans="1:7" ht="45" customHeight="1" x14ac:dyDescent="0.25">
      <c r="A474" s="3" t="s">
        <v>2377</v>
      </c>
      <c r="B474" s="3" t="s">
        <v>8467</v>
      </c>
      <c r="C474" s="3" t="s">
        <v>7997</v>
      </c>
      <c r="D474" s="3" t="s">
        <v>2553</v>
      </c>
      <c r="E474" s="3" t="s">
        <v>2553</v>
      </c>
      <c r="F474" s="3" t="s">
        <v>91</v>
      </c>
      <c r="G474" s="3" t="s">
        <v>91</v>
      </c>
    </row>
    <row r="475" spans="1:7" ht="45" customHeight="1" x14ac:dyDescent="0.25">
      <c r="A475" s="3" t="s">
        <v>2380</v>
      </c>
      <c r="B475" s="3" t="s">
        <v>8468</v>
      </c>
      <c r="C475" s="3" t="s">
        <v>7997</v>
      </c>
      <c r="D475" s="3" t="s">
        <v>2553</v>
      </c>
      <c r="E475" s="3" t="s">
        <v>2553</v>
      </c>
      <c r="F475" s="3" t="s">
        <v>91</v>
      </c>
      <c r="G475" s="3" t="s">
        <v>91</v>
      </c>
    </row>
    <row r="476" spans="1:7" ht="45" customHeight="1" x14ac:dyDescent="0.25">
      <c r="A476" s="3" t="s">
        <v>2384</v>
      </c>
      <c r="B476" s="3" t="s">
        <v>8469</v>
      </c>
      <c r="C476" s="3" t="s">
        <v>7997</v>
      </c>
      <c r="D476" s="3" t="s">
        <v>2553</v>
      </c>
      <c r="E476" s="3" t="s">
        <v>2553</v>
      </c>
      <c r="F476" s="3" t="s">
        <v>91</v>
      </c>
      <c r="G476" s="3" t="s">
        <v>91</v>
      </c>
    </row>
    <row r="477" spans="1:7" ht="45" customHeight="1" x14ac:dyDescent="0.25">
      <c r="A477" s="3" t="s">
        <v>2388</v>
      </c>
      <c r="B477" s="3" t="s">
        <v>8470</v>
      </c>
      <c r="C477" s="3" t="s">
        <v>7997</v>
      </c>
      <c r="D477" s="3" t="s">
        <v>2553</v>
      </c>
      <c r="E477" s="3" t="s">
        <v>2553</v>
      </c>
      <c r="F477" s="3" t="s">
        <v>91</v>
      </c>
      <c r="G477" s="3" t="s">
        <v>91</v>
      </c>
    </row>
    <row r="478" spans="1:7" ht="45" customHeight="1" x14ac:dyDescent="0.25">
      <c r="A478" s="3" t="s">
        <v>2393</v>
      </c>
      <c r="B478" s="3" t="s">
        <v>8471</v>
      </c>
      <c r="C478" s="3" t="s">
        <v>7997</v>
      </c>
      <c r="D478" s="3" t="s">
        <v>2553</v>
      </c>
      <c r="E478" s="3" t="s">
        <v>2553</v>
      </c>
      <c r="F478" s="3" t="s">
        <v>91</v>
      </c>
      <c r="G478" s="3" t="s">
        <v>91</v>
      </c>
    </row>
    <row r="479" spans="1:7" ht="45" customHeight="1" x14ac:dyDescent="0.25">
      <c r="A479" s="3" t="s">
        <v>2398</v>
      </c>
      <c r="B479" s="3" t="s">
        <v>8472</v>
      </c>
      <c r="C479" s="3" t="s">
        <v>7997</v>
      </c>
      <c r="D479" s="3" t="s">
        <v>2553</v>
      </c>
      <c r="E479" s="3" t="s">
        <v>2553</v>
      </c>
      <c r="F479" s="3" t="s">
        <v>91</v>
      </c>
      <c r="G479" s="3" t="s">
        <v>91</v>
      </c>
    </row>
    <row r="480" spans="1:7" ht="45" customHeight="1" x14ac:dyDescent="0.25">
      <c r="A480" s="3" t="s">
        <v>2402</v>
      </c>
      <c r="B480" s="3" t="s">
        <v>8473</v>
      </c>
      <c r="C480" s="3" t="s">
        <v>7997</v>
      </c>
      <c r="D480" s="3" t="s">
        <v>2553</v>
      </c>
      <c r="E480" s="3" t="s">
        <v>2553</v>
      </c>
      <c r="F480" s="3" t="s">
        <v>91</v>
      </c>
      <c r="G480" s="3" t="s">
        <v>91</v>
      </c>
    </row>
    <row r="481" spans="1:7" ht="45" customHeight="1" x14ac:dyDescent="0.25">
      <c r="A481" s="3" t="s">
        <v>2406</v>
      </c>
      <c r="B481" s="3" t="s">
        <v>8474</v>
      </c>
      <c r="C481" s="3" t="s">
        <v>7997</v>
      </c>
      <c r="D481" s="3" t="s">
        <v>2553</v>
      </c>
      <c r="E481" s="3" t="s">
        <v>2553</v>
      </c>
      <c r="F481" s="3" t="s">
        <v>91</v>
      </c>
      <c r="G481" s="3" t="s">
        <v>91</v>
      </c>
    </row>
    <row r="482" spans="1:7" ht="45" customHeight="1" x14ac:dyDescent="0.25">
      <c r="A482" s="3" t="s">
        <v>2412</v>
      </c>
      <c r="B482" s="3" t="s">
        <v>8475</v>
      </c>
      <c r="C482" s="3" t="s">
        <v>7997</v>
      </c>
      <c r="D482" s="3" t="s">
        <v>2553</v>
      </c>
      <c r="E482" s="3" t="s">
        <v>2553</v>
      </c>
      <c r="F482" s="3" t="s">
        <v>91</v>
      </c>
      <c r="G482" s="3" t="s">
        <v>91</v>
      </c>
    </row>
    <row r="483" spans="1:7" ht="45" customHeight="1" x14ac:dyDescent="0.25">
      <c r="A483" s="3" t="s">
        <v>2417</v>
      </c>
      <c r="B483" s="3" t="s">
        <v>8476</v>
      </c>
      <c r="C483" s="3" t="s">
        <v>7997</v>
      </c>
      <c r="D483" s="3" t="s">
        <v>2553</v>
      </c>
      <c r="E483" s="3" t="s">
        <v>2553</v>
      </c>
      <c r="F483" s="3" t="s">
        <v>91</v>
      </c>
      <c r="G483" s="3" t="s">
        <v>91</v>
      </c>
    </row>
    <row r="484" spans="1:7" ht="45" customHeight="1" x14ac:dyDescent="0.25">
      <c r="A484" s="3" t="s">
        <v>2422</v>
      </c>
      <c r="B484" s="3" t="s">
        <v>8477</v>
      </c>
      <c r="C484" s="3" t="s">
        <v>7997</v>
      </c>
      <c r="D484" s="3" t="s">
        <v>2553</v>
      </c>
      <c r="E484" s="3" t="s">
        <v>2553</v>
      </c>
      <c r="F484" s="3" t="s">
        <v>91</v>
      </c>
      <c r="G484" s="3" t="s">
        <v>91</v>
      </c>
    </row>
    <row r="485" spans="1:7" ht="45" customHeight="1" x14ac:dyDescent="0.25">
      <c r="A485" s="3" t="s">
        <v>2426</v>
      </c>
      <c r="B485" s="3" t="s">
        <v>8478</v>
      </c>
      <c r="C485" s="3" t="s">
        <v>7997</v>
      </c>
      <c r="D485" s="3" t="s">
        <v>2553</v>
      </c>
      <c r="E485" s="3" t="s">
        <v>2553</v>
      </c>
      <c r="F485" s="3" t="s">
        <v>91</v>
      </c>
      <c r="G485" s="3" t="s">
        <v>91</v>
      </c>
    </row>
    <row r="486" spans="1:7" ht="45" customHeight="1" x14ac:dyDescent="0.25">
      <c r="A486" s="3" t="s">
        <v>2431</v>
      </c>
      <c r="B486" s="3" t="s">
        <v>8479</v>
      </c>
      <c r="C486" s="3" t="s">
        <v>7997</v>
      </c>
      <c r="D486" s="3" t="s">
        <v>2553</v>
      </c>
      <c r="E486" s="3" t="s">
        <v>2553</v>
      </c>
      <c r="F486" s="3" t="s">
        <v>91</v>
      </c>
      <c r="G486" s="3" t="s">
        <v>91</v>
      </c>
    </row>
    <row r="487" spans="1:7" ht="45" customHeight="1" x14ac:dyDescent="0.25">
      <c r="A487" s="3" t="s">
        <v>2436</v>
      </c>
      <c r="B487" s="3" t="s">
        <v>8480</v>
      </c>
      <c r="C487" s="3" t="s">
        <v>7997</v>
      </c>
      <c r="D487" s="3" t="s">
        <v>2553</v>
      </c>
      <c r="E487" s="3" t="s">
        <v>2553</v>
      </c>
      <c r="F487" s="3" t="s">
        <v>91</v>
      </c>
      <c r="G487" s="3" t="s">
        <v>91</v>
      </c>
    </row>
    <row r="488" spans="1:7" ht="45" customHeight="1" x14ac:dyDescent="0.25">
      <c r="A488" s="3" t="s">
        <v>2439</v>
      </c>
      <c r="B488" s="3" t="s">
        <v>8481</v>
      </c>
      <c r="C488" s="3" t="s">
        <v>7997</v>
      </c>
      <c r="D488" s="3" t="s">
        <v>2553</v>
      </c>
      <c r="E488" s="3" t="s">
        <v>2553</v>
      </c>
      <c r="F488" s="3" t="s">
        <v>91</v>
      </c>
      <c r="G488" s="3" t="s">
        <v>91</v>
      </c>
    </row>
    <row r="489" spans="1:7" ht="45" customHeight="1" x14ac:dyDescent="0.25">
      <c r="A489" s="3" t="s">
        <v>2441</v>
      </c>
      <c r="B489" s="3" t="s">
        <v>8482</v>
      </c>
      <c r="C489" s="3" t="s">
        <v>7997</v>
      </c>
      <c r="D489" s="3" t="s">
        <v>2553</v>
      </c>
      <c r="E489" s="3" t="s">
        <v>2553</v>
      </c>
      <c r="F489" s="3" t="s">
        <v>91</v>
      </c>
      <c r="G489" s="3" t="s">
        <v>91</v>
      </c>
    </row>
    <row r="490" spans="1:7" ht="45" customHeight="1" x14ac:dyDescent="0.25">
      <c r="A490" s="3" t="s">
        <v>2446</v>
      </c>
      <c r="B490" s="3" t="s">
        <v>8483</v>
      </c>
      <c r="C490" s="3" t="s">
        <v>7997</v>
      </c>
      <c r="D490" s="3" t="s">
        <v>2553</v>
      </c>
      <c r="E490" s="3" t="s">
        <v>2553</v>
      </c>
      <c r="F490" s="3" t="s">
        <v>91</v>
      </c>
      <c r="G490" s="3" t="s">
        <v>91</v>
      </c>
    </row>
    <row r="491" spans="1:7" ht="45" customHeight="1" x14ac:dyDescent="0.25">
      <c r="A491" s="3" t="s">
        <v>2450</v>
      </c>
      <c r="B491" s="3" t="s">
        <v>8484</v>
      </c>
      <c r="C491" s="3" t="s">
        <v>7997</v>
      </c>
      <c r="D491" s="3" t="s">
        <v>2553</v>
      </c>
      <c r="E491" s="3" t="s">
        <v>2553</v>
      </c>
      <c r="F491" s="3" t="s">
        <v>91</v>
      </c>
      <c r="G491" s="3" t="s">
        <v>91</v>
      </c>
    </row>
    <row r="492" spans="1:7" ht="45" customHeight="1" x14ac:dyDescent="0.25">
      <c r="A492" s="3" t="s">
        <v>2452</v>
      </c>
      <c r="B492" s="3" t="s">
        <v>8485</v>
      </c>
      <c r="C492" s="3" t="s">
        <v>7997</v>
      </c>
      <c r="D492" s="3" t="s">
        <v>2553</v>
      </c>
      <c r="E492" s="3" t="s">
        <v>2553</v>
      </c>
      <c r="F492" s="3" t="s">
        <v>91</v>
      </c>
      <c r="G492" s="3" t="s">
        <v>91</v>
      </c>
    </row>
    <row r="493" spans="1:7" ht="45" customHeight="1" x14ac:dyDescent="0.25">
      <c r="A493" s="3" t="s">
        <v>2455</v>
      </c>
      <c r="B493" s="3" t="s">
        <v>8486</v>
      </c>
      <c r="C493" s="3" t="s">
        <v>7997</v>
      </c>
      <c r="D493" s="3" t="s">
        <v>2553</v>
      </c>
      <c r="E493" s="3" t="s">
        <v>2553</v>
      </c>
      <c r="F493" s="3" t="s">
        <v>91</v>
      </c>
      <c r="G493" s="3" t="s">
        <v>91</v>
      </c>
    </row>
    <row r="494" spans="1:7" ht="45" customHeight="1" x14ac:dyDescent="0.25">
      <c r="A494" s="3" t="s">
        <v>2459</v>
      </c>
      <c r="B494" s="3" t="s">
        <v>8487</v>
      </c>
      <c r="C494" s="3" t="s">
        <v>7997</v>
      </c>
      <c r="D494" s="3" t="s">
        <v>2553</v>
      </c>
      <c r="E494" s="3" t="s">
        <v>2553</v>
      </c>
      <c r="F494" s="3" t="s">
        <v>91</v>
      </c>
      <c r="G494" s="3" t="s">
        <v>91</v>
      </c>
    </row>
    <row r="495" spans="1:7" ht="45" customHeight="1" x14ac:dyDescent="0.25">
      <c r="A495" s="3" t="s">
        <v>2463</v>
      </c>
      <c r="B495" s="3" t="s">
        <v>8488</v>
      </c>
      <c r="C495" s="3" t="s">
        <v>7997</v>
      </c>
      <c r="D495" s="3" t="s">
        <v>2553</v>
      </c>
      <c r="E495" s="3" t="s">
        <v>2553</v>
      </c>
      <c r="F495" s="3" t="s">
        <v>91</v>
      </c>
      <c r="G495" s="3" t="s">
        <v>91</v>
      </c>
    </row>
    <row r="496" spans="1:7" ht="45" customHeight="1" x14ac:dyDescent="0.25">
      <c r="A496" s="3" t="s">
        <v>2468</v>
      </c>
      <c r="B496" s="3" t="s">
        <v>8489</v>
      </c>
      <c r="C496" s="3" t="s">
        <v>7997</v>
      </c>
      <c r="D496" s="3" t="s">
        <v>2553</v>
      </c>
      <c r="E496" s="3" t="s">
        <v>2553</v>
      </c>
      <c r="F496" s="3" t="s">
        <v>91</v>
      </c>
      <c r="G496" s="3" t="s">
        <v>91</v>
      </c>
    </row>
    <row r="497" spans="1:7" ht="45" customHeight="1" x14ac:dyDescent="0.25">
      <c r="A497" s="3" t="s">
        <v>2473</v>
      </c>
      <c r="B497" s="3" t="s">
        <v>8490</v>
      </c>
      <c r="C497" s="3" t="s">
        <v>7997</v>
      </c>
      <c r="D497" s="3" t="s">
        <v>2553</v>
      </c>
      <c r="E497" s="3" t="s">
        <v>2553</v>
      </c>
      <c r="F497" s="3" t="s">
        <v>91</v>
      </c>
      <c r="G497" s="3" t="s">
        <v>91</v>
      </c>
    </row>
    <row r="498" spans="1:7" ht="45" customHeight="1" x14ac:dyDescent="0.25">
      <c r="A498" s="3" t="s">
        <v>2476</v>
      </c>
      <c r="B498" s="3" t="s">
        <v>8491</v>
      </c>
      <c r="C498" s="3" t="s">
        <v>7997</v>
      </c>
      <c r="D498" s="3" t="s">
        <v>2553</v>
      </c>
      <c r="E498" s="3" t="s">
        <v>2553</v>
      </c>
      <c r="F498" s="3" t="s">
        <v>91</v>
      </c>
      <c r="G498" s="3" t="s">
        <v>91</v>
      </c>
    </row>
    <row r="499" spans="1:7" ht="45" customHeight="1" x14ac:dyDescent="0.25">
      <c r="A499" s="3" t="s">
        <v>2480</v>
      </c>
      <c r="B499" s="3" t="s">
        <v>8492</v>
      </c>
      <c r="C499" s="3" t="s">
        <v>7997</v>
      </c>
      <c r="D499" s="3" t="s">
        <v>2553</v>
      </c>
      <c r="E499" s="3" t="s">
        <v>2553</v>
      </c>
      <c r="F499" s="3" t="s">
        <v>91</v>
      </c>
      <c r="G499" s="3" t="s">
        <v>91</v>
      </c>
    </row>
    <row r="500" spans="1:7" ht="45" customHeight="1" x14ac:dyDescent="0.25">
      <c r="A500" s="3" t="s">
        <v>2483</v>
      </c>
      <c r="B500" s="3" t="s">
        <v>8493</v>
      </c>
      <c r="C500" s="3" t="s">
        <v>7997</v>
      </c>
      <c r="D500" s="3" t="s">
        <v>2553</v>
      </c>
      <c r="E500" s="3" t="s">
        <v>2553</v>
      </c>
      <c r="F500" s="3" t="s">
        <v>91</v>
      </c>
      <c r="G500" s="3" t="s">
        <v>91</v>
      </c>
    </row>
    <row r="501" spans="1:7" ht="45" customHeight="1" x14ac:dyDescent="0.25">
      <c r="A501" s="3" t="s">
        <v>2487</v>
      </c>
      <c r="B501" s="3" t="s">
        <v>8494</v>
      </c>
      <c r="C501" s="3" t="s">
        <v>7997</v>
      </c>
      <c r="D501" s="3" t="s">
        <v>2553</v>
      </c>
      <c r="E501" s="3" t="s">
        <v>2553</v>
      </c>
      <c r="F501" s="3" t="s">
        <v>91</v>
      </c>
      <c r="G501" s="3" t="s">
        <v>91</v>
      </c>
    </row>
    <row r="502" spans="1:7" ht="45" customHeight="1" x14ac:dyDescent="0.25">
      <c r="A502" s="3" t="s">
        <v>2490</v>
      </c>
      <c r="B502" s="3" t="s">
        <v>8495</v>
      </c>
      <c r="C502" s="3" t="s">
        <v>7997</v>
      </c>
      <c r="D502" s="3" t="s">
        <v>2553</v>
      </c>
      <c r="E502" s="3" t="s">
        <v>2553</v>
      </c>
      <c r="F502" s="3" t="s">
        <v>91</v>
      </c>
      <c r="G502" s="3" t="s">
        <v>91</v>
      </c>
    </row>
    <row r="503" spans="1:7" ht="45" customHeight="1" x14ac:dyDescent="0.25">
      <c r="A503" s="3" t="s">
        <v>2494</v>
      </c>
      <c r="B503" s="3" t="s">
        <v>8496</v>
      </c>
      <c r="C503" s="3" t="s">
        <v>7997</v>
      </c>
      <c r="D503" s="3" t="s">
        <v>2553</v>
      </c>
      <c r="E503" s="3" t="s">
        <v>2553</v>
      </c>
      <c r="F503" s="3" t="s">
        <v>91</v>
      </c>
      <c r="G503" s="3" t="s">
        <v>91</v>
      </c>
    </row>
    <row r="504" spans="1:7" ht="45" customHeight="1" x14ac:dyDescent="0.25">
      <c r="A504" s="3" t="s">
        <v>2497</v>
      </c>
      <c r="B504" s="3" t="s">
        <v>8497</v>
      </c>
      <c r="C504" s="3" t="s">
        <v>7997</v>
      </c>
      <c r="D504" s="3" t="s">
        <v>2553</v>
      </c>
      <c r="E504" s="3" t="s">
        <v>2553</v>
      </c>
      <c r="F504" s="3" t="s">
        <v>91</v>
      </c>
      <c r="G504" s="3" t="s">
        <v>91</v>
      </c>
    </row>
    <row r="505" spans="1:7" ht="45" customHeight="1" x14ac:dyDescent="0.25">
      <c r="A505" s="3" t="s">
        <v>2501</v>
      </c>
      <c r="B505" s="3" t="s">
        <v>8498</v>
      </c>
      <c r="C505" s="3" t="s">
        <v>7997</v>
      </c>
      <c r="D505" s="3" t="s">
        <v>2553</v>
      </c>
      <c r="E505" s="3" t="s">
        <v>2553</v>
      </c>
      <c r="F505" s="3" t="s">
        <v>91</v>
      </c>
      <c r="G505" s="3" t="s">
        <v>91</v>
      </c>
    </row>
    <row r="506" spans="1:7" ht="45" customHeight="1" x14ac:dyDescent="0.25">
      <c r="A506" s="3" t="s">
        <v>2505</v>
      </c>
      <c r="B506" s="3" t="s">
        <v>8499</v>
      </c>
      <c r="C506" s="3" t="s">
        <v>7997</v>
      </c>
      <c r="D506" s="3" t="s">
        <v>2553</v>
      </c>
      <c r="E506" s="3" t="s">
        <v>2553</v>
      </c>
      <c r="F506" s="3" t="s">
        <v>91</v>
      </c>
      <c r="G506" s="3" t="s">
        <v>91</v>
      </c>
    </row>
    <row r="507" spans="1:7" ht="45" customHeight="1" x14ac:dyDescent="0.25">
      <c r="A507" s="3" t="s">
        <v>2509</v>
      </c>
      <c r="B507" s="3" t="s">
        <v>8500</v>
      </c>
      <c r="C507" s="3" t="s">
        <v>7997</v>
      </c>
      <c r="D507" s="3" t="s">
        <v>2553</v>
      </c>
      <c r="E507" s="3" t="s">
        <v>2553</v>
      </c>
      <c r="F507" s="3" t="s">
        <v>91</v>
      </c>
      <c r="G507" s="3" t="s">
        <v>91</v>
      </c>
    </row>
    <row r="508" spans="1:7" ht="45" customHeight="1" x14ac:dyDescent="0.25">
      <c r="A508" s="3" t="s">
        <v>2514</v>
      </c>
      <c r="B508" s="3" t="s">
        <v>8501</v>
      </c>
      <c r="C508" s="3" t="s">
        <v>7997</v>
      </c>
      <c r="D508" s="3" t="s">
        <v>2553</v>
      </c>
      <c r="E508" s="3" t="s">
        <v>2553</v>
      </c>
      <c r="F508" s="3" t="s">
        <v>91</v>
      </c>
      <c r="G508" s="3" t="s">
        <v>91</v>
      </c>
    </row>
    <row r="509" spans="1:7" ht="45" customHeight="1" x14ac:dyDescent="0.25">
      <c r="A509" s="3" t="s">
        <v>2518</v>
      </c>
      <c r="B509" s="3" t="s">
        <v>8502</v>
      </c>
      <c r="C509" s="3" t="s">
        <v>7997</v>
      </c>
      <c r="D509" s="3" t="s">
        <v>2553</v>
      </c>
      <c r="E509" s="3" t="s">
        <v>2553</v>
      </c>
      <c r="F509" s="3" t="s">
        <v>91</v>
      </c>
      <c r="G509" s="3" t="s">
        <v>91</v>
      </c>
    </row>
    <row r="510" spans="1:7" ht="45" customHeight="1" x14ac:dyDescent="0.25">
      <c r="A510" s="3" t="s">
        <v>2522</v>
      </c>
      <c r="B510" s="3" t="s">
        <v>8503</v>
      </c>
      <c r="C510" s="3" t="s">
        <v>7997</v>
      </c>
      <c r="D510" s="3" t="s">
        <v>2553</v>
      </c>
      <c r="E510" s="3" t="s">
        <v>2553</v>
      </c>
      <c r="F510" s="3" t="s">
        <v>91</v>
      </c>
      <c r="G510" s="3" t="s">
        <v>91</v>
      </c>
    </row>
    <row r="511" spans="1:7" ht="45" customHeight="1" x14ac:dyDescent="0.25">
      <c r="A511" s="3" t="s">
        <v>2526</v>
      </c>
      <c r="B511" s="3" t="s">
        <v>8504</v>
      </c>
      <c r="C511" s="3" t="s">
        <v>7997</v>
      </c>
      <c r="D511" s="3" t="s">
        <v>2553</v>
      </c>
      <c r="E511" s="3" t="s">
        <v>2553</v>
      </c>
      <c r="F511" s="3" t="s">
        <v>91</v>
      </c>
      <c r="G511" s="3" t="s">
        <v>91</v>
      </c>
    </row>
    <row r="512" spans="1:7" ht="45" customHeight="1" x14ac:dyDescent="0.25">
      <c r="A512" s="3" t="s">
        <v>2529</v>
      </c>
      <c r="B512" s="3" t="s">
        <v>8505</v>
      </c>
      <c r="C512" s="3" t="s">
        <v>7997</v>
      </c>
      <c r="D512" s="3" t="s">
        <v>2553</v>
      </c>
      <c r="E512" s="3" t="s">
        <v>2553</v>
      </c>
      <c r="F512" s="3" t="s">
        <v>91</v>
      </c>
      <c r="G512" s="3" t="s">
        <v>91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5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8506</v>
      </c>
      <c r="D2" t="s">
        <v>8507</v>
      </c>
      <c r="E2" t="s">
        <v>8508</v>
      </c>
      <c r="F2" t="s">
        <v>8509</v>
      </c>
      <c r="G2" t="s">
        <v>8510</v>
      </c>
    </row>
    <row r="3" spans="1:7" x14ac:dyDescent="0.25">
      <c r="A3" s="1" t="s">
        <v>2545</v>
      </c>
      <c r="B3" s="1"/>
      <c r="C3" s="1" t="s">
        <v>8511</v>
      </c>
      <c r="D3" s="1" t="s">
        <v>8512</v>
      </c>
      <c r="E3" s="1" t="s">
        <v>8513</v>
      </c>
      <c r="F3" s="1" t="s">
        <v>8514</v>
      </c>
      <c r="G3" s="1" t="s">
        <v>8515</v>
      </c>
    </row>
    <row r="4" spans="1:7" ht="45" customHeight="1" x14ac:dyDescent="0.25">
      <c r="A4" s="3" t="s">
        <v>89</v>
      </c>
      <c r="B4" s="3" t="s">
        <v>8516</v>
      </c>
      <c r="C4" s="3" t="s">
        <v>8517</v>
      </c>
      <c r="D4" s="3" t="s">
        <v>8518</v>
      </c>
      <c r="E4" s="3" t="s">
        <v>8518</v>
      </c>
      <c r="F4" s="3" t="s">
        <v>87</v>
      </c>
      <c r="G4" s="3" t="s">
        <v>8519</v>
      </c>
    </row>
    <row r="5" spans="1:7" ht="45" customHeight="1" x14ac:dyDescent="0.25">
      <c r="A5" s="3" t="s">
        <v>99</v>
      </c>
      <c r="B5" s="3" t="s">
        <v>8520</v>
      </c>
      <c r="C5" s="3" t="s">
        <v>8517</v>
      </c>
      <c r="D5" s="3" t="s">
        <v>8518</v>
      </c>
      <c r="E5" s="3" t="s">
        <v>8518</v>
      </c>
      <c r="F5" s="3" t="s">
        <v>87</v>
      </c>
      <c r="G5" s="3" t="s">
        <v>8519</v>
      </c>
    </row>
    <row r="6" spans="1:7" ht="45" customHeight="1" x14ac:dyDescent="0.25">
      <c r="A6" s="3" t="s">
        <v>105</v>
      </c>
      <c r="B6" s="3" t="s">
        <v>8521</v>
      </c>
      <c r="C6" s="3" t="s">
        <v>8517</v>
      </c>
      <c r="D6" s="3" t="s">
        <v>8518</v>
      </c>
      <c r="E6" s="3" t="s">
        <v>8518</v>
      </c>
      <c r="F6" s="3" t="s">
        <v>87</v>
      </c>
      <c r="G6" s="3" t="s">
        <v>8519</v>
      </c>
    </row>
    <row r="7" spans="1:7" ht="45" customHeight="1" x14ac:dyDescent="0.25">
      <c r="A7" s="3" t="s">
        <v>113</v>
      </c>
      <c r="B7" s="3" t="s">
        <v>8522</v>
      </c>
      <c r="C7" s="3" t="s">
        <v>8517</v>
      </c>
      <c r="D7" s="3" t="s">
        <v>8518</v>
      </c>
      <c r="E7" s="3" t="s">
        <v>8518</v>
      </c>
      <c r="F7" s="3" t="s">
        <v>87</v>
      </c>
      <c r="G7" s="3" t="s">
        <v>8519</v>
      </c>
    </row>
    <row r="8" spans="1:7" ht="45" customHeight="1" x14ac:dyDescent="0.25">
      <c r="A8" s="3" t="s">
        <v>121</v>
      </c>
      <c r="B8" s="3" t="s">
        <v>8523</v>
      </c>
      <c r="C8" s="3" t="s">
        <v>8517</v>
      </c>
      <c r="D8" s="3" t="s">
        <v>8518</v>
      </c>
      <c r="E8" s="3" t="s">
        <v>8518</v>
      </c>
      <c r="F8" s="3" t="s">
        <v>87</v>
      </c>
      <c r="G8" s="3" t="s">
        <v>8519</v>
      </c>
    </row>
    <row r="9" spans="1:7" ht="45" customHeight="1" x14ac:dyDescent="0.25">
      <c r="A9" s="3" t="s">
        <v>129</v>
      </c>
      <c r="B9" s="3" t="s">
        <v>8524</v>
      </c>
      <c r="C9" s="3" t="s">
        <v>8517</v>
      </c>
      <c r="D9" s="3" t="s">
        <v>8518</v>
      </c>
      <c r="E9" s="3" t="s">
        <v>8518</v>
      </c>
      <c r="F9" s="3" t="s">
        <v>87</v>
      </c>
      <c r="G9" s="3" t="s">
        <v>8519</v>
      </c>
    </row>
    <row r="10" spans="1:7" ht="45" customHeight="1" x14ac:dyDescent="0.25">
      <c r="A10" s="3" t="s">
        <v>137</v>
      </c>
      <c r="B10" s="3" t="s">
        <v>8525</v>
      </c>
      <c r="C10" s="3" t="s">
        <v>8517</v>
      </c>
      <c r="D10" s="3" t="s">
        <v>8518</v>
      </c>
      <c r="E10" s="3" t="s">
        <v>8518</v>
      </c>
      <c r="F10" s="3" t="s">
        <v>87</v>
      </c>
      <c r="G10" s="3" t="s">
        <v>8519</v>
      </c>
    </row>
    <row r="11" spans="1:7" ht="45" customHeight="1" x14ac:dyDescent="0.25">
      <c r="A11" s="3" t="s">
        <v>145</v>
      </c>
      <c r="B11" s="3" t="s">
        <v>8526</v>
      </c>
      <c r="C11" s="3" t="s">
        <v>8517</v>
      </c>
      <c r="D11" s="3" t="s">
        <v>8518</v>
      </c>
      <c r="E11" s="3" t="s">
        <v>8518</v>
      </c>
      <c r="F11" s="3" t="s">
        <v>87</v>
      </c>
      <c r="G11" s="3" t="s">
        <v>8519</v>
      </c>
    </row>
    <row r="12" spans="1:7" ht="45" customHeight="1" x14ac:dyDescent="0.25">
      <c r="A12" s="3" t="s">
        <v>153</v>
      </c>
      <c r="B12" s="3" t="s">
        <v>8527</v>
      </c>
      <c r="C12" s="3" t="s">
        <v>8517</v>
      </c>
      <c r="D12" s="3" t="s">
        <v>8518</v>
      </c>
      <c r="E12" s="3" t="s">
        <v>8518</v>
      </c>
      <c r="F12" s="3" t="s">
        <v>87</v>
      </c>
      <c r="G12" s="3" t="s">
        <v>8519</v>
      </c>
    </row>
    <row r="13" spans="1:7" ht="45" customHeight="1" x14ac:dyDescent="0.25">
      <c r="A13" s="3" t="s">
        <v>160</v>
      </c>
      <c r="B13" s="3" t="s">
        <v>8528</v>
      </c>
      <c r="C13" s="3" t="s">
        <v>8517</v>
      </c>
      <c r="D13" s="3" t="s">
        <v>8518</v>
      </c>
      <c r="E13" s="3" t="s">
        <v>8518</v>
      </c>
      <c r="F13" s="3" t="s">
        <v>87</v>
      </c>
      <c r="G13" s="3" t="s">
        <v>8519</v>
      </c>
    </row>
    <row r="14" spans="1:7" ht="45" customHeight="1" x14ac:dyDescent="0.25">
      <c r="A14" s="3" t="s">
        <v>167</v>
      </c>
      <c r="B14" s="3" t="s">
        <v>8529</v>
      </c>
      <c r="C14" s="3" t="s">
        <v>8517</v>
      </c>
      <c r="D14" s="3" t="s">
        <v>8518</v>
      </c>
      <c r="E14" s="3" t="s">
        <v>8518</v>
      </c>
      <c r="F14" s="3" t="s">
        <v>87</v>
      </c>
      <c r="G14" s="3" t="s">
        <v>8519</v>
      </c>
    </row>
    <row r="15" spans="1:7" ht="45" customHeight="1" x14ac:dyDescent="0.25">
      <c r="A15" s="3" t="s">
        <v>173</v>
      </c>
      <c r="B15" s="3" t="s">
        <v>8530</v>
      </c>
      <c r="C15" s="3" t="s">
        <v>8517</v>
      </c>
      <c r="D15" s="3" t="s">
        <v>8518</v>
      </c>
      <c r="E15" s="3" t="s">
        <v>8518</v>
      </c>
      <c r="F15" s="3" t="s">
        <v>87</v>
      </c>
      <c r="G15" s="3" t="s">
        <v>8519</v>
      </c>
    </row>
    <row r="16" spans="1:7" ht="45" customHeight="1" x14ac:dyDescent="0.25">
      <c r="A16" s="3" t="s">
        <v>180</v>
      </c>
      <c r="B16" s="3" t="s">
        <v>8531</v>
      </c>
      <c r="C16" s="3" t="s">
        <v>8517</v>
      </c>
      <c r="D16" s="3" t="s">
        <v>8518</v>
      </c>
      <c r="E16" s="3" t="s">
        <v>8518</v>
      </c>
      <c r="F16" s="3" t="s">
        <v>87</v>
      </c>
      <c r="G16" s="3" t="s">
        <v>8519</v>
      </c>
    </row>
    <row r="17" spans="1:7" ht="45" customHeight="1" x14ac:dyDescent="0.25">
      <c r="A17" s="3" t="s">
        <v>187</v>
      </c>
      <c r="B17" s="3" t="s">
        <v>8532</v>
      </c>
      <c r="C17" s="3" t="s">
        <v>8517</v>
      </c>
      <c r="D17" s="3" t="s">
        <v>8518</v>
      </c>
      <c r="E17" s="3" t="s">
        <v>8533</v>
      </c>
      <c r="F17" s="3" t="s">
        <v>87</v>
      </c>
      <c r="G17" s="3" t="s">
        <v>8519</v>
      </c>
    </row>
    <row r="18" spans="1:7" ht="45" customHeight="1" x14ac:dyDescent="0.25">
      <c r="A18" s="3" t="s">
        <v>193</v>
      </c>
      <c r="B18" s="3" t="s">
        <v>8534</v>
      </c>
      <c r="C18" s="3" t="s">
        <v>8517</v>
      </c>
      <c r="D18" s="3" t="s">
        <v>8518</v>
      </c>
      <c r="E18" s="3" t="s">
        <v>8535</v>
      </c>
      <c r="F18" s="3" t="s">
        <v>87</v>
      </c>
      <c r="G18" s="3" t="s">
        <v>8519</v>
      </c>
    </row>
    <row r="19" spans="1:7" ht="45" customHeight="1" x14ac:dyDescent="0.25">
      <c r="A19" s="3" t="s">
        <v>201</v>
      </c>
      <c r="B19" s="3" t="s">
        <v>8536</v>
      </c>
      <c r="C19" s="3" t="s">
        <v>8517</v>
      </c>
      <c r="D19" s="3" t="s">
        <v>8518</v>
      </c>
      <c r="E19" s="3" t="s">
        <v>8518</v>
      </c>
      <c r="F19" s="3" t="s">
        <v>87</v>
      </c>
      <c r="G19" s="3" t="s">
        <v>8519</v>
      </c>
    </row>
    <row r="20" spans="1:7" ht="45" customHeight="1" x14ac:dyDescent="0.25">
      <c r="A20" s="3" t="s">
        <v>209</v>
      </c>
      <c r="B20" s="3" t="s">
        <v>8537</v>
      </c>
      <c r="C20" s="3" t="s">
        <v>8517</v>
      </c>
      <c r="D20" s="3" t="s">
        <v>8518</v>
      </c>
      <c r="E20" s="3" t="s">
        <v>8518</v>
      </c>
      <c r="F20" s="3" t="s">
        <v>87</v>
      </c>
      <c r="G20" s="3" t="s">
        <v>8519</v>
      </c>
    </row>
    <row r="21" spans="1:7" ht="45" customHeight="1" x14ac:dyDescent="0.25">
      <c r="A21" s="3" t="s">
        <v>216</v>
      </c>
      <c r="B21" s="3" t="s">
        <v>8538</v>
      </c>
      <c r="C21" s="3" t="s">
        <v>8517</v>
      </c>
      <c r="D21" s="3" t="s">
        <v>8518</v>
      </c>
      <c r="E21" s="3" t="s">
        <v>8518</v>
      </c>
      <c r="F21" s="3" t="s">
        <v>87</v>
      </c>
      <c r="G21" s="3" t="s">
        <v>8519</v>
      </c>
    </row>
    <row r="22" spans="1:7" ht="45" customHeight="1" x14ac:dyDescent="0.25">
      <c r="A22" s="3" t="s">
        <v>223</v>
      </c>
      <c r="B22" s="3" t="s">
        <v>8539</v>
      </c>
      <c r="C22" s="3" t="s">
        <v>8517</v>
      </c>
      <c r="D22" s="3" t="s">
        <v>8518</v>
      </c>
      <c r="E22" s="3" t="s">
        <v>8518</v>
      </c>
      <c r="F22" s="3" t="s">
        <v>87</v>
      </c>
      <c r="G22" s="3" t="s">
        <v>8519</v>
      </c>
    </row>
    <row r="23" spans="1:7" ht="45" customHeight="1" x14ac:dyDescent="0.25">
      <c r="A23" s="3" t="s">
        <v>228</v>
      </c>
      <c r="B23" s="3" t="s">
        <v>8540</v>
      </c>
      <c r="C23" s="3" t="s">
        <v>8517</v>
      </c>
      <c r="D23" s="3" t="s">
        <v>8518</v>
      </c>
      <c r="E23" s="3" t="s">
        <v>8518</v>
      </c>
      <c r="F23" s="3" t="s">
        <v>87</v>
      </c>
      <c r="G23" s="3" t="s">
        <v>8519</v>
      </c>
    </row>
    <row r="24" spans="1:7" ht="45" customHeight="1" x14ac:dyDescent="0.25">
      <c r="A24" s="3" t="s">
        <v>233</v>
      </c>
      <c r="B24" s="3" t="s">
        <v>8541</v>
      </c>
      <c r="C24" s="3" t="s">
        <v>8517</v>
      </c>
      <c r="D24" s="3" t="s">
        <v>8518</v>
      </c>
      <c r="E24" s="3" t="s">
        <v>8518</v>
      </c>
      <c r="F24" s="3" t="s">
        <v>87</v>
      </c>
      <c r="G24" s="3" t="s">
        <v>8519</v>
      </c>
    </row>
    <row r="25" spans="1:7" ht="45" customHeight="1" x14ac:dyDescent="0.25">
      <c r="A25" s="3" t="s">
        <v>238</v>
      </c>
      <c r="B25" s="3" t="s">
        <v>8542</v>
      </c>
      <c r="C25" s="3" t="s">
        <v>8517</v>
      </c>
      <c r="D25" s="3" t="s">
        <v>8518</v>
      </c>
      <c r="E25" s="3" t="s">
        <v>8543</v>
      </c>
      <c r="F25" s="3" t="s">
        <v>87</v>
      </c>
      <c r="G25" s="3" t="s">
        <v>8519</v>
      </c>
    </row>
    <row r="26" spans="1:7" ht="45" customHeight="1" x14ac:dyDescent="0.25">
      <c r="A26" s="3" t="s">
        <v>243</v>
      </c>
      <c r="B26" s="3" t="s">
        <v>8544</v>
      </c>
      <c r="C26" s="3" t="s">
        <v>8517</v>
      </c>
      <c r="D26" s="3" t="s">
        <v>8518</v>
      </c>
      <c r="E26" s="3" t="s">
        <v>8518</v>
      </c>
      <c r="F26" s="3" t="s">
        <v>87</v>
      </c>
      <c r="G26" s="3" t="s">
        <v>8519</v>
      </c>
    </row>
    <row r="27" spans="1:7" ht="45" customHeight="1" x14ac:dyDescent="0.25">
      <c r="A27" s="3" t="s">
        <v>249</v>
      </c>
      <c r="B27" s="3" t="s">
        <v>8545</v>
      </c>
      <c r="C27" s="3" t="s">
        <v>8517</v>
      </c>
      <c r="D27" s="3" t="s">
        <v>8518</v>
      </c>
      <c r="E27" s="3" t="s">
        <v>8518</v>
      </c>
      <c r="F27" s="3" t="s">
        <v>87</v>
      </c>
      <c r="G27" s="3" t="s">
        <v>8519</v>
      </c>
    </row>
    <row r="28" spans="1:7" ht="45" customHeight="1" x14ac:dyDescent="0.25">
      <c r="A28" s="3" t="s">
        <v>257</v>
      </c>
      <c r="B28" s="3" t="s">
        <v>8546</v>
      </c>
      <c r="C28" s="3" t="s">
        <v>8517</v>
      </c>
      <c r="D28" s="3" t="s">
        <v>8518</v>
      </c>
      <c r="E28" s="3" t="s">
        <v>8518</v>
      </c>
      <c r="F28" s="3" t="s">
        <v>87</v>
      </c>
      <c r="G28" s="3" t="s">
        <v>8519</v>
      </c>
    </row>
    <row r="29" spans="1:7" ht="45" customHeight="1" x14ac:dyDescent="0.25">
      <c r="A29" s="3" t="s">
        <v>264</v>
      </c>
      <c r="B29" s="3" t="s">
        <v>8547</v>
      </c>
      <c r="C29" s="3" t="s">
        <v>8517</v>
      </c>
      <c r="D29" s="3" t="s">
        <v>8518</v>
      </c>
      <c r="E29" s="3" t="s">
        <v>8518</v>
      </c>
      <c r="F29" s="3" t="s">
        <v>87</v>
      </c>
      <c r="G29" s="3" t="s">
        <v>8519</v>
      </c>
    </row>
    <row r="30" spans="1:7" ht="45" customHeight="1" x14ac:dyDescent="0.25">
      <c r="A30" s="3" t="s">
        <v>270</v>
      </c>
      <c r="B30" s="3" t="s">
        <v>8548</v>
      </c>
      <c r="C30" s="3" t="s">
        <v>8517</v>
      </c>
      <c r="D30" s="3" t="s">
        <v>8518</v>
      </c>
      <c r="E30" s="3" t="s">
        <v>8518</v>
      </c>
      <c r="F30" s="3" t="s">
        <v>87</v>
      </c>
      <c r="G30" s="3" t="s">
        <v>8519</v>
      </c>
    </row>
    <row r="31" spans="1:7" ht="45" customHeight="1" x14ac:dyDescent="0.25">
      <c r="A31" s="3" t="s">
        <v>275</v>
      </c>
      <c r="B31" s="3" t="s">
        <v>8549</v>
      </c>
      <c r="C31" s="3" t="s">
        <v>8517</v>
      </c>
      <c r="D31" s="3" t="s">
        <v>8518</v>
      </c>
      <c r="E31" s="3" t="s">
        <v>8518</v>
      </c>
      <c r="F31" s="3" t="s">
        <v>87</v>
      </c>
      <c r="G31" s="3" t="s">
        <v>8519</v>
      </c>
    </row>
    <row r="32" spans="1:7" ht="45" customHeight="1" x14ac:dyDescent="0.25">
      <c r="A32" s="3" t="s">
        <v>281</v>
      </c>
      <c r="B32" s="3" t="s">
        <v>8550</v>
      </c>
      <c r="C32" s="3" t="s">
        <v>8517</v>
      </c>
      <c r="D32" s="3" t="s">
        <v>8518</v>
      </c>
      <c r="E32" s="3" t="s">
        <v>8518</v>
      </c>
      <c r="F32" s="3" t="s">
        <v>87</v>
      </c>
      <c r="G32" s="3" t="s">
        <v>8519</v>
      </c>
    </row>
    <row r="33" spans="1:7" ht="45" customHeight="1" x14ac:dyDescent="0.25">
      <c r="A33" s="3" t="s">
        <v>287</v>
      </c>
      <c r="B33" s="3" t="s">
        <v>8551</v>
      </c>
      <c r="C33" s="3" t="s">
        <v>8517</v>
      </c>
      <c r="D33" s="3" t="s">
        <v>8518</v>
      </c>
      <c r="E33" s="3" t="s">
        <v>8518</v>
      </c>
      <c r="F33" s="3" t="s">
        <v>87</v>
      </c>
      <c r="G33" s="3" t="s">
        <v>8519</v>
      </c>
    </row>
    <row r="34" spans="1:7" ht="45" customHeight="1" x14ac:dyDescent="0.25">
      <c r="A34" s="3" t="s">
        <v>294</v>
      </c>
      <c r="B34" s="3" t="s">
        <v>8552</v>
      </c>
      <c r="C34" s="3" t="s">
        <v>8517</v>
      </c>
      <c r="D34" s="3" t="s">
        <v>8518</v>
      </c>
      <c r="E34" s="3" t="s">
        <v>8518</v>
      </c>
      <c r="F34" s="3" t="s">
        <v>87</v>
      </c>
      <c r="G34" s="3" t="s">
        <v>8519</v>
      </c>
    </row>
    <row r="35" spans="1:7" ht="45" customHeight="1" x14ac:dyDescent="0.25">
      <c r="A35" s="3" t="s">
        <v>300</v>
      </c>
      <c r="B35" s="3" t="s">
        <v>8553</v>
      </c>
      <c r="C35" s="3" t="s">
        <v>8517</v>
      </c>
      <c r="D35" s="3" t="s">
        <v>8518</v>
      </c>
      <c r="E35" s="3" t="s">
        <v>8518</v>
      </c>
      <c r="F35" s="3" t="s">
        <v>87</v>
      </c>
      <c r="G35" s="3" t="s">
        <v>8519</v>
      </c>
    </row>
    <row r="36" spans="1:7" ht="45" customHeight="1" x14ac:dyDescent="0.25">
      <c r="A36" s="3" t="s">
        <v>307</v>
      </c>
      <c r="B36" s="3" t="s">
        <v>8554</v>
      </c>
      <c r="C36" s="3" t="s">
        <v>8517</v>
      </c>
      <c r="D36" s="3" t="s">
        <v>8518</v>
      </c>
      <c r="E36" s="3" t="s">
        <v>8518</v>
      </c>
      <c r="F36" s="3" t="s">
        <v>87</v>
      </c>
      <c r="G36" s="3" t="s">
        <v>8519</v>
      </c>
    </row>
    <row r="37" spans="1:7" ht="45" customHeight="1" x14ac:dyDescent="0.25">
      <c r="A37" s="3" t="s">
        <v>313</v>
      </c>
      <c r="B37" s="3" t="s">
        <v>8555</v>
      </c>
      <c r="C37" s="3" t="s">
        <v>8517</v>
      </c>
      <c r="D37" s="3" t="s">
        <v>8518</v>
      </c>
      <c r="E37" s="3" t="s">
        <v>8518</v>
      </c>
      <c r="F37" s="3" t="s">
        <v>87</v>
      </c>
      <c r="G37" s="3" t="s">
        <v>8519</v>
      </c>
    </row>
    <row r="38" spans="1:7" ht="45" customHeight="1" x14ac:dyDescent="0.25">
      <c r="A38" s="3" t="s">
        <v>319</v>
      </c>
      <c r="B38" s="3" t="s">
        <v>8556</v>
      </c>
      <c r="C38" s="3" t="s">
        <v>8517</v>
      </c>
      <c r="D38" s="3" t="s">
        <v>8518</v>
      </c>
      <c r="E38" s="3" t="s">
        <v>8518</v>
      </c>
      <c r="F38" s="3" t="s">
        <v>87</v>
      </c>
      <c r="G38" s="3" t="s">
        <v>8519</v>
      </c>
    </row>
    <row r="39" spans="1:7" ht="45" customHeight="1" x14ac:dyDescent="0.25">
      <c r="A39" s="3" t="s">
        <v>327</v>
      </c>
      <c r="B39" s="3" t="s">
        <v>8557</v>
      </c>
      <c r="C39" s="3" t="s">
        <v>8517</v>
      </c>
      <c r="D39" s="3" t="s">
        <v>8518</v>
      </c>
      <c r="E39" s="3" t="s">
        <v>8518</v>
      </c>
      <c r="F39" s="3" t="s">
        <v>87</v>
      </c>
      <c r="G39" s="3" t="s">
        <v>8519</v>
      </c>
    </row>
    <row r="40" spans="1:7" ht="45" customHeight="1" x14ac:dyDescent="0.25">
      <c r="A40" s="3" t="s">
        <v>334</v>
      </c>
      <c r="B40" s="3" t="s">
        <v>8558</v>
      </c>
      <c r="C40" s="3" t="s">
        <v>8517</v>
      </c>
      <c r="D40" s="3" t="s">
        <v>8518</v>
      </c>
      <c r="E40" s="3" t="s">
        <v>8518</v>
      </c>
      <c r="F40" s="3" t="s">
        <v>87</v>
      </c>
      <c r="G40" s="3" t="s">
        <v>8519</v>
      </c>
    </row>
    <row r="41" spans="1:7" ht="45" customHeight="1" x14ac:dyDescent="0.25">
      <c r="A41" s="3" t="s">
        <v>338</v>
      </c>
      <c r="B41" s="3" t="s">
        <v>8559</v>
      </c>
      <c r="C41" s="3" t="s">
        <v>8517</v>
      </c>
      <c r="D41" s="3" t="s">
        <v>8518</v>
      </c>
      <c r="E41" s="3" t="s">
        <v>8518</v>
      </c>
      <c r="F41" s="3" t="s">
        <v>87</v>
      </c>
      <c r="G41" s="3" t="s">
        <v>8519</v>
      </c>
    </row>
    <row r="42" spans="1:7" ht="45" customHeight="1" x14ac:dyDescent="0.25">
      <c r="A42" s="3" t="s">
        <v>342</v>
      </c>
      <c r="B42" s="3" t="s">
        <v>8560</v>
      </c>
      <c r="C42" s="3" t="s">
        <v>8517</v>
      </c>
      <c r="D42" s="3" t="s">
        <v>8518</v>
      </c>
      <c r="E42" s="3" t="s">
        <v>8518</v>
      </c>
      <c r="F42" s="3" t="s">
        <v>87</v>
      </c>
      <c r="G42" s="3" t="s">
        <v>8519</v>
      </c>
    </row>
    <row r="43" spans="1:7" ht="45" customHeight="1" x14ac:dyDescent="0.25">
      <c r="A43" s="3" t="s">
        <v>349</v>
      </c>
      <c r="B43" s="3" t="s">
        <v>8561</v>
      </c>
      <c r="C43" s="3" t="s">
        <v>8517</v>
      </c>
      <c r="D43" s="3" t="s">
        <v>8518</v>
      </c>
      <c r="E43" s="3" t="s">
        <v>8518</v>
      </c>
      <c r="F43" s="3" t="s">
        <v>87</v>
      </c>
      <c r="G43" s="3" t="s">
        <v>8519</v>
      </c>
    </row>
    <row r="44" spans="1:7" ht="45" customHeight="1" x14ac:dyDescent="0.25">
      <c r="A44" s="3" t="s">
        <v>358</v>
      </c>
      <c r="B44" s="3" t="s">
        <v>8562</v>
      </c>
      <c r="C44" s="3" t="s">
        <v>8517</v>
      </c>
      <c r="D44" s="3" t="s">
        <v>8518</v>
      </c>
      <c r="E44" s="3" t="s">
        <v>8518</v>
      </c>
      <c r="F44" s="3" t="s">
        <v>87</v>
      </c>
      <c r="G44" s="3" t="s">
        <v>8519</v>
      </c>
    </row>
    <row r="45" spans="1:7" ht="45" customHeight="1" x14ac:dyDescent="0.25">
      <c r="A45" s="3" t="s">
        <v>364</v>
      </c>
      <c r="B45" s="3" t="s">
        <v>8563</v>
      </c>
      <c r="C45" s="3" t="s">
        <v>8517</v>
      </c>
      <c r="D45" s="3" t="s">
        <v>8518</v>
      </c>
      <c r="E45" s="3" t="s">
        <v>8518</v>
      </c>
      <c r="F45" s="3" t="s">
        <v>87</v>
      </c>
      <c r="G45" s="3" t="s">
        <v>8519</v>
      </c>
    </row>
    <row r="46" spans="1:7" ht="45" customHeight="1" x14ac:dyDescent="0.25">
      <c r="A46" s="3" t="s">
        <v>372</v>
      </c>
      <c r="B46" s="3" t="s">
        <v>8564</v>
      </c>
      <c r="C46" s="3" t="s">
        <v>8517</v>
      </c>
      <c r="D46" s="3" t="s">
        <v>8518</v>
      </c>
      <c r="E46" s="3" t="s">
        <v>8518</v>
      </c>
      <c r="F46" s="3" t="s">
        <v>87</v>
      </c>
      <c r="G46" s="3" t="s">
        <v>8519</v>
      </c>
    </row>
    <row r="47" spans="1:7" ht="45" customHeight="1" x14ac:dyDescent="0.25">
      <c r="A47" s="3" t="s">
        <v>378</v>
      </c>
      <c r="B47" s="3" t="s">
        <v>8565</v>
      </c>
      <c r="C47" s="3" t="s">
        <v>8517</v>
      </c>
      <c r="D47" s="3" t="s">
        <v>8518</v>
      </c>
      <c r="E47" s="3" t="s">
        <v>8518</v>
      </c>
      <c r="F47" s="3" t="s">
        <v>87</v>
      </c>
      <c r="G47" s="3" t="s">
        <v>8519</v>
      </c>
    </row>
    <row r="48" spans="1:7" ht="45" customHeight="1" x14ac:dyDescent="0.25">
      <c r="A48" s="3" t="s">
        <v>382</v>
      </c>
      <c r="B48" s="3" t="s">
        <v>8566</v>
      </c>
      <c r="C48" s="3" t="s">
        <v>8517</v>
      </c>
      <c r="D48" s="3" t="s">
        <v>8518</v>
      </c>
      <c r="E48" s="3" t="s">
        <v>8518</v>
      </c>
      <c r="F48" s="3" t="s">
        <v>87</v>
      </c>
      <c r="G48" s="3" t="s">
        <v>8519</v>
      </c>
    </row>
    <row r="49" spans="1:7" ht="45" customHeight="1" x14ac:dyDescent="0.25">
      <c r="A49" s="3" t="s">
        <v>389</v>
      </c>
      <c r="B49" s="3" t="s">
        <v>8567</v>
      </c>
      <c r="C49" s="3" t="s">
        <v>8517</v>
      </c>
      <c r="D49" s="3" t="s">
        <v>8518</v>
      </c>
      <c r="E49" s="3" t="s">
        <v>8518</v>
      </c>
      <c r="F49" s="3" t="s">
        <v>87</v>
      </c>
      <c r="G49" s="3" t="s">
        <v>8519</v>
      </c>
    </row>
    <row r="50" spans="1:7" ht="45" customHeight="1" x14ac:dyDescent="0.25">
      <c r="A50" s="3" t="s">
        <v>396</v>
      </c>
      <c r="B50" s="3" t="s">
        <v>8568</v>
      </c>
      <c r="C50" s="3" t="s">
        <v>8517</v>
      </c>
      <c r="D50" s="3" t="s">
        <v>8518</v>
      </c>
      <c r="E50" s="3" t="s">
        <v>8518</v>
      </c>
      <c r="F50" s="3" t="s">
        <v>87</v>
      </c>
      <c r="G50" s="3" t="s">
        <v>8519</v>
      </c>
    </row>
    <row r="51" spans="1:7" ht="45" customHeight="1" x14ac:dyDescent="0.25">
      <c r="A51" s="3" t="s">
        <v>402</v>
      </c>
      <c r="B51" s="3" t="s">
        <v>8569</v>
      </c>
      <c r="C51" s="3" t="s">
        <v>8517</v>
      </c>
      <c r="D51" s="3" t="s">
        <v>8518</v>
      </c>
      <c r="E51" s="3" t="s">
        <v>8518</v>
      </c>
      <c r="F51" s="3" t="s">
        <v>87</v>
      </c>
      <c r="G51" s="3" t="s">
        <v>8519</v>
      </c>
    </row>
    <row r="52" spans="1:7" ht="45" customHeight="1" x14ac:dyDescent="0.25">
      <c r="A52" s="3" t="s">
        <v>409</v>
      </c>
      <c r="B52" s="3" t="s">
        <v>8570</v>
      </c>
      <c r="C52" s="3" t="s">
        <v>8571</v>
      </c>
      <c r="D52" s="3" t="s">
        <v>2553</v>
      </c>
      <c r="E52" s="3" t="s">
        <v>2553</v>
      </c>
      <c r="F52" s="3" t="s">
        <v>91</v>
      </c>
      <c r="G52" s="3" t="s">
        <v>91</v>
      </c>
    </row>
    <row r="53" spans="1:7" ht="45" customHeight="1" x14ac:dyDescent="0.25">
      <c r="A53" s="3" t="s">
        <v>415</v>
      </c>
      <c r="B53" s="3" t="s">
        <v>8572</v>
      </c>
      <c r="C53" s="3" t="s">
        <v>8517</v>
      </c>
      <c r="D53" s="3" t="s">
        <v>8518</v>
      </c>
      <c r="E53" s="3" t="s">
        <v>8518</v>
      </c>
      <c r="F53" s="3" t="s">
        <v>87</v>
      </c>
      <c r="G53" s="3" t="s">
        <v>8519</v>
      </c>
    </row>
    <row r="54" spans="1:7" ht="45" customHeight="1" x14ac:dyDescent="0.25">
      <c r="A54" s="3" t="s">
        <v>422</v>
      </c>
      <c r="B54" s="3" t="s">
        <v>8573</v>
      </c>
      <c r="C54" s="3" t="s">
        <v>8517</v>
      </c>
      <c r="D54" s="3" t="s">
        <v>8518</v>
      </c>
      <c r="E54" s="3" t="s">
        <v>8518</v>
      </c>
      <c r="F54" s="3" t="s">
        <v>87</v>
      </c>
      <c r="G54" s="3" t="s">
        <v>8519</v>
      </c>
    </row>
    <row r="55" spans="1:7" ht="45" customHeight="1" x14ac:dyDescent="0.25">
      <c r="A55" s="3" t="s">
        <v>429</v>
      </c>
      <c r="B55" s="3" t="s">
        <v>8574</v>
      </c>
      <c r="C55" s="3" t="s">
        <v>8517</v>
      </c>
      <c r="D55" s="3" t="s">
        <v>8518</v>
      </c>
      <c r="E55" s="3" t="s">
        <v>8518</v>
      </c>
      <c r="F55" s="3" t="s">
        <v>87</v>
      </c>
      <c r="G55" s="3" t="s">
        <v>8519</v>
      </c>
    </row>
    <row r="56" spans="1:7" ht="45" customHeight="1" x14ac:dyDescent="0.25">
      <c r="A56" s="3" t="s">
        <v>436</v>
      </c>
      <c r="B56" s="3" t="s">
        <v>8575</v>
      </c>
      <c r="C56" s="3" t="s">
        <v>8517</v>
      </c>
      <c r="D56" s="3" t="s">
        <v>8518</v>
      </c>
      <c r="E56" s="3" t="s">
        <v>8518</v>
      </c>
      <c r="F56" s="3" t="s">
        <v>87</v>
      </c>
      <c r="G56" s="3" t="s">
        <v>8519</v>
      </c>
    </row>
    <row r="57" spans="1:7" ht="45" customHeight="1" x14ac:dyDescent="0.25">
      <c r="A57" s="3" t="s">
        <v>442</v>
      </c>
      <c r="B57" s="3" t="s">
        <v>8576</v>
      </c>
      <c r="C57" s="3" t="s">
        <v>8517</v>
      </c>
      <c r="D57" s="3" t="s">
        <v>8518</v>
      </c>
      <c r="E57" s="3" t="s">
        <v>8518</v>
      </c>
      <c r="F57" s="3" t="s">
        <v>87</v>
      </c>
      <c r="G57" s="3" t="s">
        <v>8519</v>
      </c>
    </row>
    <row r="58" spans="1:7" ht="45" customHeight="1" x14ac:dyDescent="0.25">
      <c r="A58" s="3" t="s">
        <v>447</v>
      </c>
      <c r="B58" s="3" t="s">
        <v>8577</v>
      </c>
      <c r="C58" s="3" t="s">
        <v>8517</v>
      </c>
      <c r="D58" s="3" t="s">
        <v>8518</v>
      </c>
      <c r="E58" s="3" t="s">
        <v>8578</v>
      </c>
      <c r="F58" s="3" t="s">
        <v>87</v>
      </c>
      <c r="G58" s="3" t="s">
        <v>8519</v>
      </c>
    </row>
    <row r="59" spans="1:7" ht="45" customHeight="1" x14ac:dyDescent="0.25">
      <c r="A59" s="3" t="s">
        <v>454</v>
      </c>
      <c r="B59" s="3" t="s">
        <v>8579</v>
      </c>
      <c r="C59" s="3" t="s">
        <v>8517</v>
      </c>
      <c r="D59" s="3" t="s">
        <v>8518</v>
      </c>
      <c r="E59" s="3" t="s">
        <v>8518</v>
      </c>
      <c r="F59" s="3" t="s">
        <v>87</v>
      </c>
      <c r="G59" s="3" t="s">
        <v>8519</v>
      </c>
    </row>
    <row r="60" spans="1:7" ht="45" customHeight="1" x14ac:dyDescent="0.25">
      <c r="A60" s="3" t="s">
        <v>460</v>
      </c>
      <c r="B60" s="3" t="s">
        <v>8580</v>
      </c>
      <c r="C60" s="3" t="s">
        <v>8517</v>
      </c>
      <c r="D60" s="3" t="s">
        <v>8518</v>
      </c>
      <c r="E60" s="3" t="s">
        <v>8518</v>
      </c>
      <c r="F60" s="3" t="s">
        <v>87</v>
      </c>
      <c r="G60" s="3" t="s">
        <v>8519</v>
      </c>
    </row>
    <row r="61" spans="1:7" ht="45" customHeight="1" x14ac:dyDescent="0.25">
      <c r="A61" s="3" t="s">
        <v>466</v>
      </c>
      <c r="B61" s="3" t="s">
        <v>8581</v>
      </c>
      <c r="C61" s="3" t="s">
        <v>8517</v>
      </c>
      <c r="D61" s="3" t="s">
        <v>8518</v>
      </c>
      <c r="E61" s="3" t="s">
        <v>8533</v>
      </c>
      <c r="F61" s="3" t="s">
        <v>87</v>
      </c>
      <c r="G61" s="3" t="s">
        <v>8519</v>
      </c>
    </row>
    <row r="62" spans="1:7" ht="45" customHeight="1" x14ac:dyDescent="0.25">
      <c r="A62" s="3" t="s">
        <v>471</v>
      </c>
      <c r="B62" s="3" t="s">
        <v>8582</v>
      </c>
      <c r="C62" s="3" t="s">
        <v>8517</v>
      </c>
      <c r="D62" s="3" t="s">
        <v>8518</v>
      </c>
      <c r="E62" s="3" t="s">
        <v>8518</v>
      </c>
      <c r="F62" s="3" t="s">
        <v>87</v>
      </c>
      <c r="G62" s="3" t="s">
        <v>8519</v>
      </c>
    </row>
    <row r="63" spans="1:7" ht="45" customHeight="1" x14ac:dyDescent="0.25">
      <c r="A63" s="3" t="s">
        <v>477</v>
      </c>
      <c r="B63" s="3" t="s">
        <v>8583</v>
      </c>
      <c r="C63" s="3" t="s">
        <v>8517</v>
      </c>
      <c r="D63" s="3" t="s">
        <v>8518</v>
      </c>
      <c r="E63" s="3" t="s">
        <v>8518</v>
      </c>
      <c r="F63" s="3" t="s">
        <v>87</v>
      </c>
      <c r="G63" s="3" t="s">
        <v>8519</v>
      </c>
    </row>
    <row r="64" spans="1:7" ht="45" customHeight="1" x14ac:dyDescent="0.25">
      <c r="A64" s="3" t="s">
        <v>482</v>
      </c>
      <c r="B64" s="3" t="s">
        <v>8584</v>
      </c>
      <c r="C64" s="3" t="s">
        <v>8517</v>
      </c>
      <c r="D64" s="3" t="s">
        <v>8518</v>
      </c>
      <c r="E64" s="3" t="s">
        <v>8518</v>
      </c>
      <c r="F64" s="3" t="s">
        <v>87</v>
      </c>
      <c r="G64" s="3" t="s">
        <v>8519</v>
      </c>
    </row>
    <row r="65" spans="1:7" ht="45" customHeight="1" x14ac:dyDescent="0.25">
      <c r="A65" s="3" t="s">
        <v>488</v>
      </c>
      <c r="B65" s="3" t="s">
        <v>8585</v>
      </c>
      <c r="C65" s="3" t="s">
        <v>8517</v>
      </c>
      <c r="D65" s="3" t="s">
        <v>8518</v>
      </c>
      <c r="E65" s="3" t="s">
        <v>8518</v>
      </c>
      <c r="F65" s="3" t="s">
        <v>87</v>
      </c>
      <c r="G65" s="3" t="s">
        <v>8519</v>
      </c>
    </row>
    <row r="66" spans="1:7" ht="45" customHeight="1" x14ac:dyDescent="0.25">
      <c r="A66" s="3" t="s">
        <v>495</v>
      </c>
      <c r="B66" s="3" t="s">
        <v>8586</v>
      </c>
      <c r="C66" s="3" t="s">
        <v>8517</v>
      </c>
      <c r="D66" s="3" t="s">
        <v>8518</v>
      </c>
      <c r="E66" s="3" t="s">
        <v>8518</v>
      </c>
      <c r="F66" s="3" t="s">
        <v>87</v>
      </c>
      <c r="G66" s="3" t="s">
        <v>8519</v>
      </c>
    </row>
    <row r="67" spans="1:7" ht="45" customHeight="1" x14ac:dyDescent="0.25">
      <c r="A67" s="3" t="s">
        <v>500</v>
      </c>
      <c r="B67" s="3" t="s">
        <v>8587</v>
      </c>
      <c r="C67" s="3" t="s">
        <v>8517</v>
      </c>
      <c r="D67" s="3" t="s">
        <v>8518</v>
      </c>
      <c r="E67" s="3" t="s">
        <v>8518</v>
      </c>
      <c r="F67" s="3" t="s">
        <v>87</v>
      </c>
      <c r="G67" s="3" t="s">
        <v>8519</v>
      </c>
    </row>
    <row r="68" spans="1:7" ht="45" customHeight="1" x14ac:dyDescent="0.25">
      <c r="A68" s="3" t="s">
        <v>506</v>
      </c>
      <c r="B68" s="3" t="s">
        <v>8588</v>
      </c>
      <c r="C68" s="3" t="s">
        <v>8517</v>
      </c>
      <c r="D68" s="3" t="s">
        <v>8518</v>
      </c>
      <c r="E68" s="3" t="s">
        <v>8518</v>
      </c>
      <c r="F68" s="3" t="s">
        <v>87</v>
      </c>
      <c r="G68" s="3" t="s">
        <v>8519</v>
      </c>
    </row>
    <row r="69" spans="1:7" ht="45" customHeight="1" x14ac:dyDescent="0.25">
      <c r="A69" s="3" t="s">
        <v>513</v>
      </c>
      <c r="B69" s="3" t="s">
        <v>8589</v>
      </c>
      <c r="C69" s="3" t="s">
        <v>8517</v>
      </c>
      <c r="D69" s="3" t="s">
        <v>8518</v>
      </c>
      <c r="E69" s="3" t="s">
        <v>8518</v>
      </c>
      <c r="F69" s="3" t="s">
        <v>87</v>
      </c>
      <c r="G69" s="3" t="s">
        <v>8519</v>
      </c>
    </row>
    <row r="70" spans="1:7" ht="45" customHeight="1" x14ac:dyDescent="0.25">
      <c r="A70" s="3" t="s">
        <v>517</v>
      </c>
      <c r="B70" s="3" t="s">
        <v>8590</v>
      </c>
      <c r="C70" s="3" t="s">
        <v>8517</v>
      </c>
      <c r="D70" s="3" t="s">
        <v>8518</v>
      </c>
      <c r="E70" s="3" t="s">
        <v>8518</v>
      </c>
      <c r="F70" s="3" t="s">
        <v>87</v>
      </c>
      <c r="G70" s="3" t="s">
        <v>8519</v>
      </c>
    </row>
    <row r="71" spans="1:7" ht="45" customHeight="1" x14ac:dyDescent="0.25">
      <c r="A71" s="3" t="s">
        <v>521</v>
      </c>
      <c r="B71" s="3" t="s">
        <v>8591</v>
      </c>
      <c r="C71" s="3" t="s">
        <v>8517</v>
      </c>
      <c r="D71" s="3" t="s">
        <v>8518</v>
      </c>
      <c r="E71" s="3" t="s">
        <v>8518</v>
      </c>
      <c r="F71" s="3" t="s">
        <v>87</v>
      </c>
      <c r="G71" s="3" t="s">
        <v>8519</v>
      </c>
    </row>
    <row r="72" spans="1:7" ht="45" customHeight="1" x14ac:dyDescent="0.25">
      <c r="A72" s="3" t="s">
        <v>525</v>
      </c>
      <c r="B72" s="3" t="s">
        <v>8592</v>
      </c>
      <c r="C72" s="3" t="s">
        <v>8517</v>
      </c>
      <c r="D72" s="3" t="s">
        <v>8518</v>
      </c>
      <c r="E72" s="3" t="s">
        <v>8518</v>
      </c>
      <c r="F72" s="3" t="s">
        <v>87</v>
      </c>
      <c r="G72" s="3" t="s">
        <v>8519</v>
      </c>
    </row>
    <row r="73" spans="1:7" ht="45" customHeight="1" x14ac:dyDescent="0.25">
      <c r="A73" s="3" t="s">
        <v>530</v>
      </c>
      <c r="B73" s="3" t="s">
        <v>8593</v>
      </c>
      <c r="C73" s="3" t="s">
        <v>8517</v>
      </c>
      <c r="D73" s="3" t="s">
        <v>8518</v>
      </c>
      <c r="E73" s="3" t="s">
        <v>8518</v>
      </c>
      <c r="F73" s="3" t="s">
        <v>87</v>
      </c>
      <c r="G73" s="3" t="s">
        <v>8519</v>
      </c>
    </row>
    <row r="74" spans="1:7" ht="45" customHeight="1" x14ac:dyDescent="0.25">
      <c r="A74" s="3" t="s">
        <v>534</v>
      </c>
      <c r="B74" s="3" t="s">
        <v>8594</v>
      </c>
      <c r="C74" s="3" t="s">
        <v>8517</v>
      </c>
      <c r="D74" s="3" t="s">
        <v>8518</v>
      </c>
      <c r="E74" s="3" t="s">
        <v>8518</v>
      </c>
      <c r="F74" s="3" t="s">
        <v>87</v>
      </c>
      <c r="G74" s="3" t="s">
        <v>8519</v>
      </c>
    </row>
    <row r="75" spans="1:7" ht="45" customHeight="1" x14ac:dyDescent="0.25">
      <c r="A75" s="3" t="s">
        <v>541</v>
      </c>
      <c r="B75" s="3" t="s">
        <v>8595</v>
      </c>
      <c r="C75" s="3" t="s">
        <v>8517</v>
      </c>
      <c r="D75" s="3" t="s">
        <v>8518</v>
      </c>
      <c r="E75" s="3" t="s">
        <v>8518</v>
      </c>
      <c r="F75" s="3" t="s">
        <v>87</v>
      </c>
      <c r="G75" s="3" t="s">
        <v>8519</v>
      </c>
    </row>
    <row r="76" spans="1:7" ht="45" customHeight="1" x14ac:dyDescent="0.25">
      <c r="A76" s="3" t="s">
        <v>546</v>
      </c>
      <c r="B76" s="3" t="s">
        <v>8596</v>
      </c>
      <c r="C76" s="3" t="s">
        <v>8517</v>
      </c>
      <c r="D76" s="3" t="s">
        <v>8518</v>
      </c>
      <c r="E76" s="3" t="s">
        <v>8518</v>
      </c>
      <c r="F76" s="3" t="s">
        <v>87</v>
      </c>
      <c r="G76" s="3" t="s">
        <v>8519</v>
      </c>
    </row>
    <row r="77" spans="1:7" ht="45" customHeight="1" x14ac:dyDescent="0.25">
      <c r="A77" s="3" t="s">
        <v>551</v>
      </c>
      <c r="B77" s="3" t="s">
        <v>8597</v>
      </c>
      <c r="C77" s="3" t="s">
        <v>8517</v>
      </c>
      <c r="D77" s="3" t="s">
        <v>8518</v>
      </c>
      <c r="E77" s="3" t="s">
        <v>8518</v>
      </c>
      <c r="F77" s="3" t="s">
        <v>87</v>
      </c>
      <c r="G77" s="3" t="s">
        <v>8519</v>
      </c>
    </row>
    <row r="78" spans="1:7" ht="45" customHeight="1" x14ac:dyDescent="0.25">
      <c r="A78" s="3" t="s">
        <v>558</v>
      </c>
      <c r="B78" s="3" t="s">
        <v>8598</v>
      </c>
      <c r="C78" s="3" t="s">
        <v>8517</v>
      </c>
      <c r="D78" s="3" t="s">
        <v>8518</v>
      </c>
      <c r="E78" s="3" t="s">
        <v>8518</v>
      </c>
      <c r="F78" s="3" t="s">
        <v>87</v>
      </c>
      <c r="G78" s="3" t="s">
        <v>8519</v>
      </c>
    </row>
    <row r="79" spans="1:7" ht="45" customHeight="1" x14ac:dyDescent="0.25">
      <c r="A79" s="3" t="s">
        <v>563</v>
      </c>
      <c r="B79" s="3" t="s">
        <v>8599</v>
      </c>
      <c r="C79" s="3" t="s">
        <v>8517</v>
      </c>
      <c r="D79" s="3" t="s">
        <v>8518</v>
      </c>
      <c r="E79" s="3" t="s">
        <v>8600</v>
      </c>
      <c r="F79" s="3" t="s">
        <v>87</v>
      </c>
      <c r="G79" s="3" t="s">
        <v>8519</v>
      </c>
    </row>
    <row r="80" spans="1:7" ht="45" customHeight="1" x14ac:dyDescent="0.25">
      <c r="A80" s="3" t="s">
        <v>570</v>
      </c>
      <c r="B80" s="3" t="s">
        <v>8601</v>
      </c>
      <c r="C80" s="3" t="s">
        <v>8517</v>
      </c>
      <c r="D80" s="3" t="s">
        <v>8518</v>
      </c>
      <c r="E80" s="3" t="s">
        <v>8518</v>
      </c>
      <c r="F80" s="3" t="s">
        <v>87</v>
      </c>
      <c r="G80" s="3" t="s">
        <v>8519</v>
      </c>
    </row>
    <row r="81" spans="1:7" ht="45" customHeight="1" x14ac:dyDescent="0.25">
      <c r="A81" s="3" t="s">
        <v>575</v>
      </c>
      <c r="B81" s="3" t="s">
        <v>8602</v>
      </c>
      <c r="C81" s="3" t="s">
        <v>8517</v>
      </c>
      <c r="D81" s="3" t="s">
        <v>8518</v>
      </c>
      <c r="E81" s="3" t="s">
        <v>8518</v>
      </c>
      <c r="F81" s="3" t="s">
        <v>87</v>
      </c>
      <c r="G81" s="3" t="s">
        <v>8519</v>
      </c>
    </row>
    <row r="82" spans="1:7" ht="45" customHeight="1" x14ac:dyDescent="0.25">
      <c r="A82" s="3" t="s">
        <v>581</v>
      </c>
      <c r="B82" s="3" t="s">
        <v>8603</v>
      </c>
      <c r="C82" s="3" t="s">
        <v>8517</v>
      </c>
      <c r="D82" s="3" t="s">
        <v>8518</v>
      </c>
      <c r="E82" s="3" t="s">
        <v>8518</v>
      </c>
      <c r="F82" s="3" t="s">
        <v>87</v>
      </c>
      <c r="G82" s="3" t="s">
        <v>8519</v>
      </c>
    </row>
    <row r="83" spans="1:7" ht="45" customHeight="1" x14ac:dyDescent="0.25">
      <c r="A83" s="3" t="s">
        <v>587</v>
      </c>
      <c r="B83" s="3" t="s">
        <v>8604</v>
      </c>
      <c r="C83" s="3" t="s">
        <v>8517</v>
      </c>
      <c r="D83" s="3" t="s">
        <v>8518</v>
      </c>
      <c r="E83" s="3" t="s">
        <v>8518</v>
      </c>
      <c r="F83" s="3" t="s">
        <v>87</v>
      </c>
      <c r="G83" s="3" t="s">
        <v>8519</v>
      </c>
    </row>
    <row r="84" spans="1:7" ht="45" customHeight="1" x14ac:dyDescent="0.25">
      <c r="A84" s="3" t="s">
        <v>593</v>
      </c>
      <c r="B84" s="3" t="s">
        <v>8605</v>
      </c>
      <c r="C84" s="3" t="s">
        <v>8517</v>
      </c>
      <c r="D84" s="3" t="s">
        <v>8518</v>
      </c>
      <c r="E84" s="3" t="s">
        <v>8518</v>
      </c>
      <c r="F84" s="3" t="s">
        <v>87</v>
      </c>
      <c r="G84" s="3" t="s">
        <v>8519</v>
      </c>
    </row>
    <row r="85" spans="1:7" ht="45" customHeight="1" x14ac:dyDescent="0.25">
      <c r="A85" s="3" t="s">
        <v>598</v>
      </c>
      <c r="B85" s="3" t="s">
        <v>8606</v>
      </c>
      <c r="C85" s="3" t="s">
        <v>8517</v>
      </c>
      <c r="D85" s="3" t="s">
        <v>8518</v>
      </c>
      <c r="E85" s="3" t="s">
        <v>8543</v>
      </c>
      <c r="F85" s="3" t="s">
        <v>87</v>
      </c>
      <c r="G85" s="3" t="s">
        <v>8519</v>
      </c>
    </row>
    <row r="86" spans="1:7" ht="45" customHeight="1" x14ac:dyDescent="0.25">
      <c r="A86" s="3" t="s">
        <v>603</v>
      </c>
      <c r="B86" s="3" t="s">
        <v>8607</v>
      </c>
      <c r="C86" s="3" t="s">
        <v>8517</v>
      </c>
      <c r="D86" s="3" t="s">
        <v>8518</v>
      </c>
      <c r="E86" s="3" t="s">
        <v>8518</v>
      </c>
      <c r="F86" s="3" t="s">
        <v>87</v>
      </c>
      <c r="G86" s="3" t="s">
        <v>8519</v>
      </c>
    </row>
    <row r="87" spans="1:7" ht="45" customHeight="1" x14ac:dyDescent="0.25">
      <c r="A87" s="3" t="s">
        <v>609</v>
      </c>
      <c r="B87" s="3" t="s">
        <v>8608</v>
      </c>
      <c r="C87" s="3" t="s">
        <v>8517</v>
      </c>
      <c r="D87" s="3" t="s">
        <v>8518</v>
      </c>
      <c r="E87" s="3" t="s">
        <v>8518</v>
      </c>
      <c r="F87" s="3" t="s">
        <v>87</v>
      </c>
      <c r="G87" s="3" t="s">
        <v>8519</v>
      </c>
    </row>
    <row r="88" spans="1:7" ht="45" customHeight="1" x14ac:dyDescent="0.25">
      <c r="A88" s="3" t="s">
        <v>615</v>
      </c>
      <c r="B88" s="3" t="s">
        <v>8609</v>
      </c>
      <c r="C88" s="3" t="s">
        <v>8517</v>
      </c>
      <c r="D88" s="3" t="s">
        <v>8518</v>
      </c>
      <c r="E88" s="3" t="s">
        <v>8518</v>
      </c>
      <c r="F88" s="3" t="s">
        <v>87</v>
      </c>
      <c r="G88" s="3" t="s">
        <v>8519</v>
      </c>
    </row>
    <row r="89" spans="1:7" ht="45" customHeight="1" x14ac:dyDescent="0.25">
      <c r="A89" s="3" t="s">
        <v>621</v>
      </c>
      <c r="B89" s="3" t="s">
        <v>8610</v>
      </c>
      <c r="C89" s="3" t="s">
        <v>8517</v>
      </c>
      <c r="D89" s="3" t="s">
        <v>8518</v>
      </c>
      <c r="E89" s="3" t="s">
        <v>8518</v>
      </c>
      <c r="F89" s="3" t="s">
        <v>87</v>
      </c>
      <c r="G89" s="3" t="s">
        <v>8519</v>
      </c>
    </row>
    <row r="90" spans="1:7" ht="45" customHeight="1" x14ac:dyDescent="0.25">
      <c r="A90" s="3" t="s">
        <v>627</v>
      </c>
      <c r="B90" s="3" t="s">
        <v>8611</v>
      </c>
      <c r="C90" s="3" t="s">
        <v>8517</v>
      </c>
      <c r="D90" s="3" t="s">
        <v>8518</v>
      </c>
      <c r="E90" s="3" t="s">
        <v>8518</v>
      </c>
      <c r="F90" s="3" t="s">
        <v>87</v>
      </c>
      <c r="G90" s="3" t="s">
        <v>8519</v>
      </c>
    </row>
    <row r="91" spans="1:7" ht="45" customHeight="1" x14ac:dyDescent="0.25">
      <c r="A91" s="3" t="s">
        <v>632</v>
      </c>
      <c r="B91" s="3" t="s">
        <v>8612</v>
      </c>
      <c r="C91" s="3" t="s">
        <v>8517</v>
      </c>
      <c r="D91" s="3" t="s">
        <v>8518</v>
      </c>
      <c r="E91" s="3" t="s">
        <v>8518</v>
      </c>
      <c r="F91" s="3" t="s">
        <v>87</v>
      </c>
      <c r="G91" s="3" t="s">
        <v>8519</v>
      </c>
    </row>
    <row r="92" spans="1:7" ht="45" customHeight="1" x14ac:dyDescent="0.25">
      <c r="A92" s="3" t="s">
        <v>638</v>
      </c>
      <c r="B92" s="3" t="s">
        <v>8613</v>
      </c>
      <c r="C92" s="3" t="s">
        <v>8517</v>
      </c>
      <c r="D92" s="3" t="s">
        <v>8518</v>
      </c>
      <c r="E92" s="3" t="s">
        <v>8518</v>
      </c>
      <c r="F92" s="3" t="s">
        <v>87</v>
      </c>
      <c r="G92" s="3" t="s">
        <v>8519</v>
      </c>
    </row>
    <row r="93" spans="1:7" ht="45" customHeight="1" x14ac:dyDescent="0.25">
      <c r="A93" s="3" t="s">
        <v>643</v>
      </c>
      <c r="B93" s="3" t="s">
        <v>8614</v>
      </c>
      <c r="C93" s="3" t="s">
        <v>8517</v>
      </c>
      <c r="D93" s="3" t="s">
        <v>8518</v>
      </c>
      <c r="E93" s="3" t="s">
        <v>8518</v>
      </c>
      <c r="F93" s="3" t="s">
        <v>87</v>
      </c>
      <c r="G93" s="3" t="s">
        <v>8519</v>
      </c>
    </row>
    <row r="94" spans="1:7" ht="45" customHeight="1" x14ac:dyDescent="0.25">
      <c r="A94" s="3" t="s">
        <v>648</v>
      </c>
      <c r="B94" s="3" t="s">
        <v>8615</v>
      </c>
      <c r="C94" s="3" t="s">
        <v>8517</v>
      </c>
      <c r="D94" s="3" t="s">
        <v>8518</v>
      </c>
      <c r="E94" s="3" t="s">
        <v>8518</v>
      </c>
      <c r="F94" s="3" t="s">
        <v>87</v>
      </c>
      <c r="G94" s="3" t="s">
        <v>8519</v>
      </c>
    </row>
    <row r="95" spans="1:7" ht="45" customHeight="1" x14ac:dyDescent="0.25">
      <c r="A95" s="3" t="s">
        <v>653</v>
      </c>
      <c r="B95" s="3" t="s">
        <v>8616</v>
      </c>
      <c r="C95" s="3" t="s">
        <v>8517</v>
      </c>
      <c r="D95" s="3" t="s">
        <v>8518</v>
      </c>
      <c r="E95" s="3" t="s">
        <v>8617</v>
      </c>
      <c r="F95" s="3" t="s">
        <v>87</v>
      </c>
      <c r="G95" s="3" t="s">
        <v>8519</v>
      </c>
    </row>
    <row r="96" spans="1:7" ht="45" customHeight="1" x14ac:dyDescent="0.25">
      <c r="A96" s="3" t="s">
        <v>658</v>
      </c>
      <c r="B96" s="3" t="s">
        <v>8618</v>
      </c>
      <c r="C96" s="3" t="s">
        <v>8517</v>
      </c>
      <c r="D96" s="3" t="s">
        <v>8518</v>
      </c>
      <c r="E96" s="3" t="s">
        <v>8518</v>
      </c>
      <c r="F96" s="3" t="s">
        <v>87</v>
      </c>
      <c r="G96" s="3" t="s">
        <v>8519</v>
      </c>
    </row>
    <row r="97" spans="1:7" ht="45" customHeight="1" x14ac:dyDescent="0.25">
      <c r="A97" s="3" t="s">
        <v>664</v>
      </c>
      <c r="B97" s="3" t="s">
        <v>8619</v>
      </c>
      <c r="C97" s="3" t="s">
        <v>8517</v>
      </c>
      <c r="D97" s="3" t="s">
        <v>8518</v>
      </c>
      <c r="E97" s="3" t="s">
        <v>8518</v>
      </c>
      <c r="F97" s="3" t="s">
        <v>87</v>
      </c>
      <c r="G97" s="3" t="s">
        <v>8519</v>
      </c>
    </row>
    <row r="98" spans="1:7" ht="45" customHeight="1" x14ac:dyDescent="0.25">
      <c r="A98" s="3" t="s">
        <v>669</v>
      </c>
      <c r="B98" s="3" t="s">
        <v>8620</v>
      </c>
      <c r="C98" s="3" t="s">
        <v>8517</v>
      </c>
      <c r="D98" s="3" t="s">
        <v>8518</v>
      </c>
      <c r="E98" s="3" t="s">
        <v>8518</v>
      </c>
      <c r="F98" s="3" t="s">
        <v>87</v>
      </c>
      <c r="G98" s="3" t="s">
        <v>8519</v>
      </c>
    </row>
    <row r="99" spans="1:7" ht="45" customHeight="1" x14ac:dyDescent="0.25">
      <c r="A99" s="3" t="s">
        <v>673</v>
      </c>
      <c r="B99" s="3" t="s">
        <v>8621</v>
      </c>
      <c r="C99" s="3" t="s">
        <v>8517</v>
      </c>
      <c r="D99" s="3" t="s">
        <v>8518</v>
      </c>
      <c r="E99" s="3" t="s">
        <v>8518</v>
      </c>
      <c r="F99" s="3" t="s">
        <v>87</v>
      </c>
      <c r="G99" s="3" t="s">
        <v>8519</v>
      </c>
    </row>
    <row r="100" spans="1:7" ht="45" customHeight="1" x14ac:dyDescent="0.25">
      <c r="A100" s="3" t="s">
        <v>679</v>
      </c>
      <c r="B100" s="3" t="s">
        <v>8622</v>
      </c>
      <c r="C100" s="3" t="s">
        <v>8517</v>
      </c>
      <c r="D100" s="3" t="s">
        <v>8518</v>
      </c>
      <c r="E100" s="3" t="s">
        <v>8518</v>
      </c>
      <c r="F100" s="3" t="s">
        <v>87</v>
      </c>
      <c r="G100" s="3" t="s">
        <v>8519</v>
      </c>
    </row>
    <row r="101" spans="1:7" ht="45" customHeight="1" x14ac:dyDescent="0.25">
      <c r="A101" s="3" t="s">
        <v>684</v>
      </c>
      <c r="B101" s="3" t="s">
        <v>8623</v>
      </c>
      <c r="C101" s="3" t="s">
        <v>8517</v>
      </c>
      <c r="D101" s="3" t="s">
        <v>8518</v>
      </c>
      <c r="E101" s="3" t="s">
        <v>8518</v>
      </c>
      <c r="F101" s="3" t="s">
        <v>87</v>
      </c>
      <c r="G101" s="3" t="s">
        <v>8519</v>
      </c>
    </row>
    <row r="102" spans="1:7" ht="45" customHeight="1" x14ac:dyDescent="0.25">
      <c r="A102" s="3" t="s">
        <v>690</v>
      </c>
      <c r="B102" s="3" t="s">
        <v>8624</v>
      </c>
      <c r="C102" s="3" t="s">
        <v>8517</v>
      </c>
      <c r="D102" s="3" t="s">
        <v>8518</v>
      </c>
      <c r="E102" s="3" t="s">
        <v>8518</v>
      </c>
      <c r="F102" s="3" t="s">
        <v>87</v>
      </c>
      <c r="G102" s="3" t="s">
        <v>8519</v>
      </c>
    </row>
    <row r="103" spans="1:7" ht="45" customHeight="1" x14ac:dyDescent="0.25">
      <c r="A103" s="3" t="s">
        <v>694</v>
      </c>
      <c r="B103" s="3" t="s">
        <v>8625</v>
      </c>
      <c r="C103" s="3" t="s">
        <v>8517</v>
      </c>
      <c r="D103" s="3" t="s">
        <v>8518</v>
      </c>
      <c r="E103" s="3" t="s">
        <v>8518</v>
      </c>
      <c r="F103" s="3" t="s">
        <v>87</v>
      </c>
      <c r="G103" s="3" t="s">
        <v>8519</v>
      </c>
    </row>
    <row r="104" spans="1:7" ht="45" customHeight="1" x14ac:dyDescent="0.25">
      <c r="A104" s="3" t="s">
        <v>700</v>
      </c>
      <c r="B104" s="3" t="s">
        <v>8626</v>
      </c>
      <c r="C104" s="3" t="s">
        <v>8517</v>
      </c>
      <c r="D104" s="3" t="s">
        <v>8518</v>
      </c>
      <c r="E104" s="3" t="s">
        <v>8518</v>
      </c>
      <c r="F104" s="3" t="s">
        <v>87</v>
      </c>
      <c r="G104" s="3" t="s">
        <v>8519</v>
      </c>
    </row>
    <row r="105" spans="1:7" ht="45" customHeight="1" x14ac:dyDescent="0.25">
      <c r="A105" s="3" t="s">
        <v>707</v>
      </c>
      <c r="B105" s="3" t="s">
        <v>8627</v>
      </c>
      <c r="C105" s="3" t="s">
        <v>8517</v>
      </c>
      <c r="D105" s="3" t="s">
        <v>8518</v>
      </c>
      <c r="E105" s="3" t="s">
        <v>8518</v>
      </c>
      <c r="F105" s="3" t="s">
        <v>87</v>
      </c>
      <c r="G105" s="3" t="s">
        <v>8519</v>
      </c>
    </row>
    <row r="106" spans="1:7" ht="45" customHeight="1" x14ac:dyDescent="0.25">
      <c r="A106" s="3" t="s">
        <v>715</v>
      </c>
      <c r="B106" s="3" t="s">
        <v>8628</v>
      </c>
      <c r="C106" s="3" t="s">
        <v>8517</v>
      </c>
      <c r="D106" s="3" t="s">
        <v>8518</v>
      </c>
      <c r="E106" s="3" t="s">
        <v>8518</v>
      </c>
      <c r="F106" s="3" t="s">
        <v>87</v>
      </c>
      <c r="G106" s="3" t="s">
        <v>8519</v>
      </c>
    </row>
    <row r="107" spans="1:7" ht="45" customHeight="1" x14ac:dyDescent="0.25">
      <c r="A107" s="3" t="s">
        <v>722</v>
      </c>
      <c r="B107" s="3" t="s">
        <v>8629</v>
      </c>
      <c r="C107" s="3" t="s">
        <v>8517</v>
      </c>
      <c r="D107" s="3" t="s">
        <v>8518</v>
      </c>
      <c r="E107" s="3" t="s">
        <v>8518</v>
      </c>
      <c r="F107" s="3" t="s">
        <v>87</v>
      </c>
      <c r="G107" s="3" t="s">
        <v>8519</v>
      </c>
    </row>
    <row r="108" spans="1:7" ht="45" customHeight="1" x14ac:dyDescent="0.25">
      <c r="A108" s="3" t="s">
        <v>728</v>
      </c>
      <c r="B108" s="3" t="s">
        <v>8630</v>
      </c>
      <c r="C108" s="3" t="s">
        <v>8517</v>
      </c>
      <c r="D108" s="3" t="s">
        <v>8518</v>
      </c>
      <c r="E108" s="3" t="s">
        <v>8518</v>
      </c>
      <c r="F108" s="3" t="s">
        <v>87</v>
      </c>
      <c r="G108" s="3" t="s">
        <v>8519</v>
      </c>
    </row>
    <row r="109" spans="1:7" ht="45" customHeight="1" x14ac:dyDescent="0.25">
      <c r="A109" s="3" t="s">
        <v>735</v>
      </c>
      <c r="B109" s="3" t="s">
        <v>8631</v>
      </c>
      <c r="C109" s="3" t="s">
        <v>8517</v>
      </c>
      <c r="D109" s="3" t="s">
        <v>8518</v>
      </c>
      <c r="E109" s="3" t="s">
        <v>8518</v>
      </c>
      <c r="F109" s="3" t="s">
        <v>87</v>
      </c>
      <c r="G109" s="3" t="s">
        <v>8519</v>
      </c>
    </row>
    <row r="110" spans="1:7" ht="45" customHeight="1" x14ac:dyDescent="0.25">
      <c r="A110" s="3" t="s">
        <v>741</v>
      </c>
      <c r="B110" s="3" t="s">
        <v>8632</v>
      </c>
      <c r="C110" s="3" t="s">
        <v>8517</v>
      </c>
      <c r="D110" s="3" t="s">
        <v>8518</v>
      </c>
      <c r="E110" s="3" t="s">
        <v>8518</v>
      </c>
      <c r="F110" s="3" t="s">
        <v>87</v>
      </c>
      <c r="G110" s="3" t="s">
        <v>8519</v>
      </c>
    </row>
    <row r="111" spans="1:7" ht="45" customHeight="1" x14ac:dyDescent="0.25">
      <c r="A111" s="3" t="s">
        <v>746</v>
      </c>
      <c r="B111" s="3" t="s">
        <v>8633</v>
      </c>
      <c r="C111" s="3" t="s">
        <v>8517</v>
      </c>
      <c r="D111" s="3" t="s">
        <v>8518</v>
      </c>
      <c r="E111" s="3" t="s">
        <v>8518</v>
      </c>
      <c r="F111" s="3" t="s">
        <v>87</v>
      </c>
      <c r="G111" s="3" t="s">
        <v>8519</v>
      </c>
    </row>
    <row r="112" spans="1:7" ht="45" customHeight="1" x14ac:dyDescent="0.25">
      <c r="A112" s="3" t="s">
        <v>750</v>
      </c>
      <c r="B112" s="3" t="s">
        <v>8634</v>
      </c>
      <c r="C112" s="3" t="s">
        <v>8517</v>
      </c>
      <c r="D112" s="3" t="s">
        <v>8518</v>
      </c>
      <c r="E112" s="3" t="s">
        <v>8518</v>
      </c>
      <c r="F112" s="3" t="s">
        <v>87</v>
      </c>
      <c r="G112" s="3" t="s">
        <v>8519</v>
      </c>
    </row>
    <row r="113" spans="1:7" ht="45" customHeight="1" x14ac:dyDescent="0.25">
      <c r="A113" s="3" t="s">
        <v>755</v>
      </c>
      <c r="B113" s="3" t="s">
        <v>8635</v>
      </c>
      <c r="C113" s="3" t="s">
        <v>8517</v>
      </c>
      <c r="D113" s="3" t="s">
        <v>8518</v>
      </c>
      <c r="E113" s="3" t="s">
        <v>8518</v>
      </c>
      <c r="F113" s="3" t="s">
        <v>87</v>
      </c>
      <c r="G113" s="3" t="s">
        <v>8519</v>
      </c>
    </row>
    <row r="114" spans="1:7" ht="45" customHeight="1" x14ac:dyDescent="0.25">
      <c r="A114" s="3" t="s">
        <v>760</v>
      </c>
      <c r="B114" s="3" t="s">
        <v>8636</v>
      </c>
      <c r="C114" s="3" t="s">
        <v>8517</v>
      </c>
      <c r="D114" s="3" t="s">
        <v>8518</v>
      </c>
      <c r="E114" s="3" t="s">
        <v>8518</v>
      </c>
      <c r="F114" s="3" t="s">
        <v>87</v>
      </c>
      <c r="G114" s="3" t="s">
        <v>8519</v>
      </c>
    </row>
    <row r="115" spans="1:7" ht="45" customHeight="1" x14ac:dyDescent="0.25">
      <c r="A115" s="3" t="s">
        <v>764</v>
      </c>
      <c r="B115" s="3" t="s">
        <v>8637</v>
      </c>
      <c r="C115" s="3" t="s">
        <v>8517</v>
      </c>
      <c r="D115" s="3" t="s">
        <v>8518</v>
      </c>
      <c r="E115" s="3" t="s">
        <v>8518</v>
      </c>
      <c r="F115" s="3" t="s">
        <v>87</v>
      </c>
      <c r="G115" s="3" t="s">
        <v>8519</v>
      </c>
    </row>
    <row r="116" spans="1:7" ht="45" customHeight="1" x14ac:dyDescent="0.25">
      <c r="A116" s="3" t="s">
        <v>768</v>
      </c>
      <c r="B116" s="3" t="s">
        <v>8638</v>
      </c>
      <c r="C116" s="3" t="s">
        <v>8517</v>
      </c>
      <c r="D116" s="3" t="s">
        <v>8518</v>
      </c>
      <c r="E116" s="3" t="s">
        <v>8518</v>
      </c>
      <c r="F116" s="3" t="s">
        <v>87</v>
      </c>
      <c r="G116" s="3" t="s">
        <v>8519</v>
      </c>
    </row>
    <row r="117" spans="1:7" ht="45" customHeight="1" x14ac:dyDescent="0.25">
      <c r="A117" s="3" t="s">
        <v>774</v>
      </c>
      <c r="B117" s="3" t="s">
        <v>8639</v>
      </c>
      <c r="C117" s="3" t="s">
        <v>8517</v>
      </c>
      <c r="D117" s="3" t="s">
        <v>8518</v>
      </c>
      <c r="E117" s="3" t="s">
        <v>8518</v>
      </c>
      <c r="F117" s="3" t="s">
        <v>87</v>
      </c>
      <c r="G117" s="3" t="s">
        <v>8519</v>
      </c>
    </row>
    <row r="118" spans="1:7" ht="45" customHeight="1" x14ac:dyDescent="0.25">
      <c r="A118" s="3" t="s">
        <v>780</v>
      </c>
      <c r="B118" s="3" t="s">
        <v>8640</v>
      </c>
      <c r="C118" s="3" t="s">
        <v>8517</v>
      </c>
      <c r="D118" s="3" t="s">
        <v>8518</v>
      </c>
      <c r="E118" s="3" t="s">
        <v>8518</v>
      </c>
      <c r="F118" s="3" t="s">
        <v>87</v>
      </c>
      <c r="G118" s="3" t="s">
        <v>8519</v>
      </c>
    </row>
    <row r="119" spans="1:7" ht="45" customHeight="1" x14ac:dyDescent="0.25">
      <c r="A119" s="3" t="s">
        <v>785</v>
      </c>
      <c r="B119" s="3" t="s">
        <v>8641</v>
      </c>
      <c r="C119" s="3" t="s">
        <v>8517</v>
      </c>
      <c r="D119" s="3" t="s">
        <v>8518</v>
      </c>
      <c r="E119" s="3" t="s">
        <v>8518</v>
      </c>
      <c r="F119" s="3" t="s">
        <v>87</v>
      </c>
      <c r="G119" s="3" t="s">
        <v>8519</v>
      </c>
    </row>
    <row r="120" spans="1:7" ht="45" customHeight="1" x14ac:dyDescent="0.25">
      <c r="A120" s="3" t="s">
        <v>791</v>
      </c>
      <c r="B120" s="3" t="s">
        <v>8642</v>
      </c>
      <c r="C120" s="3" t="s">
        <v>8517</v>
      </c>
      <c r="D120" s="3" t="s">
        <v>8518</v>
      </c>
      <c r="E120" s="3" t="s">
        <v>8518</v>
      </c>
      <c r="F120" s="3" t="s">
        <v>87</v>
      </c>
      <c r="G120" s="3" t="s">
        <v>8519</v>
      </c>
    </row>
    <row r="121" spans="1:7" ht="45" customHeight="1" x14ac:dyDescent="0.25">
      <c r="A121" s="3" t="s">
        <v>798</v>
      </c>
      <c r="B121" s="3" t="s">
        <v>8643</v>
      </c>
      <c r="C121" s="3" t="s">
        <v>8517</v>
      </c>
      <c r="D121" s="3" t="s">
        <v>8518</v>
      </c>
      <c r="E121" s="3" t="s">
        <v>8533</v>
      </c>
      <c r="F121" s="3" t="s">
        <v>87</v>
      </c>
      <c r="G121" s="3" t="s">
        <v>8519</v>
      </c>
    </row>
    <row r="122" spans="1:7" ht="45" customHeight="1" x14ac:dyDescent="0.25">
      <c r="A122" s="3" t="s">
        <v>802</v>
      </c>
      <c r="B122" s="3" t="s">
        <v>8644</v>
      </c>
      <c r="C122" s="3" t="s">
        <v>8517</v>
      </c>
      <c r="D122" s="3" t="s">
        <v>8518</v>
      </c>
      <c r="E122" s="3" t="s">
        <v>8518</v>
      </c>
      <c r="F122" s="3" t="s">
        <v>87</v>
      </c>
      <c r="G122" s="3" t="s">
        <v>8519</v>
      </c>
    </row>
    <row r="123" spans="1:7" ht="45" customHeight="1" x14ac:dyDescent="0.25">
      <c r="A123" s="3" t="s">
        <v>809</v>
      </c>
      <c r="B123" s="3" t="s">
        <v>8645</v>
      </c>
      <c r="C123" s="3" t="s">
        <v>8517</v>
      </c>
      <c r="D123" s="3" t="s">
        <v>8518</v>
      </c>
      <c r="E123" s="3" t="s">
        <v>8518</v>
      </c>
      <c r="F123" s="3" t="s">
        <v>87</v>
      </c>
      <c r="G123" s="3" t="s">
        <v>8519</v>
      </c>
    </row>
    <row r="124" spans="1:7" ht="45" customHeight="1" x14ac:dyDescent="0.25">
      <c r="A124" s="3" t="s">
        <v>814</v>
      </c>
      <c r="B124" s="3" t="s">
        <v>8646</v>
      </c>
      <c r="C124" s="3" t="s">
        <v>8517</v>
      </c>
      <c r="D124" s="3" t="s">
        <v>8518</v>
      </c>
      <c r="E124" s="3" t="s">
        <v>8518</v>
      </c>
      <c r="F124" s="3" t="s">
        <v>87</v>
      </c>
      <c r="G124" s="3" t="s">
        <v>8519</v>
      </c>
    </row>
    <row r="125" spans="1:7" ht="45" customHeight="1" x14ac:dyDescent="0.25">
      <c r="A125" s="3" t="s">
        <v>820</v>
      </c>
      <c r="B125" s="3" t="s">
        <v>8647</v>
      </c>
      <c r="C125" s="3" t="s">
        <v>8517</v>
      </c>
      <c r="D125" s="3" t="s">
        <v>8518</v>
      </c>
      <c r="E125" s="3" t="s">
        <v>8518</v>
      </c>
      <c r="F125" s="3" t="s">
        <v>87</v>
      </c>
      <c r="G125" s="3" t="s">
        <v>8519</v>
      </c>
    </row>
    <row r="126" spans="1:7" ht="45" customHeight="1" x14ac:dyDescent="0.25">
      <c r="A126" s="3" t="s">
        <v>827</v>
      </c>
      <c r="B126" s="3" t="s">
        <v>8648</v>
      </c>
      <c r="C126" s="3" t="s">
        <v>8517</v>
      </c>
      <c r="D126" s="3" t="s">
        <v>8518</v>
      </c>
      <c r="E126" s="3" t="s">
        <v>8518</v>
      </c>
      <c r="F126" s="3" t="s">
        <v>87</v>
      </c>
      <c r="G126" s="3" t="s">
        <v>8519</v>
      </c>
    </row>
    <row r="127" spans="1:7" ht="45" customHeight="1" x14ac:dyDescent="0.25">
      <c r="A127" s="3" t="s">
        <v>833</v>
      </c>
      <c r="B127" s="3" t="s">
        <v>8649</v>
      </c>
      <c r="C127" s="3" t="s">
        <v>8517</v>
      </c>
      <c r="D127" s="3" t="s">
        <v>8518</v>
      </c>
      <c r="E127" s="3" t="s">
        <v>8518</v>
      </c>
      <c r="F127" s="3" t="s">
        <v>87</v>
      </c>
      <c r="G127" s="3" t="s">
        <v>8519</v>
      </c>
    </row>
    <row r="128" spans="1:7" ht="45" customHeight="1" x14ac:dyDescent="0.25">
      <c r="A128" s="3" t="s">
        <v>838</v>
      </c>
      <c r="B128" s="3" t="s">
        <v>8650</v>
      </c>
      <c r="C128" s="3" t="s">
        <v>8517</v>
      </c>
      <c r="D128" s="3" t="s">
        <v>8518</v>
      </c>
      <c r="E128" s="3" t="s">
        <v>8518</v>
      </c>
      <c r="F128" s="3" t="s">
        <v>87</v>
      </c>
      <c r="G128" s="3" t="s">
        <v>8519</v>
      </c>
    </row>
    <row r="129" spans="1:7" ht="45" customHeight="1" x14ac:dyDescent="0.25">
      <c r="A129" s="3" t="s">
        <v>845</v>
      </c>
      <c r="B129" s="3" t="s">
        <v>8651</v>
      </c>
      <c r="C129" s="3" t="s">
        <v>8517</v>
      </c>
      <c r="D129" s="3" t="s">
        <v>8518</v>
      </c>
      <c r="E129" s="3" t="s">
        <v>8518</v>
      </c>
      <c r="F129" s="3" t="s">
        <v>87</v>
      </c>
      <c r="G129" s="3" t="s">
        <v>8519</v>
      </c>
    </row>
    <row r="130" spans="1:7" ht="45" customHeight="1" x14ac:dyDescent="0.25">
      <c r="A130" s="3" t="s">
        <v>853</v>
      </c>
      <c r="B130" s="3" t="s">
        <v>8652</v>
      </c>
      <c r="C130" s="3" t="s">
        <v>8517</v>
      </c>
      <c r="D130" s="3" t="s">
        <v>8518</v>
      </c>
      <c r="E130" s="3" t="s">
        <v>8518</v>
      </c>
      <c r="F130" s="3" t="s">
        <v>87</v>
      </c>
      <c r="G130" s="3" t="s">
        <v>8519</v>
      </c>
    </row>
    <row r="131" spans="1:7" ht="45" customHeight="1" x14ac:dyDescent="0.25">
      <c r="A131" s="3" t="s">
        <v>858</v>
      </c>
      <c r="B131" s="3" t="s">
        <v>8653</v>
      </c>
      <c r="C131" s="3" t="s">
        <v>8517</v>
      </c>
      <c r="D131" s="3" t="s">
        <v>8518</v>
      </c>
      <c r="E131" s="3" t="s">
        <v>8518</v>
      </c>
      <c r="F131" s="3" t="s">
        <v>87</v>
      </c>
      <c r="G131" s="3" t="s">
        <v>8519</v>
      </c>
    </row>
    <row r="132" spans="1:7" ht="45" customHeight="1" x14ac:dyDescent="0.25">
      <c r="A132" s="3" t="s">
        <v>865</v>
      </c>
      <c r="B132" s="3" t="s">
        <v>8654</v>
      </c>
      <c r="C132" s="3" t="s">
        <v>8517</v>
      </c>
      <c r="D132" s="3" t="s">
        <v>8518</v>
      </c>
      <c r="E132" s="3" t="s">
        <v>8518</v>
      </c>
      <c r="F132" s="3" t="s">
        <v>87</v>
      </c>
      <c r="G132" s="3" t="s">
        <v>8519</v>
      </c>
    </row>
    <row r="133" spans="1:7" ht="45" customHeight="1" x14ac:dyDescent="0.25">
      <c r="A133" s="3" t="s">
        <v>868</v>
      </c>
      <c r="B133" s="3" t="s">
        <v>8655</v>
      </c>
      <c r="C133" s="3" t="s">
        <v>8517</v>
      </c>
      <c r="D133" s="3" t="s">
        <v>8518</v>
      </c>
      <c r="E133" s="3" t="s">
        <v>8518</v>
      </c>
      <c r="F133" s="3" t="s">
        <v>87</v>
      </c>
      <c r="G133" s="3" t="s">
        <v>8519</v>
      </c>
    </row>
    <row r="134" spans="1:7" ht="45" customHeight="1" x14ac:dyDescent="0.25">
      <c r="A134" s="3" t="s">
        <v>872</v>
      </c>
      <c r="B134" s="3" t="s">
        <v>8656</v>
      </c>
      <c r="C134" s="3" t="s">
        <v>8517</v>
      </c>
      <c r="D134" s="3" t="s">
        <v>8518</v>
      </c>
      <c r="E134" s="3" t="s">
        <v>8518</v>
      </c>
      <c r="F134" s="3" t="s">
        <v>87</v>
      </c>
      <c r="G134" s="3" t="s">
        <v>8519</v>
      </c>
    </row>
    <row r="135" spans="1:7" ht="45" customHeight="1" x14ac:dyDescent="0.25">
      <c r="A135" s="3" t="s">
        <v>875</v>
      </c>
      <c r="B135" s="3" t="s">
        <v>8657</v>
      </c>
      <c r="C135" s="3" t="s">
        <v>8517</v>
      </c>
      <c r="D135" s="3" t="s">
        <v>8518</v>
      </c>
      <c r="E135" s="3" t="s">
        <v>8518</v>
      </c>
      <c r="F135" s="3" t="s">
        <v>87</v>
      </c>
      <c r="G135" s="3" t="s">
        <v>8519</v>
      </c>
    </row>
    <row r="136" spans="1:7" ht="45" customHeight="1" x14ac:dyDescent="0.25">
      <c r="A136" s="3" t="s">
        <v>880</v>
      </c>
      <c r="B136" s="3" t="s">
        <v>8658</v>
      </c>
      <c r="C136" s="3" t="s">
        <v>8517</v>
      </c>
      <c r="D136" s="3" t="s">
        <v>8518</v>
      </c>
      <c r="E136" s="3" t="s">
        <v>8518</v>
      </c>
      <c r="F136" s="3" t="s">
        <v>87</v>
      </c>
      <c r="G136" s="3" t="s">
        <v>8519</v>
      </c>
    </row>
    <row r="137" spans="1:7" ht="45" customHeight="1" x14ac:dyDescent="0.25">
      <c r="A137" s="3" t="s">
        <v>884</v>
      </c>
      <c r="B137" s="3" t="s">
        <v>8659</v>
      </c>
      <c r="C137" s="3" t="s">
        <v>8517</v>
      </c>
      <c r="D137" s="3" t="s">
        <v>8518</v>
      </c>
      <c r="E137" s="3" t="s">
        <v>8518</v>
      </c>
      <c r="F137" s="3" t="s">
        <v>87</v>
      </c>
      <c r="G137" s="3" t="s">
        <v>8519</v>
      </c>
    </row>
    <row r="138" spans="1:7" ht="45" customHeight="1" x14ac:dyDescent="0.25">
      <c r="A138" s="3" t="s">
        <v>888</v>
      </c>
      <c r="B138" s="3" t="s">
        <v>8660</v>
      </c>
      <c r="C138" s="3" t="s">
        <v>8517</v>
      </c>
      <c r="D138" s="3" t="s">
        <v>8518</v>
      </c>
      <c r="E138" s="3" t="s">
        <v>8518</v>
      </c>
      <c r="F138" s="3" t="s">
        <v>87</v>
      </c>
      <c r="G138" s="3" t="s">
        <v>8519</v>
      </c>
    </row>
    <row r="139" spans="1:7" ht="45" customHeight="1" x14ac:dyDescent="0.25">
      <c r="A139" s="3" t="s">
        <v>895</v>
      </c>
      <c r="B139" s="3" t="s">
        <v>8661</v>
      </c>
      <c r="C139" s="3" t="s">
        <v>8517</v>
      </c>
      <c r="D139" s="3" t="s">
        <v>8518</v>
      </c>
      <c r="E139" s="3" t="s">
        <v>8518</v>
      </c>
      <c r="F139" s="3" t="s">
        <v>87</v>
      </c>
      <c r="G139" s="3" t="s">
        <v>8519</v>
      </c>
    </row>
    <row r="140" spans="1:7" ht="45" customHeight="1" x14ac:dyDescent="0.25">
      <c r="A140" s="3" t="s">
        <v>900</v>
      </c>
      <c r="B140" s="3" t="s">
        <v>8662</v>
      </c>
      <c r="C140" s="3" t="s">
        <v>8517</v>
      </c>
      <c r="D140" s="3" t="s">
        <v>8518</v>
      </c>
      <c r="E140" s="3" t="s">
        <v>8518</v>
      </c>
      <c r="F140" s="3" t="s">
        <v>87</v>
      </c>
      <c r="G140" s="3" t="s">
        <v>8519</v>
      </c>
    </row>
    <row r="141" spans="1:7" ht="45" customHeight="1" x14ac:dyDescent="0.25">
      <c r="A141" s="3" t="s">
        <v>903</v>
      </c>
      <c r="B141" s="3" t="s">
        <v>8663</v>
      </c>
      <c r="C141" s="3" t="s">
        <v>8517</v>
      </c>
      <c r="D141" s="3" t="s">
        <v>8518</v>
      </c>
      <c r="E141" s="3" t="s">
        <v>8518</v>
      </c>
      <c r="F141" s="3" t="s">
        <v>87</v>
      </c>
      <c r="G141" s="3" t="s">
        <v>8519</v>
      </c>
    </row>
    <row r="142" spans="1:7" ht="45" customHeight="1" x14ac:dyDescent="0.25">
      <c r="A142" s="3" t="s">
        <v>908</v>
      </c>
      <c r="B142" s="3" t="s">
        <v>8664</v>
      </c>
      <c r="C142" s="3" t="s">
        <v>8517</v>
      </c>
      <c r="D142" s="3" t="s">
        <v>8518</v>
      </c>
      <c r="E142" s="3" t="s">
        <v>8518</v>
      </c>
      <c r="F142" s="3" t="s">
        <v>87</v>
      </c>
      <c r="G142" s="3" t="s">
        <v>8519</v>
      </c>
    </row>
    <row r="143" spans="1:7" ht="45" customHeight="1" x14ac:dyDescent="0.25">
      <c r="A143" s="3" t="s">
        <v>913</v>
      </c>
      <c r="B143" s="3" t="s">
        <v>8665</v>
      </c>
      <c r="C143" s="3" t="s">
        <v>8517</v>
      </c>
      <c r="D143" s="3" t="s">
        <v>8518</v>
      </c>
      <c r="E143" s="3" t="s">
        <v>8518</v>
      </c>
      <c r="F143" s="3" t="s">
        <v>87</v>
      </c>
      <c r="G143" s="3" t="s">
        <v>8519</v>
      </c>
    </row>
    <row r="144" spans="1:7" ht="45" customHeight="1" x14ac:dyDescent="0.25">
      <c r="A144" s="3" t="s">
        <v>917</v>
      </c>
      <c r="B144" s="3" t="s">
        <v>8666</v>
      </c>
      <c r="C144" s="3" t="s">
        <v>8517</v>
      </c>
      <c r="D144" s="3" t="s">
        <v>8518</v>
      </c>
      <c r="E144" s="3" t="s">
        <v>8518</v>
      </c>
      <c r="F144" s="3" t="s">
        <v>87</v>
      </c>
      <c r="G144" s="3" t="s">
        <v>8519</v>
      </c>
    </row>
    <row r="145" spans="1:7" ht="45" customHeight="1" x14ac:dyDescent="0.25">
      <c r="A145" s="3" t="s">
        <v>922</v>
      </c>
      <c r="B145" s="3" t="s">
        <v>8667</v>
      </c>
      <c r="C145" s="3" t="s">
        <v>8517</v>
      </c>
      <c r="D145" s="3" t="s">
        <v>8518</v>
      </c>
      <c r="E145" s="3" t="s">
        <v>8518</v>
      </c>
      <c r="F145" s="3" t="s">
        <v>87</v>
      </c>
      <c r="G145" s="3" t="s">
        <v>8519</v>
      </c>
    </row>
    <row r="146" spans="1:7" ht="45" customHeight="1" x14ac:dyDescent="0.25">
      <c r="A146" s="3" t="s">
        <v>927</v>
      </c>
      <c r="B146" s="3" t="s">
        <v>8668</v>
      </c>
      <c r="C146" s="3" t="s">
        <v>8517</v>
      </c>
      <c r="D146" s="3" t="s">
        <v>8518</v>
      </c>
      <c r="E146" s="3" t="s">
        <v>8518</v>
      </c>
      <c r="F146" s="3" t="s">
        <v>87</v>
      </c>
      <c r="G146" s="3" t="s">
        <v>8519</v>
      </c>
    </row>
    <row r="147" spans="1:7" ht="45" customHeight="1" x14ac:dyDescent="0.25">
      <c r="A147" s="3" t="s">
        <v>931</v>
      </c>
      <c r="B147" s="3" t="s">
        <v>8669</v>
      </c>
      <c r="C147" s="3" t="s">
        <v>8517</v>
      </c>
      <c r="D147" s="3" t="s">
        <v>8518</v>
      </c>
      <c r="E147" s="3" t="s">
        <v>8518</v>
      </c>
      <c r="F147" s="3" t="s">
        <v>87</v>
      </c>
      <c r="G147" s="3" t="s">
        <v>8519</v>
      </c>
    </row>
    <row r="148" spans="1:7" ht="45" customHeight="1" x14ac:dyDescent="0.25">
      <c r="A148" s="3" t="s">
        <v>936</v>
      </c>
      <c r="B148" s="3" t="s">
        <v>8670</v>
      </c>
      <c r="C148" s="3" t="s">
        <v>8517</v>
      </c>
      <c r="D148" s="3" t="s">
        <v>8518</v>
      </c>
      <c r="E148" s="3" t="s">
        <v>8518</v>
      </c>
      <c r="F148" s="3" t="s">
        <v>87</v>
      </c>
      <c r="G148" s="3" t="s">
        <v>8519</v>
      </c>
    </row>
    <row r="149" spans="1:7" ht="45" customHeight="1" x14ac:dyDescent="0.25">
      <c r="A149" s="3" t="s">
        <v>942</v>
      </c>
      <c r="B149" s="3" t="s">
        <v>8671</v>
      </c>
      <c r="C149" s="3" t="s">
        <v>8517</v>
      </c>
      <c r="D149" s="3" t="s">
        <v>8518</v>
      </c>
      <c r="E149" s="3" t="s">
        <v>8518</v>
      </c>
      <c r="F149" s="3" t="s">
        <v>87</v>
      </c>
      <c r="G149" s="3" t="s">
        <v>8519</v>
      </c>
    </row>
    <row r="150" spans="1:7" ht="45" customHeight="1" x14ac:dyDescent="0.25">
      <c r="A150" s="3" t="s">
        <v>947</v>
      </c>
      <c r="B150" s="3" t="s">
        <v>8672</v>
      </c>
      <c r="C150" s="3" t="s">
        <v>8517</v>
      </c>
      <c r="D150" s="3" t="s">
        <v>8518</v>
      </c>
      <c r="E150" s="3" t="s">
        <v>8518</v>
      </c>
      <c r="F150" s="3" t="s">
        <v>87</v>
      </c>
      <c r="G150" s="3" t="s">
        <v>8519</v>
      </c>
    </row>
    <row r="151" spans="1:7" ht="45" customHeight="1" x14ac:dyDescent="0.25">
      <c r="A151" s="3" t="s">
        <v>952</v>
      </c>
      <c r="B151" s="3" t="s">
        <v>8673</v>
      </c>
      <c r="C151" s="3" t="s">
        <v>8517</v>
      </c>
      <c r="D151" s="3" t="s">
        <v>8518</v>
      </c>
      <c r="E151" s="3" t="s">
        <v>8518</v>
      </c>
      <c r="F151" s="3" t="s">
        <v>87</v>
      </c>
      <c r="G151" s="3" t="s">
        <v>8519</v>
      </c>
    </row>
    <row r="152" spans="1:7" ht="45" customHeight="1" x14ac:dyDescent="0.25">
      <c r="A152" s="3" t="s">
        <v>956</v>
      </c>
      <c r="B152" s="3" t="s">
        <v>8674</v>
      </c>
      <c r="C152" s="3" t="s">
        <v>8517</v>
      </c>
      <c r="D152" s="3" t="s">
        <v>8518</v>
      </c>
      <c r="E152" s="3" t="s">
        <v>8518</v>
      </c>
      <c r="F152" s="3" t="s">
        <v>87</v>
      </c>
      <c r="G152" s="3" t="s">
        <v>8519</v>
      </c>
    </row>
    <row r="153" spans="1:7" ht="45" customHeight="1" x14ac:dyDescent="0.25">
      <c r="A153" s="3" t="s">
        <v>963</v>
      </c>
      <c r="B153" s="3" t="s">
        <v>8675</v>
      </c>
      <c r="C153" s="3" t="s">
        <v>8517</v>
      </c>
      <c r="D153" s="3" t="s">
        <v>8518</v>
      </c>
      <c r="E153" s="3" t="s">
        <v>8617</v>
      </c>
      <c r="F153" s="3" t="s">
        <v>87</v>
      </c>
      <c r="G153" s="3" t="s">
        <v>8519</v>
      </c>
    </row>
    <row r="154" spans="1:7" ht="45" customHeight="1" x14ac:dyDescent="0.25">
      <c r="A154" s="3" t="s">
        <v>968</v>
      </c>
      <c r="B154" s="3" t="s">
        <v>8676</v>
      </c>
      <c r="C154" s="3" t="s">
        <v>8517</v>
      </c>
      <c r="D154" s="3" t="s">
        <v>8518</v>
      </c>
      <c r="E154" s="3" t="s">
        <v>8518</v>
      </c>
      <c r="F154" s="3" t="s">
        <v>87</v>
      </c>
      <c r="G154" s="3" t="s">
        <v>8519</v>
      </c>
    </row>
    <row r="155" spans="1:7" ht="45" customHeight="1" x14ac:dyDescent="0.25">
      <c r="A155" s="3" t="s">
        <v>971</v>
      </c>
      <c r="B155" s="3" t="s">
        <v>8677</v>
      </c>
      <c r="C155" s="3" t="s">
        <v>8517</v>
      </c>
      <c r="D155" s="3" t="s">
        <v>8518</v>
      </c>
      <c r="E155" s="3" t="s">
        <v>8617</v>
      </c>
      <c r="F155" s="3" t="s">
        <v>87</v>
      </c>
      <c r="G155" s="3" t="s">
        <v>8519</v>
      </c>
    </row>
    <row r="156" spans="1:7" ht="45" customHeight="1" x14ac:dyDescent="0.25">
      <c r="A156" s="3" t="s">
        <v>977</v>
      </c>
      <c r="B156" s="3" t="s">
        <v>8678</v>
      </c>
      <c r="C156" s="3" t="s">
        <v>8517</v>
      </c>
      <c r="D156" s="3" t="s">
        <v>8518</v>
      </c>
      <c r="E156" s="3" t="s">
        <v>8518</v>
      </c>
      <c r="F156" s="3" t="s">
        <v>87</v>
      </c>
      <c r="G156" s="3" t="s">
        <v>8519</v>
      </c>
    </row>
    <row r="157" spans="1:7" ht="45" customHeight="1" x14ac:dyDescent="0.25">
      <c r="A157" s="3" t="s">
        <v>983</v>
      </c>
      <c r="B157" s="3" t="s">
        <v>8679</v>
      </c>
      <c r="C157" s="3" t="s">
        <v>8517</v>
      </c>
      <c r="D157" s="3" t="s">
        <v>8518</v>
      </c>
      <c r="E157" s="3" t="s">
        <v>8518</v>
      </c>
      <c r="F157" s="3" t="s">
        <v>87</v>
      </c>
      <c r="G157" s="3" t="s">
        <v>8519</v>
      </c>
    </row>
    <row r="158" spans="1:7" ht="45" customHeight="1" x14ac:dyDescent="0.25">
      <c r="A158" s="3" t="s">
        <v>988</v>
      </c>
      <c r="B158" s="3" t="s">
        <v>8680</v>
      </c>
      <c r="C158" s="3" t="s">
        <v>8517</v>
      </c>
      <c r="D158" s="3" t="s">
        <v>8518</v>
      </c>
      <c r="E158" s="3" t="s">
        <v>8518</v>
      </c>
      <c r="F158" s="3" t="s">
        <v>87</v>
      </c>
      <c r="G158" s="3" t="s">
        <v>8519</v>
      </c>
    </row>
    <row r="159" spans="1:7" ht="45" customHeight="1" x14ac:dyDescent="0.25">
      <c r="A159" s="3" t="s">
        <v>992</v>
      </c>
      <c r="B159" s="3" t="s">
        <v>8681</v>
      </c>
      <c r="C159" s="3" t="s">
        <v>8517</v>
      </c>
      <c r="D159" s="3" t="s">
        <v>8518</v>
      </c>
      <c r="E159" s="3" t="s">
        <v>8518</v>
      </c>
      <c r="F159" s="3" t="s">
        <v>87</v>
      </c>
      <c r="G159" s="3" t="s">
        <v>8519</v>
      </c>
    </row>
    <row r="160" spans="1:7" ht="45" customHeight="1" x14ac:dyDescent="0.25">
      <c r="A160" s="3" t="s">
        <v>998</v>
      </c>
      <c r="B160" s="3" t="s">
        <v>8682</v>
      </c>
      <c r="C160" s="3" t="s">
        <v>8517</v>
      </c>
      <c r="D160" s="3" t="s">
        <v>8518</v>
      </c>
      <c r="E160" s="3" t="s">
        <v>8518</v>
      </c>
      <c r="F160" s="3" t="s">
        <v>87</v>
      </c>
      <c r="G160" s="3" t="s">
        <v>8519</v>
      </c>
    </row>
    <row r="161" spans="1:7" ht="45" customHeight="1" x14ac:dyDescent="0.25">
      <c r="A161" s="3" t="s">
        <v>1004</v>
      </c>
      <c r="B161" s="3" t="s">
        <v>8683</v>
      </c>
      <c r="C161" s="3" t="s">
        <v>8517</v>
      </c>
      <c r="D161" s="3" t="s">
        <v>8518</v>
      </c>
      <c r="E161" s="3" t="s">
        <v>8518</v>
      </c>
      <c r="F161" s="3" t="s">
        <v>87</v>
      </c>
      <c r="G161" s="3" t="s">
        <v>8519</v>
      </c>
    </row>
    <row r="162" spans="1:7" ht="45" customHeight="1" x14ac:dyDescent="0.25">
      <c r="A162" s="3" t="s">
        <v>1009</v>
      </c>
      <c r="B162" s="3" t="s">
        <v>8684</v>
      </c>
      <c r="C162" s="3" t="s">
        <v>8517</v>
      </c>
      <c r="D162" s="3" t="s">
        <v>8518</v>
      </c>
      <c r="E162" s="3" t="s">
        <v>8518</v>
      </c>
      <c r="F162" s="3" t="s">
        <v>87</v>
      </c>
      <c r="G162" s="3" t="s">
        <v>8519</v>
      </c>
    </row>
    <row r="163" spans="1:7" ht="45" customHeight="1" x14ac:dyDescent="0.25">
      <c r="A163" s="3" t="s">
        <v>1014</v>
      </c>
      <c r="B163" s="3" t="s">
        <v>8685</v>
      </c>
      <c r="C163" s="3" t="s">
        <v>8517</v>
      </c>
      <c r="D163" s="3" t="s">
        <v>8518</v>
      </c>
      <c r="E163" s="3" t="s">
        <v>8518</v>
      </c>
      <c r="F163" s="3" t="s">
        <v>87</v>
      </c>
      <c r="G163" s="3" t="s">
        <v>8519</v>
      </c>
    </row>
    <row r="164" spans="1:7" ht="45" customHeight="1" x14ac:dyDescent="0.25">
      <c r="A164" s="3" t="s">
        <v>1020</v>
      </c>
      <c r="B164" s="3" t="s">
        <v>8686</v>
      </c>
      <c r="C164" s="3" t="s">
        <v>8517</v>
      </c>
      <c r="D164" s="3" t="s">
        <v>8518</v>
      </c>
      <c r="E164" s="3" t="s">
        <v>8518</v>
      </c>
      <c r="F164" s="3" t="s">
        <v>87</v>
      </c>
      <c r="G164" s="3" t="s">
        <v>8519</v>
      </c>
    </row>
    <row r="165" spans="1:7" ht="45" customHeight="1" x14ac:dyDescent="0.25">
      <c r="A165" s="3" t="s">
        <v>1026</v>
      </c>
      <c r="B165" s="3" t="s">
        <v>8687</v>
      </c>
      <c r="C165" s="3" t="s">
        <v>8517</v>
      </c>
      <c r="D165" s="3" t="s">
        <v>8518</v>
      </c>
      <c r="E165" s="3" t="s">
        <v>8518</v>
      </c>
      <c r="F165" s="3" t="s">
        <v>87</v>
      </c>
      <c r="G165" s="3" t="s">
        <v>8519</v>
      </c>
    </row>
    <row r="166" spans="1:7" ht="45" customHeight="1" x14ac:dyDescent="0.25">
      <c r="A166" s="3" t="s">
        <v>1031</v>
      </c>
      <c r="B166" s="3" t="s">
        <v>8688</v>
      </c>
      <c r="C166" s="3" t="s">
        <v>8517</v>
      </c>
      <c r="D166" s="3" t="s">
        <v>8518</v>
      </c>
      <c r="E166" s="3" t="s">
        <v>8518</v>
      </c>
      <c r="F166" s="3" t="s">
        <v>87</v>
      </c>
      <c r="G166" s="3" t="s">
        <v>8519</v>
      </c>
    </row>
    <row r="167" spans="1:7" ht="45" customHeight="1" x14ac:dyDescent="0.25">
      <c r="A167" s="3" t="s">
        <v>1035</v>
      </c>
      <c r="B167" s="3" t="s">
        <v>8689</v>
      </c>
      <c r="C167" s="3" t="s">
        <v>8517</v>
      </c>
      <c r="D167" s="3" t="s">
        <v>8518</v>
      </c>
      <c r="E167" s="3" t="s">
        <v>8518</v>
      </c>
      <c r="F167" s="3" t="s">
        <v>87</v>
      </c>
      <c r="G167" s="3" t="s">
        <v>8519</v>
      </c>
    </row>
    <row r="168" spans="1:7" ht="45" customHeight="1" x14ac:dyDescent="0.25">
      <c r="A168" s="3" t="s">
        <v>1041</v>
      </c>
      <c r="B168" s="3" t="s">
        <v>8690</v>
      </c>
      <c r="C168" s="3" t="s">
        <v>8517</v>
      </c>
      <c r="D168" s="3" t="s">
        <v>8518</v>
      </c>
      <c r="E168" s="3" t="s">
        <v>8518</v>
      </c>
      <c r="F168" s="3" t="s">
        <v>87</v>
      </c>
      <c r="G168" s="3" t="s">
        <v>8519</v>
      </c>
    </row>
    <row r="169" spans="1:7" ht="45" customHeight="1" x14ac:dyDescent="0.25">
      <c r="A169" s="3" t="s">
        <v>1045</v>
      </c>
      <c r="B169" s="3" t="s">
        <v>8691</v>
      </c>
      <c r="C169" s="3" t="s">
        <v>8517</v>
      </c>
      <c r="D169" s="3" t="s">
        <v>8518</v>
      </c>
      <c r="E169" s="3" t="s">
        <v>8518</v>
      </c>
      <c r="F169" s="3" t="s">
        <v>87</v>
      </c>
      <c r="G169" s="3" t="s">
        <v>8519</v>
      </c>
    </row>
    <row r="170" spans="1:7" ht="45" customHeight="1" x14ac:dyDescent="0.25">
      <c r="A170" s="3" t="s">
        <v>1049</v>
      </c>
      <c r="B170" s="3" t="s">
        <v>8692</v>
      </c>
      <c r="C170" s="3" t="s">
        <v>8517</v>
      </c>
      <c r="D170" s="3" t="s">
        <v>8518</v>
      </c>
      <c r="E170" s="3" t="s">
        <v>8518</v>
      </c>
      <c r="F170" s="3" t="s">
        <v>87</v>
      </c>
      <c r="G170" s="3" t="s">
        <v>8519</v>
      </c>
    </row>
    <row r="171" spans="1:7" ht="45" customHeight="1" x14ac:dyDescent="0.25">
      <c r="A171" s="3" t="s">
        <v>1054</v>
      </c>
      <c r="B171" s="3" t="s">
        <v>8693</v>
      </c>
      <c r="C171" s="3" t="s">
        <v>8517</v>
      </c>
      <c r="D171" s="3" t="s">
        <v>8518</v>
      </c>
      <c r="E171" s="3" t="s">
        <v>8518</v>
      </c>
      <c r="F171" s="3" t="s">
        <v>87</v>
      </c>
      <c r="G171" s="3" t="s">
        <v>8519</v>
      </c>
    </row>
    <row r="172" spans="1:7" ht="45" customHeight="1" x14ac:dyDescent="0.25">
      <c r="A172" s="3" t="s">
        <v>1059</v>
      </c>
      <c r="B172" s="3" t="s">
        <v>8694</v>
      </c>
      <c r="C172" s="3" t="s">
        <v>8517</v>
      </c>
      <c r="D172" s="3" t="s">
        <v>8518</v>
      </c>
      <c r="E172" s="3" t="s">
        <v>8518</v>
      </c>
      <c r="F172" s="3" t="s">
        <v>87</v>
      </c>
      <c r="G172" s="3" t="s">
        <v>8519</v>
      </c>
    </row>
    <row r="173" spans="1:7" ht="45" customHeight="1" x14ac:dyDescent="0.25">
      <c r="A173" s="3" t="s">
        <v>1064</v>
      </c>
      <c r="B173" s="3" t="s">
        <v>8695</v>
      </c>
      <c r="C173" s="3" t="s">
        <v>8517</v>
      </c>
      <c r="D173" s="3" t="s">
        <v>8518</v>
      </c>
      <c r="E173" s="3" t="s">
        <v>8518</v>
      </c>
      <c r="F173" s="3" t="s">
        <v>87</v>
      </c>
      <c r="G173" s="3" t="s">
        <v>8519</v>
      </c>
    </row>
    <row r="174" spans="1:7" ht="45" customHeight="1" x14ac:dyDescent="0.25">
      <c r="A174" s="3" t="s">
        <v>1072</v>
      </c>
      <c r="B174" s="3" t="s">
        <v>8696</v>
      </c>
      <c r="C174" s="3" t="s">
        <v>8517</v>
      </c>
      <c r="D174" s="3" t="s">
        <v>8518</v>
      </c>
      <c r="E174" s="3" t="s">
        <v>8518</v>
      </c>
      <c r="F174" s="3" t="s">
        <v>87</v>
      </c>
      <c r="G174" s="3" t="s">
        <v>8519</v>
      </c>
    </row>
    <row r="175" spans="1:7" ht="45" customHeight="1" x14ac:dyDescent="0.25">
      <c r="A175" s="3" t="s">
        <v>1077</v>
      </c>
      <c r="B175" s="3" t="s">
        <v>8697</v>
      </c>
      <c r="C175" s="3" t="s">
        <v>8517</v>
      </c>
      <c r="D175" s="3" t="s">
        <v>8518</v>
      </c>
      <c r="E175" s="3" t="s">
        <v>8518</v>
      </c>
      <c r="F175" s="3" t="s">
        <v>87</v>
      </c>
      <c r="G175" s="3" t="s">
        <v>8519</v>
      </c>
    </row>
    <row r="176" spans="1:7" ht="45" customHeight="1" x14ac:dyDescent="0.25">
      <c r="A176" s="3" t="s">
        <v>1083</v>
      </c>
      <c r="B176" s="3" t="s">
        <v>8698</v>
      </c>
      <c r="C176" s="3" t="s">
        <v>8517</v>
      </c>
      <c r="D176" s="3" t="s">
        <v>8518</v>
      </c>
      <c r="E176" s="3" t="s">
        <v>8518</v>
      </c>
      <c r="F176" s="3" t="s">
        <v>87</v>
      </c>
      <c r="G176" s="3" t="s">
        <v>8519</v>
      </c>
    </row>
    <row r="177" spans="1:7" ht="45" customHeight="1" x14ac:dyDescent="0.25">
      <c r="A177" s="3" t="s">
        <v>1087</v>
      </c>
      <c r="B177" s="3" t="s">
        <v>8699</v>
      </c>
      <c r="C177" s="3" t="s">
        <v>8517</v>
      </c>
      <c r="D177" s="3" t="s">
        <v>8518</v>
      </c>
      <c r="E177" s="3" t="s">
        <v>8518</v>
      </c>
      <c r="F177" s="3" t="s">
        <v>87</v>
      </c>
      <c r="G177" s="3" t="s">
        <v>8519</v>
      </c>
    </row>
    <row r="178" spans="1:7" ht="45" customHeight="1" x14ac:dyDescent="0.25">
      <c r="A178" s="3" t="s">
        <v>1091</v>
      </c>
      <c r="B178" s="3" t="s">
        <v>8700</v>
      </c>
      <c r="C178" s="3" t="s">
        <v>8517</v>
      </c>
      <c r="D178" s="3" t="s">
        <v>8518</v>
      </c>
      <c r="E178" s="3" t="s">
        <v>8518</v>
      </c>
      <c r="F178" s="3" t="s">
        <v>87</v>
      </c>
      <c r="G178" s="3" t="s">
        <v>8519</v>
      </c>
    </row>
    <row r="179" spans="1:7" ht="45" customHeight="1" x14ac:dyDescent="0.25">
      <c r="A179" s="3" t="s">
        <v>1095</v>
      </c>
      <c r="B179" s="3" t="s">
        <v>8701</v>
      </c>
      <c r="C179" s="3" t="s">
        <v>8517</v>
      </c>
      <c r="D179" s="3" t="s">
        <v>8518</v>
      </c>
      <c r="E179" s="3" t="s">
        <v>8518</v>
      </c>
      <c r="F179" s="3" t="s">
        <v>87</v>
      </c>
      <c r="G179" s="3" t="s">
        <v>8519</v>
      </c>
    </row>
    <row r="180" spans="1:7" ht="45" customHeight="1" x14ac:dyDescent="0.25">
      <c r="A180" s="3" t="s">
        <v>1100</v>
      </c>
      <c r="B180" s="3" t="s">
        <v>8702</v>
      </c>
      <c r="C180" s="3" t="s">
        <v>8517</v>
      </c>
      <c r="D180" s="3" t="s">
        <v>8518</v>
      </c>
      <c r="E180" s="3" t="s">
        <v>8518</v>
      </c>
      <c r="F180" s="3" t="s">
        <v>87</v>
      </c>
      <c r="G180" s="3" t="s">
        <v>8519</v>
      </c>
    </row>
    <row r="181" spans="1:7" ht="45" customHeight="1" x14ac:dyDescent="0.25">
      <c r="A181" s="3" t="s">
        <v>1104</v>
      </c>
      <c r="B181" s="3" t="s">
        <v>8703</v>
      </c>
      <c r="C181" s="3" t="s">
        <v>8517</v>
      </c>
      <c r="D181" s="3" t="s">
        <v>8518</v>
      </c>
      <c r="E181" s="3" t="s">
        <v>8518</v>
      </c>
      <c r="F181" s="3" t="s">
        <v>87</v>
      </c>
      <c r="G181" s="3" t="s">
        <v>8519</v>
      </c>
    </row>
    <row r="182" spans="1:7" ht="45" customHeight="1" x14ac:dyDescent="0.25">
      <c r="A182" s="3" t="s">
        <v>1109</v>
      </c>
      <c r="B182" s="3" t="s">
        <v>8704</v>
      </c>
      <c r="C182" s="3" t="s">
        <v>8517</v>
      </c>
      <c r="D182" s="3" t="s">
        <v>8518</v>
      </c>
      <c r="E182" s="3" t="s">
        <v>8518</v>
      </c>
      <c r="F182" s="3" t="s">
        <v>87</v>
      </c>
      <c r="G182" s="3" t="s">
        <v>8519</v>
      </c>
    </row>
    <row r="183" spans="1:7" ht="45" customHeight="1" x14ac:dyDescent="0.25">
      <c r="A183" s="3" t="s">
        <v>1113</v>
      </c>
      <c r="B183" s="3" t="s">
        <v>8705</v>
      </c>
      <c r="C183" s="3" t="s">
        <v>8517</v>
      </c>
      <c r="D183" s="3" t="s">
        <v>8518</v>
      </c>
      <c r="E183" s="3" t="s">
        <v>8518</v>
      </c>
      <c r="F183" s="3" t="s">
        <v>87</v>
      </c>
      <c r="G183" s="3" t="s">
        <v>8519</v>
      </c>
    </row>
    <row r="184" spans="1:7" ht="45" customHeight="1" x14ac:dyDescent="0.25">
      <c r="A184" s="3" t="s">
        <v>1119</v>
      </c>
      <c r="B184" s="3" t="s">
        <v>8706</v>
      </c>
      <c r="C184" s="3" t="s">
        <v>8517</v>
      </c>
      <c r="D184" s="3" t="s">
        <v>8518</v>
      </c>
      <c r="E184" s="3" t="s">
        <v>8518</v>
      </c>
      <c r="F184" s="3" t="s">
        <v>87</v>
      </c>
      <c r="G184" s="3" t="s">
        <v>8519</v>
      </c>
    </row>
    <row r="185" spans="1:7" ht="45" customHeight="1" x14ac:dyDescent="0.25">
      <c r="A185" s="3" t="s">
        <v>1124</v>
      </c>
      <c r="B185" s="3" t="s">
        <v>8707</v>
      </c>
      <c r="C185" s="3" t="s">
        <v>8517</v>
      </c>
      <c r="D185" s="3" t="s">
        <v>8518</v>
      </c>
      <c r="E185" s="3" t="s">
        <v>8518</v>
      </c>
      <c r="F185" s="3" t="s">
        <v>87</v>
      </c>
      <c r="G185" s="3" t="s">
        <v>8519</v>
      </c>
    </row>
    <row r="186" spans="1:7" ht="45" customHeight="1" x14ac:dyDescent="0.25">
      <c r="A186" s="3" t="s">
        <v>1129</v>
      </c>
      <c r="B186" s="3" t="s">
        <v>8708</v>
      </c>
      <c r="C186" s="3" t="s">
        <v>8517</v>
      </c>
      <c r="D186" s="3" t="s">
        <v>8518</v>
      </c>
      <c r="E186" s="3" t="s">
        <v>8518</v>
      </c>
      <c r="F186" s="3" t="s">
        <v>87</v>
      </c>
      <c r="G186" s="3" t="s">
        <v>8519</v>
      </c>
    </row>
    <row r="187" spans="1:7" ht="45" customHeight="1" x14ac:dyDescent="0.25">
      <c r="A187" s="3" t="s">
        <v>1133</v>
      </c>
      <c r="B187" s="3" t="s">
        <v>8709</v>
      </c>
      <c r="C187" s="3" t="s">
        <v>8517</v>
      </c>
      <c r="D187" s="3" t="s">
        <v>8518</v>
      </c>
      <c r="E187" s="3" t="s">
        <v>8518</v>
      </c>
      <c r="F187" s="3" t="s">
        <v>87</v>
      </c>
      <c r="G187" s="3" t="s">
        <v>8519</v>
      </c>
    </row>
    <row r="188" spans="1:7" ht="45" customHeight="1" x14ac:dyDescent="0.25">
      <c r="A188" s="3" t="s">
        <v>1138</v>
      </c>
      <c r="B188" s="3" t="s">
        <v>8710</v>
      </c>
      <c r="C188" s="3" t="s">
        <v>8517</v>
      </c>
      <c r="D188" s="3" t="s">
        <v>8518</v>
      </c>
      <c r="E188" s="3" t="s">
        <v>8518</v>
      </c>
      <c r="F188" s="3" t="s">
        <v>87</v>
      </c>
      <c r="G188" s="3" t="s">
        <v>8519</v>
      </c>
    </row>
    <row r="189" spans="1:7" ht="45" customHeight="1" x14ac:dyDescent="0.25">
      <c r="A189" s="3" t="s">
        <v>1142</v>
      </c>
      <c r="B189" s="3" t="s">
        <v>8711</v>
      </c>
      <c r="C189" s="3" t="s">
        <v>8517</v>
      </c>
      <c r="D189" s="3" t="s">
        <v>8518</v>
      </c>
      <c r="E189" s="3" t="s">
        <v>8518</v>
      </c>
      <c r="F189" s="3" t="s">
        <v>87</v>
      </c>
      <c r="G189" s="3" t="s">
        <v>8519</v>
      </c>
    </row>
    <row r="190" spans="1:7" ht="45" customHeight="1" x14ac:dyDescent="0.25">
      <c r="A190" s="3" t="s">
        <v>1146</v>
      </c>
      <c r="B190" s="3" t="s">
        <v>8712</v>
      </c>
      <c r="C190" s="3" t="s">
        <v>8517</v>
      </c>
      <c r="D190" s="3" t="s">
        <v>8518</v>
      </c>
      <c r="E190" s="3" t="s">
        <v>8518</v>
      </c>
      <c r="F190" s="3" t="s">
        <v>87</v>
      </c>
      <c r="G190" s="3" t="s">
        <v>8519</v>
      </c>
    </row>
    <row r="191" spans="1:7" ht="45" customHeight="1" x14ac:dyDescent="0.25">
      <c r="A191" s="3" t="s">
        <v>1149</v>
      </c>
      <c r="B191" s="3" t="s">
        <v>8713</v>
      </c>
      <c r="C191" s="3" t="s">
        <v>8517</v>
      </c>
      <c r="D191" s="3" t="s">
        <v>8518</v>
      </c>
      <c r="E191" s="3" t="s">
        <v>8518</v>
      </c>
      <c r="F191" s="3" t="s">
        <v>87</v>
      </c>
      <c r="G191" s="3" t="s">
        <v>8519</v>
      </c>
    </row>
    <row r="192" spans="1:7" ht="45" customHeight="1" x14ac:dyDescent="0.25">
      <c r="A192" s="3" t="s">
        <v>1153</v>
      </c>
      <c r="B192" s="3" t="s">
        <v>8714</v>
      </c>
      <c r="C192" s="3" t="s">
        <v>8517</v>
      </c>
      <c r="D192" s="3" t="s">
        <v>8518</v>
      </c>
      <c r="E192" s="3" t="s">
        <v>8518</v>
      </c>
      <c r="F192" s="3" t="s">
        <v>87</v>
      </c>
      <c r="G192" s="3" t="s">
        <v>8519</v>
      </c>
    </row>
    <row r="193" spans="1:7" ht="45" customHeight="1" x14ac:dyDescent="0.25">
      <c r="A193" s="3" t="s">
        <v>1157</v>
      </c>
      <c r="B193" s="3" t="s">
        <v>8715</v>
      </c>
      <c r="C193" s="3" t="s">
        <v>8517</v>
      </c>
      <c r="D193" s="3" t="s">
        <v>8518</v>
      </c>
      <c r="E193" s="3" t="s">
        <v>8518</v>
      </c>
      <c r="F193" s="3" t="s">
        <v>87</v>
      </c>
      <c r="G193" s="3" t="s">
        <v>8519</v>
      </c>
    </row>
    <row r="194" spans="1:7" ht="45" customHeight="1" x14ac:dyDescent="0.25">
      <c r="A194" s="3" t="s">
        <v>1161</v>
      </c>
      <c r="B194" s="3" t="s">
        <v>8716</v>
      </c>
      <c r="C194" s="3" t="s">
        <v>8517</v>
      </c>
      <c r="D194" s="3" t="s">
        <v>8518</v>
      </c>
      <c r="E194" s="3" t="s">
        <v>8518</v>
      </c>
      <c r="F194" s="3" t="s">
        <v>87</v>
      </c>
      <c r="G194" s="3" t="s">
        <v>8519</v>
      </c>
    </row>
    <row r="195" spans="1:7" ht="45" customHeight="1" x14ac:dyDescent="0.25">
      <c r="A195" s="3" t="s">
        <v>1167</v>
      </c>
      <c r="B195" s="3" t="s">
        <v>8717</v>
      </c>
      <c r="C195" s="3" t="s">
        <v>8517</v>
      </c>
      <c r="D195" s="3" t="s">
        <v>8518</v>
      </c>
      <c r="E195" s="3" t="s">
        <v>8518</v>
      </c>
      <c r="F195" s="3" t="s">
        <v>87</v>
      </c>
      <c r="G195" s="3" t="s">
        <v>8519</v>
      </c>
    </row>
    <row r="196" spans="1:7" ht="45" customHeight="1" x14ac:dyDescent="0.25">
      <c r="A196" s="3" t="s">
        <v>1171</v>
      </c>
      <c r="B196" s="3" t="s">
        <v>8718</v>
      </c>
      <c r="C196" s="3" t="s">
        <v>8517</v>
      </c>
      <c r="D196" s="3" t="s">
        <v>8518</v>
      </c>
      <c r="E196" s="3" t="s">
        <v>8518</v>
      </c>
      <c r="F196" s="3" t="s">
        <v>87</v>
      </c>
      <c r="G196" s="3" t="s">
        <v>8519</v>
      </c>
    </row>
    <row r="197" spans="1:7" ht="45" customHeight="1" x14ac:dyDescent="0.25">
      <c r="A197" s="3" t="s">
        <v>1177</v>
      </c>
      <c r="B197" s="3" t="s">
        <v>8719</v>
      </c>
      <c r="C197" s="3" t="s">
        <v>8517</v>
      </c>
      <c r="D197" s="3" t="s">
        <v>8518</v>
      </c>
      <c r="E197" s="3" t="s">
        <v>8518</v>
      </c>
      <c r="F197" s="3" t="s">
        <v>87</v>
      </c>
      <c r="G197" s="3" t="s">
        <v>8519</v>
      </c>
    </row>
    <row r="198" spans="1:7" ht="45" customHeight="1" x14ac:dyDescent="0.25">
      <c r="A198" s="3" t="s">
        <v>1183</v>
      </c>
      <c r="B198" s="3" t="s">
        <v>8720</v>
      </c>
      <c r="C198" s="3" t="s">
        <v>8517</v>
      </c>
      <c r="D198" s="3" t="s">
        <v>8518</v>
      </c>
      <c r="E198" s="3" t="s">
        <v>8518</v>
      </c>
      <c r="F198" s="3" t="s">
        <v>87</v>
      </c>
      <c r="G198" s="3" t="s">
        <v>8519</v>
      </c>
    </row>
    <row r="199" spans="1:7" ht="45" customHeight="1" x14ac:dyDescent="0.25">
      <c r="A199" s="3" t="s">
        <v>1188</v>
      </c>
      <c r="B199" s="3" t="s">
        <v>8721</v>
      </c>
      <c r="C199" s="3" t="s">
        <v>8517</v>
      </c>
      <c r="D199" s="3" t="s">
        <v>8518</v>
      </c>
      <c r="E199" s="3" t="s">
        <v>8722</v>
      </c>
      <c r="F199" s="3" t="s">
        <v>87</v>
      </c>
      <c r="G199" s="3" t="s">
        <v>8519</v>
      </c>
    </row>
    <row r="200" spans="1:7" ht="45" customHeight="1" x14ac:dyDescent="0.25">
      <c r="A200" s="3" t="s">
        <v>1191</v>
      </c>
      <c r="B200" s="3" t="s">
        <v>8723</v>
      </c>
      <c r="C200" s="3" t="s">
        <v>8517</v>
      </c>
      <c r="D200" s="3" t="s">
        <v>8518</v>
      </c>
      <c r="E200" s="3" t="s">
        <v>8518</v>
      </c>
      <c r="F200" s="3" t="s">
        <v>87</v>
      </c>
      <c r="G200" s="3" t="s">
        <v>8519</v>
      </c>
    </row>
    <row r="201" spans="1:7" ht="45" customHeight="1" x14ac:dyDescent="0.25">
      <c r="A201" s="3" t="s">
        <v>1195</v>
      </c>
      <c r="B201" s="3" t="s">
        <v>8724</v>
      </c>
      <c r="C201" s="3" t="s">
        <v>8517</v>
      </c>
      <c r="D201" s="3" t="s">
        <v>8518</v>
      </c>
      <c r="E201" s="3" t="s">
        <v>8518</v>
      </c>
      <c r="F201" s="3" t="s">
        <v>87</v>
      </c>
      <c r="G201" s="3" t="s">
        <v>8519</v>
      </c>
    </row>
    <row r="202" spans="1:7" ht="45" customHeight="1" x14ac:dyDescent="0.25">
      <c r="A202" s="3" t="s">
        <v>1200</v>
      </c>
      <c r="B202" s="3" t="s">
        <v>8725</v>
      </c>
      <c r="C202" s="3" t="s">
        <v>8517</v>
      </c>
      <c r="D202" s="3" t="s">
        <v>8518</v>
      </c>
      <c r="E202" s="3" t="s">
        <v>8518</v>
      </c>
      <c r="F202" s="3" t="s">
        <v>87</v>
      </c>
      <c r="G202" s="3" t="s">
        <v>8519</v>
      </c>
    </row>
    <row r="203" spans="1:7" ht="45" customHeight="1" x14ac:dyDescent="0.25">
      <c r="A203" s="3" t="s">
        <v>1205</v>
      </c>
      <c r="B203" s="3" t="s">
        <v>8726</v>
      </c>
      <c r="C203" s="3" t="s">
        <v>8517</v>
      </c>
      <c r="D203" s="3" t="s">
        <v>8518</v>
      </c>
      <c r="E203" s="3" t="s">
        <v>8518</v>
      </c>
      <c r="F203" s="3" t="s">
        <v>87</v>
      </c>
      <c r="G203" s="3" t="s">
        <v>8519</v>
      </c>
    </row>
    <row r="204" spans="1:7" ht="45" customHeight="1" x14ac:dyDescent="0.25">
      <c r="A204" s="3" t="s">
        <v>1209</v>
      </c>
      <c r="B204" s="3" t="s">
        <v>8727</v>
      </c>
      <c r="C204" s="3" t="s">
        <v>8517</v>
      </c>
      <c r="D204" s="3" t="s">
        <v>8518</v>
      </c>
      <c r="E204" s="3" t="s">
        <v>8518</v>
      </c>
      <c r="F204" s="3" t="s">
        <v>87</v>
      </c>
      <c r="G204" s="3" t="s">
        <v>8519</v>
      </c>
    </row>
    <row r="205" spans="1:7" ht="45" customHeight="1" x14ac:dyDescent="0.25">
      <c r="A205" s="3" t="s">
        <v>1213</v>
      </c>
      <c r="B205" s="3" t="s">
        <v>8728</v>
      </c>
      <c r="C205" s="3" t="s">
        <v>8517</v>
      </c>
      <c r="D205" s="3" t="s">
        <v>8518</v>
      </c>
      <c r="E205" s="3" t="s">
        <v>8518</v>
      </c>
      <c r="F205" s="3" t="s">
        <v>87</v>
      </c>
      <c r="G205" s="3" t="s">
        <v>8519</v>
      </c>
    </row>
    <row r="206" spans="1:7" ht="45" customHeight="1" x14ac:dyDescent="0.25">
      <c r="A206" s="3" t="s">
        <v>1217</v>
      </c>
      <c r="B206" s="3" t="s">
        <v>8729</v>
      </c>
      <c r="C206" s="3" t="s">
        <v>8517</v>
      </c>
      <c r="D206" s="3" t="s">
        <v>8518</v>
      </c>
      <c r="E206" s="3" t="s">
        <v>8518</v>
      </c>
      <c r="F206" s="3" t="s">
        <v>87</v>
      </c>
      <c r="G206" s="3" t="s">
        <v>8519</v>
      </c>
    </row>
    <row r="207" spans="1:7" ht="45" customHeight="1" x14ac:dyDescent="0.25">
      <c r="A207" s="3" t="s">
        <v>1222</v>
      </c>
      <c r="B207" s="3" t="s">
        <v>8730</v>
      </c>
      <c r="C207" s="3" t="s">
        <v>8517</v>
      </c>
      <c r="D207" s="3" t="s">
        <v>8518</v>
      </c>
      <c r="E207" s="3" t="s">
        <v>8518</v>
      </c>
      <c r="F207" s="3" t="s">
        <v>87</v>
      </c>
      <c r="G207" s="3" t="s">
        <v>8519</v>
      </c>
    </row>
    <row r="208" spans="1:7" ht="45" customHeight="1" x14ac:dyDescent="0.25">
      <c r="A208" s="3" t="s">
        <v>1227</v>
      </c>
      <c r="B208" s="3" t="s">
        <v>8731</v>
      </c>
      <c r="C208" s="3" t="s">
        <v>8517</v>
      </c>
      <c r="D208" s="3" t="s">
        <v>8518</v>
      </c>
      <c r="E208" s="3" t="s">
        <v>8617</v>
      </c>
      <c r="F208" s="3" t="s">
        <v>87</v>
      </c>
      <c r="G208" s="3" t="s">
        <v>8519</v>
      </c>
    </row>
    <row r="209" spans="1:7" ht="45" customHeight="1" x14ac:dyDescent="0.25">
      <c r="A209" s="3" t="s">
        <v>1232</v>
      </c>
      <c r="B209" s="3" t="s">
        <v>8732</v>
      </c>
      <c r="C209" s="3" t="s">
        <v>8517</v>
      </c>
      <c r="D209" s="3" t="s">
        <v>8518</v>
      </c>
      <c r="E209" s="3" t="s">
        <v>8518</v>
      </c>
      <c r="F209" s="3" t="s">
        <v>87</v>
      </c>
      <c r="G209" s="3" t="s">
        <v>8519</v>
      </c>
    </row>
    <row r="210" spans="1:7" ht="45" customHeight="1" x14ac:dyDescent="0.25">
      <c r="A210" s="3" t="s">
        <v>1235</v>
      </c>
      <c r="B210" s="3" t="s">
        <v>8733</v>
      </c>
      <c r="C210" s="3" t="s">
        <v>8517</v>
      </c>
      <c r="D210" s="3" t="s">
        <v>8518</v>
      </c>
      <c r="E210" s="3" t="s">
        <v>8518</v>
      </c>
      <c r="F210" s="3" t="s">
        <v>87</v>
      </c>
      <c r="G210" s="3" t="s">
        <v>8519</v>
      </c>
    </row>
    <row r="211" spans="1:7" ht="45" customHeight="1" x14ac:dyDescent="0.25">
      <c r="A211" s="3" t="s">
        <v>1239</v>
      </c>
      <c r="B211" s="3" t="s">
        <v>8734</v>
      </c>
      <c r="C211" s="3" t="s">
        <v>8517</v>
      </c>
      <c r="D211" s="3" t="s">
        <v>8518</v>
      </c>
      <c r="E211" s="3" t="s">
        <v>8518</v>
      </c>
      <c r="F211" s="3" t="s">
        <v>87</v>
      </c>
      <c r="G211" s="3" t="s">
        <v>8519</v>
      </c>
    </row>
    <row r="212" spans="1:7" ht="45" customHeight="1" x14ac:dyDescent="0.25">
      <c r="A212" s="3" t="s">
        <v>1244</v>
      </c>
      <c r="B212" s="3" t="s">
        <v>8735</v>
      </c>
      <c r="C212" s="3" t="s">
        <v>8517</v>
      </c>
      <c r="D212" s="3" t="s">
        <v>8518</v>
      </c>
      <c r="E212" s="3" t="s">
        <v>8518</v>
      </c>
      <c r="F212" s="3" t="s">
        <v>87</v>
      </c>
      <c r="G212" s="3" t="s">
        <v>8519</v>
      </c>
    </row>
    <row r="213" spans="1:7" ht="45" customHeight="1" x14ac:dyDescent="0.25">
      <c r="A213" s="3" t="s">
        <v>1249</v>
      </c>
      <c r="B213" s="3" t="s">
        <v>8736</v>
      </c>
      <c r="C213" s="3" t="s">
        <v>8517</v>
      </c>
      <c r="D213" s="3" t="s">
        <v>8518</v>
      </c>
      <c r="E213" s="3" t="s">
        <v>8518</v>
      </c>
      <c r="F213" s="3" t="s">
        <v>87</v>
      </c>
      <c r="G213" s="3" t="s">
        <v>8519</v>
      </c>
    </row>
    <row r="214" spans="1:7" ht="45" customHeight="1" x14ac:dyDescent="0.25">
      <c r="A214" s="3" t="s">
        <v>1253</v>
      </c>
      <c r="B214" s="3" t="s">
        <v>8737</v>
      </c>
      <c r="C214" s="3" t="s">
        <v>8517</v>
      </c>
      <c r="D214" s="3" t="s">
        <v>8518</v>
      </c>
      <c r="E214" s="3" t="s">
        <v>8518</v>
      </c>
      <c r="F214" s="3" t="s">
        <v>87</v>
      </c>
      <c r="G214" s="3" t="s">
        <v>8519</v>
      </c>
    </row>
    <row r="215" spans="1:7" ht="45" customHeight="1" x14ac:dyDescent="0.25">
      <c r="A215" s="3" t="s">
        <v>1258</v>
      </c>
      <c r="B215" s="3" t="s">
        <v>8738</v>
      </c>
      <c r="C215" s="3" t="s">
        <v>8517</v>
      </c>
      <c r="D215" s="3" t="s">
        <v>8518</v>
      </c>
      <c r="E215" s="3" t="s">
        <v>8518</v>
      </c>
      <c r="F215" s="3" t="s">
        <v>87</v>
      </c>
      <c r="G215" s="3" t="s">
        <v>8519</v>
      </c>
    </row>
    <row r="216" spans="1:7" ht="45" customHeight="1" x14ac:dyDescent="0.25">
      <c r="A216" s="3" t="s">
        <v>1261</v>
      </c>
      <c r="B216" s="3" t="s">
        <v>8739</v>
      </c>
      <c r="C216" s="3" t="s">
        <v>8517</v>
      </c>
      <c r="D216" s="3" t="s">
        <v>8518</v>
      </c>
      <c r="E216" s="3" t="s">
        <v>8518</v>
      </c>
      <c r="F216" s="3" t="s">
        <v>87</v>
      </c>
      <c r="G216" s="3" t="s">
        <v>8519</v>
      </c>
    </row>
    <row r="217" spans="1:7" ht="45" customHeight="1" x14ac:dyDescent="0.25">
      <c r="A217" s="3" t="s">
        <v>1266</v>
      </c>
      <c r="B217" s="3" t="s">
        <v>8740</v>
      </c>
      <c r="C217" s="3" t="s">
        <v>8517</v>
      </c>
      <c r="D217" s="3" t="s">
        <v>8518</v>
      </c>
      <c r="E217" s="3" t="s">
        <v>8518</v>
      </c>
      <c r="F217" s="3" t="s">
        <v>87</v>
      </c>
      <c r="G217" s="3" t="s">
        <v>8519</v>
      </c>
    </row>
    <row r="218" spans="1:7" ht="45" customHeight="1" x14ac:dyDescent="0.25">
      <c r="A218" s="3" t="s">
        <v>1270</v>
      </c>
      <c r="B218" s="3" t="s">
        <v>8741</v>
      </c>
      <c r="C218" s="3" t="s">
        <v>8517</v>
      </c>
      <c r="D218" s="3" t="s">
        <v>8518</v>
      </c>
      <c r="E218" s="3" t="s">
        <v>8518</v>
      </c>
      <c r="F218" s="3" t="s">
        <v>87</v>
      </c>
      <c r="G218" s="3" t="s">
        <v>8519</v>
      </c>
    </row>
    <row r="219" spans="1:7" ht="45" customHeight="1" x14ac:dyDescent="0.25">
      <c r="A219" s="3" t="s">
        <v>1275</v>
      </c>
      <c r="B219" s="3" t="s">
        <v>8742</v>
      </c>
      <c r="C219" s="3" t="s">
        <v>8517</v>
      </c>
      <c r="D219" s="3" t="s">
        <v>8518</v>
      </c>
      <c r="E219" s="3" t="s">
        <v>8518</v>
      </c>
      <c r="F219" s="3" t="s">
        <v>87</v>
      </c>
      <c r="G219" s="3" t="s">
        <v>8519</v>
      </c>
    </row>
    <row r="220" spans="1:7" ht="45" customHeight="1" x14ac:dyDescent="0.25">
      <c r="A220" s="3" t="s">
        <v>1280</v>
      </c>
      <c r="B220" s="3" t="s">
        <v>8743</v>
      </c>
      <c r="C220" s="3" t="s">
        <v>8517</v>
      </c>
      <c r="D220" s="3" t="s">
        <v>8518</v>
      </c>
      <c r="E220" s="3" t="s">
        <v>8518</v>
      </c>
      <c r="F220" s="3" t="s">
        <v>87</v>
      </c>
      <c r="G220" s="3" t="s">
        <v>8519</v>
      </c>
    </row>
    <row r="221" spans="1:7" ht="45" customHeight="1" x14ac:dyDescent="0.25">
      <c r="A221" s="3" t="s">
        <v>1283</v>
      </c>
      <c r="B221" s="3" t="s">
        <v>8744</v>
      </c>
      <c r="C221" s="3" t="s">
        <v>8517</v>
      </c>
      <c r="D221" s="3" t="s">
        <v>8518</v>
      </c>
      <c r="E221" s="3" t="s">
        <v>8518</v>
      </c>
      <c r="F221" s="3" t="s">
        <v>87</v>
      </c>
      <c r="G221" s="3" t="s">
        <v>8519</v>
      </c>
    </row>
    <row r="222" spans="1:7" ht="45" customHeight="1" x14ac:dyDescent="0.25">
      <c r="A222" s="3" t="s">
        <v>1288</v>
      </c>
      <c r="B222" s="3" t="s">
        <v>8745</v>
      </c>
      <c r="C222" s="3" t="s">
        <v>8517</v>
      </c>
      <c r="D222" s="3" t="s">
        <v>8518</v>
      </c>
      <c r="E222" s="3" t="s">
        <v>8518</v>
      </c>
      <c r="F222" s="3" t="s">
        <v>87</v>
      </c>
      <c r="G222" s="3" t="s">
        <v>8519</v>
      </c>
    </row>
    <row r="223" spans="1:7" ht="45" customHeight="1" x14ac:dyDescent="0.25">
      <c r="A223" s="3" t="s">
        <v>1293</v>
      </c>
      <c r="B223" s="3" t="s">
        <v>8746</v>
      </c>
      <c r="C223" s="3" t="s">
        <v>8517</v>
      </c>
      <c r="D223" s="3" t="s">
        <v>8518</v>
      </c>
      <c r="E223" s="3" t="s">
        <v>8518</v>
      </c>
      <c r="F223" s="3" t="s">
        <v>87</v>
      </c>
      <c r="G223" s="3" t="s">
        <v>8519</v>
      </c>
    </row>
    <row r="224" spans="1:7" ht="45" customHeight="1" x14ac:dyDescent="0.25">
      <c r="A224" s="3" t="s">
        <v>1298</v>
      </c>
      <c r="B224" s="3" t="s">
        <v>8747</v>
      </c>
      <c r="C224" s="3" t="s">
        <v>8517</v>
      </c>
      <c r="D224" s="3" t="s">
        <v>8518</v>
      </c>
      <c r="E224" s="3" t="s">
        <v>8518</v>
      </c>
      <c r="F224" s="3" t="s">
        <v>87</v>
      </c>
      <c r="G224" s="3" t="s">
        <v>8519</v>
      </c>
    </row>
    <row r="225" spans="1:7" ht="45" customHeight="1" x14ac:dyDescent="0.25">
      <c r="A225" s="3" t="s">
        <v>1303</v>
      </c>
      <c r="B225" s="3" t="s">
        <v>8748</v>
      </c>
      <c r="C225" s="3" t="s">
        <v>8517</v>
      </c>
      <c r="D225" s="3" t="s">
        <v>8518</v>
      </c>
      <c r="E225" s="3" t="s">
        <v>8518</v>
      </c>
      <c r="F225" s="3" t="s">
        <v>87</v>
      </c>
      <c r="G225" s="3" t="s">
        <v>8519</v>
      </c>
    </row>
    <row r="226" spans="1:7" ht="45" customHeight="1" x14ac:dyDescent="0.25">
      <c r="A226" s="3" t="s">
        <v>1307</v>
      </c>
      <c r="B226" s="3" t="s">
        <v>8749</v>
      </c>
      <c r="C226" s="3" t="s">
        <v>8517</v>
      </c>
      <c r="D226" s="3" t="s">
        <v>8518</v>
      </c>
      <c r="E226" s="3" t="s">
        <v>8518</v>
      </c>
      <c r="F226" s="3" t="s">
        <v>87</v>
      </c>
      <c r="G226" s="3" t="s">
        <v>8519</v>
      </c>
    </row>
    <row r="227" spans="1:7" ht="45" customHeight="1" x14ac:dyDescent="0.25">
      <c r="A227" s="3" t="s">
        <v>1313</v>
      </c>
      <c r="B227" s="3" t="s">
        <v>8750</v>
      </c>
      <c r="C227" s="3" t="s">
        <v>8517</v>
      </c>
      <c r="D227" s="3" t="s">
        <v>8518</v>
      </c>
      <c r="E227" s="3" t="s">
        <v>8518</v>
      </c>
      <c r="F227" s="3" t="s">
        <v>87</v>
      </c>
      <c r="G227" s="3" t="s">
        <v>8519</v>
      </c>
    </row>
    <row r="228" spans="1:7" ht="45" customHeight="1" x14ac:dyDescent="0.25">
      <c r="A228" s="3" t="s">
        <v>1318</v>
      </c>
      <c r="B228" s="3" t="s">
        <v>8751</v>
      </c>
      <c r="C228" s="3" t="s">
        <v>8517</v>
      </c>
      <c r="D228" s="3" t="s">
        <v>8518</v>
      </c>
      <c r="E228" s="3" t="s">
        <v>8518</v>
      </c>
      <c r="F228" s="3" t="s">
        <v>87</v>
      </c>
      <c r="G228" s="3" t="s">
        <v>8519</v>
      </c>
    </row>
    <row r="229" spans="1:7" ht="45" customHeight="1" x14ac:dyDescent="0.25">
      <c r="A229" s="3" t="s">
        <v>1323</v>
      </c>
      <c r="B229" s="3" t="s">
        <v>8752</v>
      </c>
      <c r="C229" s="3" t="s">
        <v>8517</v>
      </c>
      <c r="D229" s="3" t="s">
        <v>8518</v>
      </c>
      <c r="E229" s="3" t="s">
        <v>8518</v>
      </c>
      <c r="F229" s="3" t="s">
        <v>87</v>
      </c>
      <c r="G229" s="3" t="s">
        <v>8519</v>
      </c>
    </row>
    <row r="230" spans="1:7" ht="45" customHeight="1" x14ac:dyDescent="0.25">
      <c r="A230" s="3" t="s">
        <v>1328</v>
      </c>
      <c r="B230" s="3" t="s">
        <v>8753</v>
      </c>
      <c r="C230" s="3" t="s">
        <v>8517</v>
      </c>
      <c r="D230" s="3" t="s">
        <v>8518</v>
      </c>
      <c r="E230" s="3" t="s">
        <v>8518</v>
      </c>
      <c r="F230" s="3" t="s">
        <v>87</v>
      </c>
      <c r="G230" s="3" t="s">
        <v>8519</v>
      </c>
    </row>
    <row r="231" spans="1:7" ht="45" customHeight="1" x14ac:dyDescent="0.25">
      <c r="A231" s="3" t="s">
        <v>1334</v>
      </c>
      <c r="B231" s="3" t="s">
        <v>8754</v>
      </c>
      <c r="C231" s="3" t="s">
        <v>8517</v>
      </c>
      <c r="D231" s="3" t="s">
        <v>8518</v>
      </c>
      <c r="E231" s="3" t="s">
        <v>8518</v>
      </c>
      <c r="F231" s="3" t="s">
        <v>87</v>
      </c>
      <c r="G231" s="3" t="s">
        <v>8519</v>
      </c>
    </row>
    <row r="232" spans="1:7" ht="45" customHeight="1" x14ac:dyDescent="0.25">
      <c r="A232" s="3" t="s">
        <v>1338</v>
      </c>
      <c r="B232" s="3" t="s">
        <v>8755</v>
      </c>
      <c r="C232" s="3" t="s">
        <v>8517</v>
      </c>
      <c r="D232" s="3" t="s">
        <v>8518</v>
      </c>
      <c r="E232" s="3" t="s">
        <v>8518</v>
      </c>
      <c r="F232" s="3" t="s">
        <v>87</v>
      </c>
      <c r="G232" s="3" t="s">
        <v>8519</v>
      </c>
    </row>
    <row r="233" spans="1:7" ht="45" customHeight="1" x14ac:dyDescent="0.25">
      <c r="A233" s="3" t="s">
        <v>1343</v>
      </c>
      <c r="B233" s="3" t="s">
        <v>8756</v>
      </c>
      <c r="C233" s="3" t="s">
        <v>8517</v>
      </c>
      <c r="D233" s="3" t="s">
        <v>8518</v>
      </c>
      <c r="E233" s="3" t="s">
        <v>8518</v>
      </c>
      <c r="F233" s="3" t="s">
        <v>87</v>
      </c>
      <c r="G233" s="3" t="s">
        <v>8519</v>
      </c>
    </row>
    <row r="234" spans="1:7" ht="45" customHeight="1" x14ac:dyDescent="0.25">
      <c r="A234" s="3" t="s">
        <v>1347</v>
      </c>
      <c r="B234" s="3" t="s">
        <v>8757</v>
      </c>
      <c r="C234" s="3" t="s">
        <v>8517</v>
      </c>
      <c r="D234" s="3" t="s">
        <v>8518</v>
      </c>
      <c r="E234" s="3" t="s">
        <v>8518</v>
      </c>
      <c r="F234" s="3" t="s">
        <v>87</v>
      </c>
      <c r="G234" s="3" t="s">
        <v>8519</v>
      </c>
    </row>
    <row r="235" spans="1:7" ht="45" customHeight="1" x14ac:dyDescent="0.25">
      <c r="A235" s="3" t="s">
        <v>1350</v>
      </c>
      <c r="B235" s="3" t="s">
        <v>8758</v>
      </c>
      <c r="C235" s="3" t="s">
        <v>8517</v>
      </c>
      <c r="D235" s="3" t="s">
        <v>8518</v>
      </c>
      <c r="E235" s="3" t="s">
        <v>8518</v>
      </c>
      <c r="F235" s="3" t="s">
        <v>87</v>
      </c>
      <c r="G235" s="3" t="s">
        <v>8519</v>
      </c>
    </row>
    <row r="236" spans="1:7" ht="45" customHeight="1" x14ac:dyDescent="0.25">
      <c r="A236" s="3" t="s">
        <v>1354</v>
      </c>
      <c r="B236" s="3" t="s">
        <v>8759</v>
      </c>
      <c r="C236" s="3" t="s">
        <v>8517</v>
      </c>
      <c r="D236" s="3" t="s">
        <v>8518</v>
      </c>
      <c r="E236" s="3" t="s">
        <v>8518</v>
      </c>
      <c r="F236" s="3" t="s">
        <v>87</v>
      </c>
      <c r="G236" s="3" t="s">
        <v>8519</v>
      </c>
    </row>
    <row r="237" spans="1:7" ht="45" customHeight="1" x14ac:dyDescent="0.25">
      <c r="A237" s="3" t="s">
        <v>1358</v>
      </c>
      <c r="B237" s="3" t="s">
        <v>8760</v>
      </c>
      <c r="C237" s="3" t="s">
        <v>8517</v>
      </c>
      <c r="D237" s="3" t="s">
        <v>8518</v>
      </c>
      <c r="E237" s="3" t="s">
        <v>8518</v>
      </c>
      <c r="F237" s="3" t="s">
        <v>87</v>
      </c>
      <c r="G237" s="3" t="s">
        <v>8519</v>
      </c>
    </row>
    <row r="238" spans="1:7" ht="45" customHeight="1" x14ac:dyDescent="0.25">
      <c r="A238" s="3" t="s">
        <v>1362</v>
      </c>
      <c r="B238" s="3" t="s">
        <v>8761</v>
      </c>
      <c r="C238" s="3" t="s">
        <v>8517</v>
      </c>
      <c r="D238" s="3" t="s">
        <v>8518</v>
      </c>
      <c r="E238" s="3" t="s">
        <v>8518</v>
      </c>
      <c r="F238" s="3" t="s">
        <v>87</v>
      </c>
      <c r="G238" s="3" t="s">
        <v>8519</v>
      </c>
    </row>
    <row r="239" spans="1:7" ht="45" customHeight="1" x14ac:dyDescent="0.25">
      <c r="A239" s="3" t="s">
        <v>1366</v>
      </c>
      <c r="B239" s="3" t="s">
        <v>8762</v>
      </c>
      <c r="C239" s="3" t="s">
        <v>8517</v>
      </c>
      <c r="D239" s="3" t="s">
        <v>8518</v>
      </c>
      <c r="E239" s="3" t="s">
        <v>8518</v>
      </c>
      <c r="F239" s="3" t="s">
        <v>87</v>
      </c>
      <c r="G239" s="3" t="s">
        <v>8519</v>
      </c>
    </row>
    <row r="240" spans="1:7" ht="45" customHeight="1" x14ac:dyDescent="0.25">
      <c r="A240" s="3" t="s">
        <v>1371</v>
      </c>
      <c r="B240" s="3" t="s">
        <v>8763</v>
      </c>
      <c r="C240" s="3" t="s">
        <v>8517</v>
      </c>
      <c r="D240" s="3" t="s">
        <v>8518</v>
      </c>
      <c r="E240" s="3" t="s">
        <v>8518</v>
      </c>
      <c r="F240" s="3" t="s">
        <v>87</v>
      </c>
      <c r="G240" s="3" t="s">
        <v>8519</v>
      </c>
    </row>
    <row r="241" spans="1:7" ht="45" customHeight="1" x14ac:dyDescent="0.25">
      <c r="A241" s="3" t="s">
        <v>1375</v>
      </c>
      <c r="B241" s="3" t="s">
        <v>8764</v>
      </c>
      <c r="C241" s="3" t="s">
        <v>8517</v>
      </c>
      <c r="D241" s="3" t="s">
        <v>8518</v>
      </c>
      <c r="E241" s="3" t="s">
        <v>8518</v>
      </c>
      <c r="F241" s="3" t="s">
        <v>87</v>
      </c>
      <c r="G241" s="3" t="s">
        <v>8519</v>
      </c>
    </row>
    <row r="242" spans="1:7" ht="45" customHeight="1" x14ac:dyDescent="0.25">
      <c r="A242" s="3" t="s">
        <v>1380</v>
      </c>
      <c r="B242" s="3" t="s">
        <v>8765</v>
      </c>
      <c r="C242" s="3" t="s">
        <v>8517</v>
      </c>
      <c r="D242" s="3" t="s">
        <v>8518</v>
      </c>
      <c r="E242" s="3" t="s">
        <v>8518</v>
      </c>
      <c r="F242" s="3" t="s">
        <v>87</v>
      </c>
      <c r="G242" s="3" t="s">
        <v>8519</v>
      </c>
    </row>
    <row r="243" spans="1:7" ht="45" customHeight="1" x14ac:dyDescent="0.25">
      <c r="A243" s="3" t="s">
        <v>1385</v>
      </c>
      <c r="B243" s="3" t="s">
        <v>8766</v>
      </c>
      <c r="C243" s="3" t="s">
        <v>8517</v>
      </c>
      <c r="D243" s="3" t="s">
        <v>8518</v>
      </c>
      <c r="E243" s="3" t="s">
        <v>8518</v>
      </c>
      <c r="F243" s="3" t="s">
        <v>87</v>
      </c>
      <c r="G243" s="3" t="s">
        <v>8519</v>
      </c>
    </row>
    <row r="244" spans="1:7" ht="45" customHeight="1" x14ac:dyDescent="0.25">
      <c r="A244" s="3" t="s">
        <v>1390</v>
      </c>
      <c r="B244" s="3" t="s">
        <v>8767</v>
      </c>
      <c r="C244" s="3" t="s">
        <v>8517</v>
      </c>
      <c r="D244" s="3" t="s">
        <v>8518</v>
      </c>
      <c r="E244" s="3" t="s">
        <v>8518</v>
      </c>
      <c r="F244" s="3" t="s">
        <v>87</v>
      </c>
      <c r="G244" s="3" t="s">
        <v>8519</v>
      </c>
    </row>
    <row r="245" spans="1:7" ht="45" customHeight="1" x14ac:dyDescent="0.25">
      <c r="A245" s="3" t="s">
        <v>1394</v>
      </c>
      <c r="B245" s="3" t="s">
        <v>8768</v>
      </c>
      <c r="C245" s="3" t="s">
        <v>8517</v>
      </c>
      <c r="D245" s="3" t="s">
        <v>8518</v>
      </c>
      <c r="E245" s="3" t="s">
        <v>8518</v>
      </c>
      <c r="F245" s="3" t="s">
        <v>87</v>
      </c>
      <c r="G245" s="3" t="s">
        <v>8519</v>
      </c>
    </row>
    <row r="246" spans="1:7" ht="45" customHeight="1" x14ac:dyDescent="0.25">
      <c r="A246" s="3" t="s">
        <v>1399</v>
      </c>
      <c r="B246" s="3" t="s">
        <v>8769</v>
      </c>
      <c r="C246" s="3" t="s">
        <v>8517</v>
      </c>
      <c r="D246" s="3" t="s">
        <v>8518</v>
      </c>
      <c r="E246" s="3" t="s">
        <v>8518</v>
      </c>
      <c r="F246" s="3" t="s">
        <v>87</v>
      </c>
      <c r="G246" s="3" t="s">
        <v>8519</v>
      </c>
    </row>
    <row r="247" spans="1:7" ht="45" customHeight="1" x14ac:dyDescent="0.25">
      <c r="A247" s="3" t="s">
        <v>1404</v>
      </c>
      <c r="B247" s="3" t="s">
        <v>8770</v>
      </c>
      <c r="C247" s="3" t="s">
        <v>8517</v>
      </c>
      <c r="D247" s="3" t="s">
        <v>8518</v>
      </c>
      <c r="E247" s="3" t="s">
        <v>8518</v>
      </c>
      <c r="F247" s="3" t="s">
        <v>87</v>
      </c>
      <c r="G247" s="3" t="s">
        <v>8519</v>
      </c>
    </row>
    <row r="248" spans="1:7" ht="45" customHeight="1" x14ac:dyDescent="0.25">
      <c r="A248" s="3" t="s">
        <v>1410</v>
      </c>
      <c r="B248" s="3" t="s">
        <v>8771</v>
      </c>
      <c r="C248" s="3" t="s">
        <v>8517</v>
      </c>
      <c r="D248" s="3" t="s">
        <v>8518</v>
      </c>
      <c r="E248" s="3" t="s">
        <v>8518</v>
      </c>
      <c r="F248" s="3" t="s">
        <v>87</v>
      </c>
      <c r="G248" s="3" t="s">
        <v>8519</v>
      </c>
    </row>
    <row r="249" spans="1:7" ht="45" customHeight="1" x14ac:dyDescent="0.25">
      <c r="A249" s="3" t="s">
        <v>1413</v>
      </c>
      <c r="B249" s="3" t="s">
        <v>8772</v>
      </c>
      <c r="C249" s="3" t="s">
        <v>8517</v>
      </c>
      <c r="D249" s="3" t="s">
        <v>8518</v>
      </c>
      <c r="E249" s="3" t="s">
        <v>8518</v>
      </c>
      <c r="F249" s="3" t="s">
        <v>87</v>
      </c>
      <c r="G249" s="3" t="s">
        <v>8519</v>
      </c>
    </row>
    <row r="250" spans="1:7" ht="45" customHeight="1" x14ac:dyDescent="0.25">
      <c r="A250" s="3" t="s">
        <v>1416</v>
      </c>
      <c r="B250" s="3" t="s">
        <v>8773</v>
      </c>
      <c r="C250" s="3" t="s">
        <v>8517</v>
      </c>
      <c r="D250" s="3" t="s">
        <v>8518</v>
      </c>
      <c r="E250" s="3" t="s">
        <v>8518</v>
      </c>
      <c r="F250" s="3" t="s">
        <v>87</v>
      </c>
      <c r="G250" s="3" t="s">
        <v>8519</v>
      </c>
    </row>
    <row r="251" spans="1:7" ht="45" customHeight="1" x14ac:dyDescent="0.25">
      <c r="A251" s="3" t="s">
        <v>1423</v>
      </c>
      <c r="B251" s="3" t="s">
        <v>8774</v>
      </c>
      <c r="C251" s="3" t="s">
        <v>8517</v>
      </c>
      <c r="D251" s="3" t="s">
        <v>8518</v>
      </c>
      <c r="E251" s="3" t="s">
        <v>8518</v>
      </c>
      <c r="F251" s="3" t="s">
        <v>87</v>
      </c>
      <c r="G251" s="3" t="s">
        <v>8519</v>
      </c>
    </row>
    <row r="252" spans="1:7" ht="45" customHeight="1" x14ac:dyDescent="0.25">
      <c r="A252" s="3" t="s">
        <v>1427</v>
      </c>
      <c r="B252" s="3" t="s">
        <v>8775</v>
      </c>
      <c r="C252" s="3" t="s">
        <v>8517</v>
      </c>
      <c r="D252" s="3" t="s">
        <v>8518</v>
      </c>
      <c r="E252" s="3" t="s">
        <v>8518</v>
      </c>
      <c r="F252" s="3" t="s">
        <v>87</v>
      </c>
      <c r="G252" s="3" t="s">
        <v>8519</v>
      </c>
    </row>
    <row r="253" spans="1:7" ht="45" customHeight="1" x14ac:dyDescent="0.25">
      <c r="A253" s="3" t="s">
        <v>1435</v>
      </c>
      <c r="B253" s="3" t="s">
        <v>8776</v>
      </c>
      <c r="C253" s="3" t="s">
        <v>8517</v>
      </c>
      <c r="D253" s="3" t="s">
        <v>8518</v>
      </c>
      <c r="E253" s="3" t="s">
        <v>8518</v>
      </c>
      <c r="F253" s="3" t="s">
        <v>87</v>
      </c>
      <c r="G253" s="3" t="s">
        <v>8519</v>
      </c>
    </row>
    <row r="254" spans="1:7" ht="45" customHeight="1" x14ac:dyDescent="0.25">
      <c r="A254" s="3" t="s">
        <v>1440</v>
      </c>
      <c r="B254" s="3" t="s">
        <v>8777</v>
      </c>
      <c r="C254" s="3" t="s">
        <v>8517</v>
      </c>
      <c r="D254" s="3" t="s">
        <v>8518</v>
      </c>
      <c r="E254" s="3" t="s">
        <v>8518</v>
      </c>
      <c r="F254" s="3" t="s">
        <v>87</v>
      </c>
      <c r="G254" s="3" t="s">
        <v>8519</v>
      </c>
    </row>
    <row r="255" spans="1:7" ht="45" customHeight="1" x14ac:dyDescent="0.25">
      <c r="A255" s="3" t="s">
        <v>1445</v>
      </c>
      <c r="B255" s="3" t="s">
        <v>8778</v>
      </c>
      <c r="C255" s="3" t="s">
        <v>8517</v>
      </c>
      <c r="D255" s="3" t="s">
        <v>8518</v>
      </c>
      <c r="E255" s="3" t="s">
        <v>8518</v>
      </c>
      <c r="F255" s="3" t="s">
        <v>87</v>
      </c>
      <c r="G255" s="3" t="s">
        <v>8519</v>
      </c>
    </row>
    <row r="256" spans="1:7" ht="45" customHeight="1" x14ac:dyDescent="0.25">
      <c r="A256" s="3" t="s">
        <v>1449</v>
      </c>
      <c r="B256" s="3" t="s">
        <v>8779</v>
      </c>
      <c r="C256" s="3" t="s">
        <v>8517</v>
      </c>
      <c r="D256" s="3" t="s">
        <v>8518</v>
      </c>
      <c r="E256" s="3" t="s">
        <v>8518</v>
      </c>
      <c r="F256" s="3" t="s">
        <v>87</v>
      </c>
      <c r="G256" s="3" t="s">
        <v>8519</v>
      </c>
    </row>
    <row r="257" spans="1:7" ht="45" customHeight="1" x14ac:dyDescent="0.25">
      <c r="A257" s="3" t="s">
        <v>1455</v>
      </c>
      <c r="B257" s="3" t="s">
        <v>8780</v>
      </c>
      <c r="C257" s="3" t="s">
        <v>8517</v>
      </c>
      <c r="D257" s="3" t="s">
        <v>8518</v>
      </c>
      <c r="E257" s="3" t="s">
        <v>8518</v>
      </c>
      <c r="F257" s="3" t="s">
        <v>87</v>
      </c>
      <c r="G257" s="3" t="s">
        <v>8519</v>
      </c>
    </row>
    <row r="258" spans="1:7" ht="45" customHeight="1" x14ac:dyDescent="0.25">
      <c r="A258" s="3" t="s">
        <v>1459</v>
      </c>
      <c r="B258" s="3" t="s">
        <v>8781</v>
      </c>
      <c r="C258" s="3" t="s">
        <v>8517</v>
      </c>
      <c r="D258" s="3" t="s">
        <v>8518</v>
      </c>
      <c r="E258" s="3" t="s">
        <v>8518</v>
      </c>
      <c r="F258" s="3" t="s">
        <v>87</v>
      </c>
      <c r="G258" s="3" t="s">
        <v>8519</v>
      </c>
    </row>
    <row r="259" spans="1:7" ht="45" customHeight="1" x14ac:dyDescent="0.25">
      <c r="A259" s="3" t="s">
        <v>1464</v>
      </c>
      <c r="B259" s="3" t="s">
        <v>8782</v>
      </c>
      <c r="C259" s="3" t="s">
        <v>8517</v>
      </c>
      <c r="D259" s="3" t="s">
        <v>8518</v>
      </c>
      <c r="E259" s="3" t="s">
        <v>8518</v>
      </c>
      <c r="F259" s="3" t="s">
        <v>87</v>
      </c>
      <c r="G259" s="3" t="s">
        <v>8519</v>
      </c>
    </row>
    <row r="260" spans="1:7" ht="45" customHeight="1" x14ac:dyDescent="0.25">
      <c r="A260" s="3" t="s">
        <v>1468</v>
      </c>
      <c r="B260" s="3" t="s">
        <v>8783</v>
      </c>
      <c r="C260" s="3" t="s">
        <v>8517</v>
      </c>
      <c r="D260" s="3" t="s">
        <v>8518</v>
      </c>
      <c r="E260" s="3" t="s">
        <v>8518</v>
      </c>
      <c r="F260" s="3" t="s">
        <v>87</v>
      </c>
      <c r="G260" s="3" t="s">
        <v>8519</v>
      </c>
    </row>
    <row r="261" spans="1:7" ht="45" customHeight="1" x14ac:dyDescent="0.25">
      <c r="A261" s="3" t="s">
        <v>1473</v>
      </c>
      <c r="B261" s="3" t="s">
        <v>8784</v>
      </c>
      <c r="C261" s="3" t="s">
        <v>8517</v>
      </c>
      <c r="D261" s="3" t="s">
        <v>8518</v>
      </c>
      <c r="E261" s="3" t="s">
        <v>8518</v>
      </c>
      <c r="F261" s="3" t="s">
        <v>87</v>
      </c>
      <c r="G261" s="3" t="s">
        <v>8519</v>
      </c>
    </row>
    <row r="262" spans="1:7" ht="45" customHeight="1" x14ac:dyDescent="0.25">
      <c r="A262" s="3" t="s">
        <v>1477</v>
      </c>
      <c r="B262" s="3" t="s">
        <v>8785</v>
      </c>
      <c r="C262" s="3" t="s">
        <v>8517</v>
      </c>
      <c r="D262" s="3" t="s">
        <v>8518</v>
      </c>
      <c r="E262" s="3" t="s">
        <v>8518</v>
      </c>
      <c r="F262" s="3" t="s">
        <v>87</v>
      </c>
      <c r="G262" s="3" t="s">
        <v>8519</v>
      </c>
    </row>
    <row r="263" spans="1:7" ht="45" customHeight="1" x14ac:dyDescent="0.25">
      <c r="A263" s="3" t="s">
        <v>1480</v>
      </c>
      <c r="B263" s="3" t="s">
        <v>8786</v>
      </c>
      <c r="C263" s="3" t="s">
        <v>8517</v>
      </c>
      <c r="D263" s="3" t="s">
        <v>8518</v>
      </c>
      <c r="E263" s="3" t="s">
        <v>8518</v>
      </c>
      <c r="F263" s="3" t="s">
        <v>87</v>
      </c>
      <c r="G263" s="3" t="s">
        <v>8519</v>
      </c>
    </row>
    <row r="264" spans="1:7" ht="45" customHeight="1" x14ac:dyDescent="0.25">
      <c r="A264" s="3" t="s">
        <v>1484</v>
      </c>
      <c r="B264" s="3" t="s">
        <v>8787</v>
      </c>
      <c r="C264" s="3" t="s">
        <v>8517</v>
      </c>
      <c r="D264" s="3" t="s">
        <v>8518</v>
      </c>
      <c r="E264" s="3" t="s">
        <v>8518</v>
      </c>
      <c r="F264" s="3" t="s">
        <v>87</v>
      </c>
      <c r="G264" s="3" t="s">
        <v>8519</v>
      </c>
    </row>
    <row r="265" spans="1:7" ht="45" customHeight="1" x14ac:dyDescent="0.25">
      <c r="A265" s="3" t="s">
        <v>1488</v>
      </c>
      <c r="B265" s="3" t="s">
        <v>8788</v>
      </c>
      <c r="C265" s="3" t="s">
        <v>8517</v>
      </c>
      <c r="D265" s="3" t="s">
        <v>8518</v>
      </c>
      <c r="E265" s="3" t="s">
        <v>8518</v>
      </c>
      <c r="F265" s="3" t="s">
        <v>87</v>
      </c>
      <c r="G265" s="3" t="s">
        <v>8519</v>
      </c>
    </row>
    <row r="266" spans="1:7" ht="45" customHeight="1" x14ac:dyDescent="0.25">
      <c r="A266" s="3" t="s">
        <v>1492</v>
      </c>
      <c r="B266" s="3" t="s">
        <v>8789</v>
      </c>
      <c r="C266" s="3" t="s">
        <v>8517</v>
      </c>
      <c r="D266" s="3" t="s">
        <v>8518</v>
      </c>
      <c r="E266" s="3" t="s">
        <v>8518</v>
      </c>
      <c r="F266" s="3" t="s">
        <v>87</v>
      </c>
      <c r="G266" s="3" t="s">
        <v>8519</v>
      </c>
    </row>
    <row r="267" spans="1:7" ht="45" customHeight="1" x14ac:dyDescent="0.25">
      <c r="A267" s="3" t="s">
        <v>1495</v>
      </c>
      <c r="B267" s="3" t="s">
        <v>8790</v>
      </c>
      <c r="C267" s="3" t="s">
        <v>8517</v>
      </c>
      <c r="D267" s="3" t="s">
        <v>8518</v>
      </c>
      <c r="E267" s="3" t="s">
        <v>8617</v>
      </c>
      <c r="F267" s="3" t="s">
        <v>87</v>
      </c>
      <c r="G267" s="3" t="s">
        <v>8519</v>
      </c>
    </row>
    <row r="268" spans="1:7" ht="45" customHeight="1" x14ac:dyDescent="0.25">
      <c r="A268" s="3" t="s">
        <v>1500</v>
      </c>
      <c r="B268" s="3" t="s">
        <v>8791</v>
      </c>
      <c r="C268" s="3" t="s">
        <v>8517</v>
      </c>
      <c r="D268" s="3" t="s">
        <v>8518</v>
      </c>
      <c r="E268" s="3" t="s">
        <v>8533</v>
      </c>
      <c r="F268" s="3" t="s">
        <v>87</v>
      </c>
      <c r="G268" s="3" t="s">
        <v>8519</v>
      </c>
    </row>
    <row r="269" spans="1:7" ht="45" customHeight="1" x14ac:dyDescent="0.25">
      <c r="A269" s="3" t="s">
        <v>1503</v>
      </c>
      <c r="B269" s="3" t="s">
        <v>8792</v>
      </c>
      <c r="C269" s="3" t="s">
        <v>8517</v>
      </c>
      <c r="D269" s="3" t="s">
        <v>8518</v>
      </c>
      <c r="E269" s="3" t="s">
        <v>8518</v>
      </c>
      <c r="F269" s="3" t="s">
        <v>87</v>
      </c>
      <c r="G269" s="3" t="s">
        <v>8519</v>
      </c>
    </row>
    <row r="270" spans="1:7" ht="45" customHeight="1" x14ac:dyDescent="0.25">
      <c r="A270" s="3" t="s">
        <v>1506</v>
      </c>
      <c r="B270" s="3" t="s">
        <v>8793</v>
      </c>
      <c r="C270" s="3" t="s">
        <v>8517</v>
      </c>
      <c r="D270" s="3" t="s">
        <v>8518</v>
      </c>
      <c r="E270" s="3" t="s">
        <v>8794</v>
      </c>
      <c r="F270" s="3" t="s">
        <v>87</v>
      </c>
      <c r="G270" s="3" t="s">
        <v>8519</v>
      </c>
    </row>
    <row r="271" spans="1:7" ht="45" customHeight="1" x14ac:dyDescent="0.25">
      <c r="A271" s="3" t="s">
        <v>1510</v>
      </c>
      <c r="B271" s="3" t="s">
        <v>8795</v>
      </c>
      <c r="C271" s="3" t="s">
        <v>8517</v>
      </c>
      <c r="D271" s="3" t="s">
        <v>8518</v>
      </c>
      <c r="E271" s="3" t="s">
        <v>8796</v>
      </c>
      <c r="F271" s="3" t="s">
        <v>87</v>
      </c>
      <c r="G271" s="3" t="s">
        <v>8519</v>
      </c>
    </row>
    <row r="272" spans="1:7" ht="45" customHeight="1" x14ac:dyDescent="0.25">
      <c r="A272" s="3" t="s">
        <v>1516</v>
      </c>
      <c r="B272" s="3" t="s">
        <v>8797</v>
      </c>
      <c r="C272" s="3" t="s">
        <v>8517</v>
      </c>
      <c r="D272" s="3" t="s">
        <v>8518</v>
      </c>
      <c r="E272" s="3" t="s">
        <v>8518</v>
      </c>
      <c r="F272" s="3" t="s">
        <v>87</v>
      </c>
      <c r="G272" s="3" t="s">
        <v>8519</v>
      </c>
    </row>
    <row r="273" spans="1:7" ht="45" customHeight="1" x14ac:dyDescent="0.25">
      <c r="A273" s="3" t="s">
        <v>1521</v>
      </c>
      <c r="B273" s="3" t="s">
        <v>8798</v>
      </c>
      <c r="C273" s="3" t="s">
        <v>8517</v>
      </c>
      <c r="D273" s="3" t="s">
        <v>8518</v>
      </c>
      <c r="E273" s="3" t="s">
        <v>8518</v>
      </c>
      <c r="F273" s="3" t="s">
        <v>87</v>
      </c>
      <c r="G273" s="3" t="s">
        <v>8519</v>
      </c>
    </row>
    <row r="274" spans="1:7" ht="45" customHeight="1" x14ac:dyDescent="0.25">
      <c r="A274" s="3" t="s">
        <v>1524</v>
      </c>
      <c r="B274" s="3" t="s">
        <v>8799</v>
      </c>
      <c r="C274" s="3" t="s">
        <v>8517</v>
      </c>
      <c r="D274" s="3" t="s">
        <v>8518</v>
      </c>
      <c r="E274" s="3" t="s">
        <v>8518</v>
      </c>
      <c r="F274" s="3" t="s">
        <v>87</v>
      </c>
      <c r="G274" s="3" t="s">
        <v>8519</v>
      </c>
    </row>
    <row r="275" spans="1:7" ht="45" customHeight="1" x14ac:dyDescent="0.25">
      <c r="A275" s="3" t="s">
        <v>1528</v>
      </c>
      <c r="B275" s="3" t="s">
        <v>8800</v>
      </c>
      <c r="C275" s="3" t="s">
        <v>8517</v>
      </c>
      <c r="D275" s="3" t="s">
        <v>8518</v>
      </c>
      <c r="E275" s="3" t="s">
        <v>8518</v>
      </c>
      <c r="F275" s="3" t="s">
        <v>87</v>
      </c>
      <c r="G275" s="3" t="s">
        <v>8519</v>
      </c>
    </row>
    <row r="276" spans="1:7" ht="45" customHeight="1" x14ac:dyDescent="0.25">
      <c r="A276" s="3" t="s">
        <v>1534</v>
      </c>
      <c r="B276" s="3" t="s">
        <v>8801</v>
      </c>
      <c r="C276" s="3" t="s">
        <v>8517</v>
      </c>
      <c r="D276" s="3" t="s">
        <v>8518</v>
      </c>
      <c r="E276" s="3" t="s">
        <v>8518</v>
      </c>
      <c r="F276" s="3" t="s">
        <v>87</v>
      </c>
      <c r="G276" s="3" t="s">
        <v>8519</v>
      </c>
    </row>
    <row r="277" spans="1:7" ht="45" customHeight="1" x14ac:dyDescent="0.25">
      <c r="A277" s="3" t="s">
        <v>1537</v>
      </c>
      <c r="B277" s="3" t="s">
        <v>8802</v>
      </c>
      <c r="C277" s="3" t="s">
        <v>8517</v>
      </c>
      <c r="D277" s="3" t="s">
        <v>8518</v>
      </c>
      <c r="E277" s="3" t="s">
        <v>8518</v>
      </c>
      <c r="F277" s="3" t="s">
        <v>87</v>
      </c>
      <c r="G277" s="3" t="s">
        <v>8519</v>
      </c>
    </row>
    <row r="278" spans="1:7" ht="45" customHeight="1" x14ac:dyDescent="0.25">
      <c r="A278" s="3" t="s">
        <v>1541</v>
      </c>
      <c r="B278" s="3" t="s">
        <v>8803</v>
      </c>
      <c r="C278" s="3" t="s">
        <v>8517</v>
      </c>
      <c r="D278" s="3" t="s">
        <v>8518</v>
      </c>
      <c r="E278" s="3" t="s">
        <v>8518</v>
      </c>
      <c r="F278" s="3" t="s">
        <v>87</v>
      </c>
      <c r="G278" s="3" t="s">
        <v>8519</v>
      </c>
    </row>
    <row r="279" spans="1:7" ht="45" customHeight="1" x14ac:dyDescent="0.25">
      <c r="A279" s="3" t="s">
        <v>1544</v>
      </c>
      <c r="B279" s="3" t="s">
        <v>8804</v>
      </c>
      <c r="C279" s="3" t="s">
        <v>8517</v>
      </c>
      <c r="D279" s="3" t="s">
        <v>8518</v>
      </c>
      <c r="E279" s="3" t="s">
        <v>8518</v>
      </c>
      <c r="F279" s="3" t="s">
        <v>87</v>
      </c>
      <c r="G279" s="3" t="s">
        <v>8519</v>
      </c>
    </row>
    <row r="280" spans="1:7" ht="45" customHeight="1" x14ac:dyDescent="0.25">
      <c r="A280" s="3" t="s">
        <v>1549</v>
      </c>
      <c r="B280" s="3" t="s">
        <v>8805</v>
      </c>
      <c r="C280" s="3" t="s">
        <v>8517</v>
      </c>
      <c r="D280" s="3" t="s">
        <v>8518</v>
      </c>
      <c r="E280" s="3" t="s">
        <v>8518</v>
      </c>
      <c r="F280" s="3" t="s">
        <v>87</v>
      </c>
      <c r="G280" s="3" t="s">
        <v>8519</v>
      </c>
    </row>
    <row r="281" spans="1:7" ht="45" customHeight="1" x14ac:dyDescent="0.25">
      <c r="A281" s="3" t="s">
        <v>1553</v>
      </c>
      <c r="B281" s="3" t="s">
        <v>8806</v>
      </c>
      <c r="C281" s="3" t="s">
        <v>8517</v>
      </c>
      <c r="D281" s="3" t="s">
        <v>8518</v>
      </c>
      <c r="E281" s="3" t="s">
        <v>8518</v>
      </c>
      <c r="F281" s="3" t="s">
        <v>87</v>
      </c>
      <c r="G281" s="3" t="s">
        <v>8519</v>
      </c>
    </row>
    <row r="282" spans="1:7" ht="45" customHeight="1" x14ac:dyDescent="0.25">
      <c r="A282" s="3" t="s">
        <v>1557</v>
      </c>
      <c r="B282" s="3" t="s">
        <v>8807</v>
      </c>
      <c r="C282" s="3" t="s">
        <v>8517</v>
      </c>
      <c r="D282" s="3" t="s">
        <v>8518</v>
      </c>
      <c r="E282" s="3" t="s">
        <v>8518</v>
      </c>
      <c r="F282" s="3" t="s">
        <v>87</v>
      </c>
      <c r="G282" s="3" t="s">
        <v>8519</v>
      </c>
    </row>
    <row r="283" spans="1:7" ht="45" customHeight="1" x14ac:dyDescent="0.25">
      <c r="A283" s="3" t="s">
        <v>1561</v>
      </c>
      <c r="B283" s="3" t="s">
        <v>8808</v>
      </c>
      <c r="C283" s="3" t="s">
        <v>8517</v>
      </c>
      <c r="D283" s="3" t="s">
        <v>8518</v>
      </c>
      <c r="E283" s="3" t="s">
        <v>8809</v>
      </c>
      <c r="F283" s="3" t="s">
        <v>87</v>
      </c>
      <c r="G283" s="3" t="s">
        <v>8519</v>
      </c>
    </row>
    <row r="284" spans="1:7" ht="45" customHeight="1" x14ac:dyDescent="0.25">
      <c r="A284" s="3" t="s">
        <v>1566</v>
      </c>
      <c r="B284" s="3" t="s">
        <v>8810</v>
      </c>
      <c r="C284" s="3" t="s">
        <v>8517</v>
      </c>
      <c r="D284" s="3" t="s">
        <v>8518</v>
      </c>
      <c r="E284" s="3" t="s">
        <v>8518</v>
      </c>
      <c r="F284" s="3" t="s">
        <v>87</v>
      </c>
      <c r="G284" s="3" t="s">
        <v>8519</v>
      </c>
    </row>
    <row r="285" spans="1:7" ht="45" customHeight="1" x14ac:dyDescent="0.25">
      <c r="A285" s="3" t="s">
        <v>1570</v>
      </c>
      <c r="B285" s="3" t="s">
        <v>8811</v>
      </c>
      <c r="C285" s="3" t="s">
        <v>8517</v>
      </c>
      <c r="D285" s="3" t="s">
        <v>8518</v>
      </c>
      <c r="E285" s="3" t="s">
        <v>8518</v>
      </c>
      <c r="F285" s="3" t="s">
        <v>87</v>
      </c>
      <c r="G285" s="3" t="s">
        <v>8519</v>
      </c>
    </row>
    <row r="286" spans="1:7" ht="45" customHeight="1" x14ac:dyDescent="0.25">
      <c r="A286" s="3" t="s">
        <v>1574</v>
      </c>
      <c r="B286" s="3" t="s">
        <v>8812</v>
      </c>
      <c r="C286" s="3" t="s">
        <v>8517</v>
      </c>
      <c r="D286" s="3" t="s">
        <v>8518</v>
      </c>
      <c r="E286" s="3" t="s">
        <v>8518</v>
      </c>
      <c r="F286" s="3" t="s">
        <v>87</v>
      </c>
      <c r="G286" s="3" t="s">
        <v>8519</v>
      </c>
    </row>
    <row r="287" spans="1:7" ht="45" customHeight="1" x14ac:dyDescent="0.25">
      <c r="A287" s="3" t="s">
        <v>1579</v>
      </c>
      <c r="B287" s="3" t="s">
        <v>8813</v>
      </c>
      <c r="C287" s="3" t="s">
        <v>8517</v>
      </c>
      <c r="D287" s="3" t="s">
        <v>8518</v>
      </c>
      <c r="E287" s="3" t="s">
        <v>8518</v>
      </c>
      <c r="F287" s="3" t="s">
        <v>87</v>
      </c>
      <c r="G287" s="3" t="s">
        <v>8519</v>
      </c>
    </row>
    <row r="288" spans="1:7" ht="45" customHeight="1" x14ac:dyDescent="0.25">
      <c r="A288" s="3" t="s">
        <v>1585</v>
      </c>
      <c r="B288" s="3" t="s">
        <v>8814</v>
      </c>
      <c r="C288" s="3" t="s">
        <v>8517</v>
      </c>
      <c r="D288" s="3" t="s">
        <v>8518</v>
      </c>
      <c r="E288" s="3" t="s">
        <v>8815</v>
      </c>
      <c r="F288" s="3" t="s">
        <v>87</v>
      </c>
      <c r="G288" s="3" t="s">
        <v>8519</v>
      </c>
    </row>
    <row r="289" spans="1:7" ht="45" customHeight="1" x14ac:dyDescent="0.25">
      <c r="A289" s="3" t="s">
        <v>1589</v>
      </c>
      <c r="B289" s="3" t="s">
        <v>8816</v>
      </c>
      <c r="C289" s="3" t="s">
        <v>8517</v>
      </c>
      <c r="D289" s="3" t="s">
        <v>8518</v>
      </c>
      <c r="E289" s="3" t="s">
        <v>8518</v>
      </c>
      <c r="F289" s="3" t="s">
        <v>87</v>
      </c>
      <c r="G289" s="3" t="s">
        <v>8519</v>
      </c>
    </row>
    <row r="290" spans="1:7" ht="45" customHeight="1" x14ac:dyDescent="0.25">
      <c r="A290" s="3" t="s">
        <v>1593</v>
      </c>
      <c r="B290" s="3" t="s">
        <v>8817</v>
      </c>
      <c r="C290" s="3" t="s">
        <v>8517</v>
      </c>
      <c r="D290" s="3" t="s">
        <v>8518</v>
      </c>
      <c r="E290" s="3" t="s">
        <v>8518</v>
      </c>
      <c r="F290" s="3" t="s">
        <v>87</v>
      </c>
      <c r="G290" s="3" t="s">
        <v>8519</v>
      </c>
    </row>
    <row r="291" spans="1:7" ht="45" customHeight="1" x14ac:dyDescent="0.25">
      <c r="A291" s="3" t="s">
        <v>1601</v>
      </c>
      <c r="B291" s="3" t="s">
        <v>8818</v>
      </c>
      <c r="C291" s="3" t="s">
        <v>8517</v>
      </c>
      <c r="D291" s="3" t="s">
        <v>8518</v>
      </c>
      <c r="E291" s="3" t="s">
        <v>8518</v>
      </c>
      <c r="F291" s="3" t="s">
        <v>87</v>
      </c>
      <c r="G291" s="3" t="s">
        <v>8519</v>
      </c>
    </row>
    <row r="292" spans="1:7" ht="45" customHeight="1" x14ac:dyDescent="0.25">
      <c r="A292" s="3" t="s">
        <v>1606</v>
      </c>
      <c r="B292" s="3" t="s">
        <v>8819</v>
      </c>
      <c r="C292" s="3" t="s">
        <v>8517</v>
      </c>
      <c r="D292" s="3" t="s">
        <v>8518</v>
      </c>
      <c r="E292" s="3" t="s">
        <v>8518</v>
      </c>
      <c r="F292" s="3" t="s">
        <v>87</v>
      </c>
      <c r="G292" s="3" t="s">
        <v>8519</v>
      </c>
    </row>
    <row r="293" spans="1:7" ht="45" customHeight="1" x14ac:dyDescent="0.25">
      <c r="A293" s="3" t="s">
        <v>1610</v>
      </c>
      <c r="B293" s="3" t="s">
        <v>8820</v>
      </c>
      <c r="C293" s="3" t="s">
        <v>8517</v>
      </c>
      <c r="D293" s="3" t="s">
        <v>8518</v>
      </c>
      <c r="E293" s="3" t="s">
        <v>8518</v>
      </c>
      <c r="F293" s="3" t="s">
        <v>87</v>
      </c>
      <c r="G293" s="3" t="s">
        <v>8519</v>
      </c>
    </row>
    <row r="294" spans="1:7" ht="45" customHeight="1" x14ac:dyDescent="0.25">
      <c r="A294" s="3" t="s">
        <v>1613</v>
      </c>
      <c r="B294" s="3" t="s">
        <v>8821</v>
      </c>
      <c r="C294" s="3" t="s">
        <v>8517</v>
      </c>
      <c r="D294" s="3" t="s">
        <v>8518</v>
      </c>
      <c r="E294" s="3" t="s">
        <v>8518</v>
      </c>
      <c r="F294" s="3" t="s">
        <v>87</v>
      </c>
      <c r="G294" s="3" t="s">
        <v>8519</v>
      </c>
    </row>
    <row r="295" spans="1:7" ht="45" customHeight="1" x14ac:dyDescent="0.25">
      <c r="A295" s="3" t="s">
        <v>1616</v>
      </c>
      <c r="B295" s="3" t="s">
        <v>8822</v>
      </c>
      <c r="C295" s="3" t="s">
        <v>8517</v>
      </c>
      <c r="D295" s="3" t="s">
        <v>8518</v>
      </c>
      <c r="E295" s="3" t="s">
        <v>8518</v>
      </c>
      <c r="F295" s="3" t="s">
        <v>87</v>
      </c>
      <c r="G295" s="3" t="s">
        <v>8519</v>
      </c>
    </row>
    <row r="296" spans="1:7" ht="45" customHeight="1" x14ac:dyDescent="0.25">
      <c r="A296" s="3" t="s">
        <v>1620</v>
      </c>
      <c r="B296" s="3" t="s">
        <v>8823</v>
      </c>
      <c r="C296" s="3" t="s">
        <v>8517</v>
      </c>
      <c r="D296" s="3" t="s">
        <v>8518</v>
      </c>
      <c r="E296" s="3" t="s">
        <v>8518</v>
      </c>
      <c r="F296" s="3" t="s">
        <v>87</v>
      </c>
      <c r="G296" s="3" t="s">
        <v>8519</v>
      </c>
    </row>
    <row r="297" spans="1:7" ht="45" customHeight="1" x14ac:dyDescent="0.25">
      <c r="A297" s="3" t="s">
        <v>1623</v>
      </c>
      <c r="B297" s="3" t="s">
        <v>8824</v>
      </c>
      <c r="C297" s="3" t="s">
        <v>8517</v>
      </c>
      <c r="D297" s="3" t="s">
        <v>8518</v>
      </c>
      <c r="E297" s="3" t="s">
        <v>8518</v>
      </c>
      <c r="F297" s="3" t="s">
        <v>87</v>
      </c>
      <c r="G297" s="3" t="s">
        <v>8519</v>
      </c>
    </row>
    <row r="298" spans="1:7" ht="45" customHeight="1" x14ac:dyDescent="0.25">
      <c r="A298" s="3" t="s">
        <v>1628</v>
      </c>
      <c r="B298" s="3" t="s">
        <v>8825</v>
      </c>
      <c r="C298" s="3" t="s">
        <v>8517</v>
      </c>
      <c r="D298" s="3" t="s">
        <v>8518</v>
      </c>
      <c r="E298" s="3" t="s">
        <v>8518</v>
      </c>
      <c r="F298" s="3" t="s">
        <v>87</v>
      </c>
      <c r="G298" s="3" t="s">
        <v>8519</v>
      </c>
    </row>
    <row r="299" spans="1:7" ht="45" customHeight="1" x14ac:dyDescent="0.25">
      <c r="A299" s="3" t="s">
        <v>1633</v>
      </c>
      <c r="B299" s="3" t="s">
        <v>8826</v>
      </c>
      <c r="C299" s="3" t="s">
        <v>8517</v>
      </c>
      <c r="D299" s="3" t="s">
        <v>8518</v>
      </c>
      <c r="E299" s="3" t="s">
        <v>8518</v>
      </c>
      <c r="F299" s="3" t="s">
        <v>87</v>
      </c>
      <c r="G299" s="3" t="s">
        <v>8519</v>
      </c>
    </row>
    <row r="300" spans="1:7" ht="45" customHeight="1" x14ac:dyDescent="0.25">
      <c r="A300" s="3" t="s">
        <v>1639</v>
      </c>
      <c r="B300" s="3" t="s">
        <v>8827</v>
      </c>
      <c r="C300" s="3" t="s">
        <v>8517</v>
      </c>
      <c r="D300" s="3" t="s">
        <v>8518</v>
      </c>
      <c r="E300" s="3" t="s">
        <v>8518</v>
      </c>
      <c r="F300" s="3" t="s">
        <v>87</v>
      </c>
      <c r="G300" s="3" t="s">
        <v>8519</v>
      </c>
    </row>
    <row r="301" spans="1:7" ht="45" customHeight="1" x14ac:dyDescent="0.25">
      <c r="A301" s="3" t="s">
        <v>1642</v>
      </c>
      <c r="B301" s="3" t="s">
        <v>8828</v>
      </c>
      <c r="C301" s="3" t="s">
        <v>8517</v>
      </c>
      <c r="D301" s="3" t="s">
        <v>8518</v>
      </c>
      <c r="E301" s="3" t="s">
        <v>8518</v>
      </c>
      <c r="F301" s="3" t="s">
        <v>87</v>
      </c>
      <c r="G301" s="3" t="s">
        <v>8519</v>
      </c>
    </row>
    <row r="302" spans="1:7" ht="45" customHeight="1" x14ac:dyDescent="0.25">
      <c r="A302" s="3" t="s">
        <v>1646</v>
      </c>
      <c r="B302" s="3" t="s">
        <v>8829</v>
      </c>
      <c r="C302" s="3" t="s">
        <v>8517</v>
      </c>
      <c r="D302" s="3" t="s">
        <v>8518</v>
      </c>
      <c r="E302" s="3" t="s">
        <v>8518</v>
      </c>
      <c r="F302" s="3" t="s">
        <v>87</v>
      </c>
      <c r="G302" s="3" t="s">
        <v>8519</v>
      </c>
    </row>
    <row r="303" spans="1:7" ht="45" customHeight="1" x14ac:dyDescent="0.25">
      <c r="A303" s="3" t="s">
        <v>1651</v>
      </c>
      <c r="B303" s="3" t="s">
        <v>8830</v>
      </c>
      <c r="C303" s="3" t="s">
        <v>8517</v>
      </c>
      <c r="D303" s="3" t="s">
        <v>8518</v>
      </c>
      <c r="E303" s="3" t="s">
        <v>8518</v>
      </c>
      <c r="F303" s="3" t="s">
        <v>87</v>
      </c>
      <c r="G303" s="3" t="s">
        <v>8519</v>
      </c>
    </row>
    <row r="304" spans="1:7" ht="45" customHeight="1" x14ac:dyDescent="0.25">
      <c r="A304" s="3" t="s">
        <v>1655</v>
      </c>
      <c r="B304" s="3" t="s">
        <v>8831</v>
      </c>
      <c r="C304" s="3" t="s">
        <v>8517</v>
      </c>
      <c r="D304" s="3" t="s">
        <v>8518</v>
      </c>
      <c r="E304" s="3" t="s">
        <v>8518</v>
      </c>
      <c r="F304" s="3" t="s">
        <v>87</v>
      </c>
      <c r="G304" s="3" t="s">
        <v>8519</v>
      </c>
    </row>
    <row r="305" spans="1:7" ht="45" customHeight="1" x14ac:dyDescent="0.25">
      <c r="A305" s="3" t="s">
        <v>1660</v>
      </c>
      <c r="B305" s="3" t="s">
        <v>8832</v>
      </c>
      <c r="C305" s="3" t="s">
        <v>8517</v>
      </c>
      <c r="D305" s="3" t="s">
        <v>8518</v>
      </c>
      <c r="E305" s="3" t="s">
        <v>8796</v>
      </c>
      <c r="F305" s="3" t="s">
        <v>87</v>
      </c>
      <c r="G305" s="3" t="s">
        <v>8519</v>
      </c>
    </row>
    <row r="306" spans="1:7" ht="45" customHeight="1" x14ac:dyDescent="0.25">
      <c r="A306" s="3" t="s">
        <v>1664</v>
      </c>
      <c r="B306" s="3" t="s">
        <v>8833</v>
      </c>
      <c r="C306" s="3" t="s">
        <v>8517</v>
      </c>
      <c r="D306" s="3" t="s">
        <v>8518</v>
      </c>
      <c r="E306" s="3" t="s">
        <v>8518</v>
      </c>
      <c r="F306" s="3" t="s">
        <v>87</v>
      </c>
      <c r="G306" s="3" t="s">
        <v>8519</v>
      </c>
    </row>
    <row r="307" spans="1:7" ht="45" customHeight="1" x14ac:dyDescent="0.25">
      <c r="A307" s="3" t="s">
        <v>1668</v>
      </c>
      <c r="B307" s="3" t="s">
        <v>8834</v>
      </c>
      <c r="C307" s="3" t="s">
        <v>8517</v>
      </c>
      <c r="D307" s="3" t="s">
        <v>8518</v>
      </c>
      <c r="E307" s="3" t="s">
        <v>8518</v>
      </c>
      <c r="F307" s="3" t="s">
        <v>87</v>
      </c>
      <c r="G307" s="3" t="s">
        <v>8519</v>
      </c>
    </row>
    <row r="308" spans="1:7" ht="45" customHeight="1" x14ac:dyDescent="0.25">
      <c r="A308" s="3" t="s">
        <v>1672</v>
      </c>
      <c r="B308" s="3" t="s">
        <v>8835</v>
      </c>
      <c r="C308" s="3" t="s">
        <v>8517</v>
      </c>
      <c r="D308" s="3" t="s">
        <v>8518</v>
      </c>
      <c r="E308" s="3" t="s">
        <v>8518</v>
      </c>
      <c r="F308" s="3" t="s">
        <v>87</v>
      </c>
      <c r="G308" s="3" t="s">
        <v>8519</v>
      </c>
    </row>
    <row r="309" spans="1:7" ht="45" customHeight="1" x14ac:dyDescent="0.25">
      <c r="A309" s="3" t="s">
        <v>1677</v>
      </c>
      <c r="B309" s="3" t="s">
        <v>8836</v>
      </c>
      <c r="C309" s="3" t="s">
        <v>8517</v>
      </c>
      <c r="D309" s="3" t="s">
        <v>8518</v>
      </c>
      <c r="E309" s="3" t="s">
        <v>8518</v>
      </c>
      <c r="F309" s="3" t="s">
        <v>87</v>
      </c>
      <c r="G309" s="3" t="s">
        <v>8519</v>
      </c>
    </row>
    <row r="310" spans="1:7" ht="45" customHeight="1" x14ac:dyDescent="0.25">
      <c r="A310" s="3" t="s">
        <v>1682</v>
      </c>
      <c r="B310" s="3" t="s">
        <v>8837</v>
      </c>
      <c r="C310" s="3" t="s">
        <v>8517</v>
      </c>
      <c r="D310" s="3" t="s">
        <v>8518</v>
      </c>
      <c r="E310" s="3" t="s">
        <v>8518</v>
      </c>
      <c r="F310" s="3" t="s">
        <v>87</v>
      </c>
      <c r="G310" s="3" t="s">
        <v>8519</v>
      </c>
    </row>
    <row r="311" spans="1:7" ht="45" customHeight="1" x14ac:dyDescent="0.25">
      <c r="A311" s="3" t="s">
        <v>1687</v>
      </c>
      <c r="B311" s="3" t="s">
        <v>8838</v>
      </c>
      <c r="C311" s="3" t="s">
        <v>8517</v>
      </c>
      <c r="D311" s="3" t="s">
        <v>8518</v>
      </c>
      <c r="E311" s="3" t="s">
        <v>8518</v>
      </c>
      <c r="F311" s="3" t="s">
        <v>87</v>
      </c>
      <c r="G311" s="3" t="s">
        <v>8519</v>
      </c>
    </row>
    <row r="312" spans="1:7" ht="45" customHeight="1" x14ac:dyDescent="0.25">
      <c r="A312" s="3" t="s">
        <v>1692</v>
      </c>
      <c r="B312" s="3" t="s">
        <v>8839</v>
      </c>
      <c r="C312" s="3" t="s">
        <v>8517</v>
      </c>
      <c r="D312" s="3" t="s">
        <v>8518</v>
      </c>
      <c r="E312" s="3" t="s">
        <v>8518</v>
      </c>
      <c r="F312" s="3" t="s">
        <v>87</v>
      </c>
      <c r="G312" s="3" t="s">
        <v>8519</v>
      </c>
    </row>
    <row r="313" spans="1:7" ht="45" customHeight="1" x14ac:dyDescent="0.25">
      <c r="A313" s="3" t="s">
        <v>1697</v>
      </c>
      <c r="B313" s="3" t="s">
        <v>8840</v>
      </c>
      <c r="C313" s="3" t="s">
        <v>8517</v>
      </c>
      <c r="D313" s="3" t="s">
        <v>8518</v>
      </c>
      <c r="E313" s="3" t="s">
        <v>8518</v>
      </c>
      <c r="F313" s="3" t="s">
        <v>87</v>
      </c>
      <c r="G313" s="3" t="s">
        <v>8519</v>
      </c>
    </row>
    <row r="314" spans="1:7" ht="45" customHeight="1" x14ac:dyDescent="0.25">
      <c r="A314" s="3" t="s">
        <v>1701</v>
      </c>
      <c r="B314" s="3" t="s">
        <v>8841</v>
      </c>
      <c r="C314" s="3" t="s">
        <v>8517</v>
      </c>
      <c r="D314" s="3" t="s">
        <v>8518</v>
      </c>
      <c r="E314" s="3" t="s">
        <v>8518</v>
      </c>
      <c r="F314" s="3" t="s">
        <v>87</v>
      </c>
      <c r="G314" s="3" t="s">
        <v>8519</v>
      </c>
    </row>
    <row r="315" spans="1:7" ht="45" customHeight="1" x14ac:dyDescent="0.25">
      <c r="A315" s="3" t="s">
        <v>1704</v>
      </c>
      <c r="B315" s="3" t="s">
        <v>8842</v>
      </c>
      <c r="C315" s="3" t="s">
        <v>8517</v>
      </c>
      <c r="D315" s="3" t="s">
        <v>8518</v>
      </c>
      <c r="E315" s="3" t="s">
        <v>8518</v>
      </c>
      <c r="F315" s="3" t="s">
        <v>87</v>
      </c>
      <c r="G315" s="3" t="s">
        <v>8519</v>
      </c>
    </row>
    <row r="316" spans="1:7" ht="45" customHeight="1" x14ac:dyDescent="0.25">
      <c r="A316" s="3" t="s">
        <v>1709</v>
      </c>
      <c r="B316" s="3" t="s">
        <v>8843</v>
      </c>
      <c r="C316" s="3" t="s">
        <v>8517</v>
      </c>
      <c r="D316" s="3" t="s">
        <v>8518</v>
      </c>
      <c r="E316" s="3" t="s">
        <v>8518</v>
      </c>
      <c r="F316" s="3" t="s">
        <v>87</v>
      </c>
      <c r="G316" s="3" t="s">
        <v>8519</v>
      </c>
    </row>
    <row r="317" spans="1:7" ht="45" customHeight="1" x14ac:dyDescent="0.25">
      <c r="A317" s="3" t="s">
        <v>1713</v>
      </c>
      <c r="B317" s="3" t="s">
        <v>8844</v>
      </c>
      <c r="C317" s="3" t="s">
        <v>8517</v>
      </c>
      <c r="D317" s="3" t="s">
        <v>8518</v>
      </c>
      <c r="E317" s="3" t="s">
        <v>8518</v>
      </c>
      <c r="F317" s="3" t="s">
        <v>87</v>
      </c>
      <c r="G317" s="3" t="s">
        <v>8519</v>
      </c>
    </row>
    <row r="318" spans="1:7" ht="45" customHeight="1" x14ac:dyDescent="0.25">
      <c r="A318" s="3" t="s">
        <v>1717</v>
      </c>
      <c r="B318" s="3" t="s">
        <v>8845</v>
      </c>
      <c r="C318" s="3" t="s">
        <v>8517</v>
      </c>
      <c r="D318" s="3" t="s">
        <v>8518</v>
      </c>
      <c r="E318" s="3" t="s">
        <v>8518</v>
      </c>
      <c r="F318" s="3" t="s">
        <v>87</v>
      </c>
      <c r="G318" s="3" t="s">
        <v>8519</v>
      </c>
    </row>
    <row r="319" spans="1:7" ht="45" customHeight="1" x14ac:dyDescent="0.25">
      <c r="A319" s="3" t="s">
        <v>1720</v>
      </c>
      <c r="B319" s="3" t="s">
        <v>8846</v>
      </c>
      <c r="C319" s="3" t="s">
        <v>8517</v>
      </c>
      <c r="D319" s="3" t="s">
        <v>8518</v>
      </c>
      <c r="E319" s="3" t="s">
        <v>8617</v>
      </c>
      <c r="F319" s="3" t="s">
        <v>87</v>
      </c>
      <c r="G319" s="3" t="s">
        <v>8519</v>
      </c>
    </row>
    <row r="320" spans="1:7" ht="45" customHeight="1" x14ac:dyDescent="0.25">
      <c r="A320" s="3" t="s">
        <v>1725</v>
      </c>
      <c r="B320" s="3" t="s">
        <v>8847</v>
      </c>
      <c r="C320" s="3" t="s">
        <v>8517</v>
      </c>
      <c r="D320" s="3" t="s">
        <v>8518</v>
      </c>
      <c r="E320" s="3" t="s">
        <v>8518</v>
      </c>
      <c r="F320" s="3" t="s">
        <v>87</v>
      </c>
      <c r="G320" s="3" t="s">
        <v>8519</v>
      </c>
    </row>
    <row r="321" spans="1:7" ht="45" customHeight="1" x14ac:dyDescent="0.25">
      <c r="A321" s="3" t="s">
        <v>1730</v>
      </c>
      <c r="B321" s="3" t="s">
        <v>8848</v>
      </c>
      <c r="C321" s="3" t="s">
        <v>8517</v>
      </c>
      <c r="D321" s="3" t="s">
        <v>8518</v>
      </c>
      <c r="E321" s="3" t="s">
        <v>8518</v>
      </c>
      <c r="F321" s="3" t="s">
        <v>87</v>
      </c>
      <c r="G321" s="3" t="s">
        <v>8519</v>
      </c>
    </row>
    <row r="322" spans="1:7" ht="45" customHeight="1" x14ac:dyDescent="0.25">
      <c r="A322" s="3" t="s">
        <v>1735</v>
      </c>
      <c r="B322" s="3" t="s">
        <v>8849</v>
      </c>
      <c r="C322" s="3" t="s">
        <v>8517</v>
      </c>
      <c r="D322" s="3" t="s">
        <v>8518</v>
      </c>
      <c r="E322" s="3" t="s">
        <v>8518</v>
      </c>
      <c r="F322" s="3" t="s">
        <v>87</v>
      </c>
      <c r="G322" s="3" t="s">
        <v>8519</v>
      </c>
    </row>
    <row r="323" spans="1:7" ht="45" customHeight="1" x14ac:dyDescent="0.25">
      <c r="A323" s="3" t="s">
        <v>1740</v>
      </c>
      <c r="B323" s="3" t="s">
        <v>8850</v>
      </c>
      <c r="C323" s="3" t="s">
        <v>8517</v>
      </c>
      <c r="D323" s="3" t="s">
        <v>8518</v>
      </c>
      <c r="E323" s="3" t="s">
        <v>8518</v>
      </c>
      <c r="F323" s="3" t="s">
        <v>87</v>
      </c>
      <c r="G323" s="3" t="s">
        <v>8519</v>
      </c>
    </row>
    <row r="324" spans="1:7" ht="45" customHeight="1" x14ac:dyDescent="0.25">
      <c r="A324" s="3" t="s">
        <v>1744</v>
      </c>
      <c r="B324" s="3" t="s">
        <v>8851</v>
      </c>
      <c r="C324" s="3" t="s">
        <v>8571</v>
      </c>
      <c r="D324" s="3" t="s">
        <v>2553</v>
      </c>
      <c r="E324" s="3" t="s">
        <v>2553</v>
      </c>
      <c r="F324" s="3" t="s">
        <v>91</v>
      </c>
      <c r="G324" s="3" t="s">
        <v>91</v>
      </c>
    </row>
    <row r="325" spans="1:7" ht="45" customHeight="1" x14ac:dyDescent="0.25">
      <c r="A325" s="3" t="s">
        <v>1749</v>
      </c>
      <c r="B325" s="3" t="s">
        <v>8852</v>
      </c>
      <c r="C325" s="3" t="s">
        <v>8571</v>
      </c>
      <c r="D325" s="3" t="s">
        <v>2553</v>
      </c>
      <c r="E325" s="3" t="s">
        <v>2553</v>
      </c>
      <c r="F325" s="3" t="s">
        <v>91</v>
      </c>
      <c r="G325" s="3" t="s">
        <v>91</v>
      </c>
    </row>
    <row r="326" spans="1:7" ht="45" customHeight="1" x14ac:dyDescent="0.25">
      <c r="A326" s="3" t="s">
        <v>1753</v>
      </c>
      <c r="B326" s="3" t="s">
        <v>8853</v>
      </c>
      <c r="C326" s="3" t="s">
        <v>8571</v>
      </c>
      <c r="D326" s="3" t="s">
        <v>2553</v>
      </c>
      <c r="E326" s="3" t="s">
        <v>2553</v>
      </c>
      <c r="F326" s="3" t="s">
        <v>91</v>
      </c>
      <c r="G326" s="3" t="s">
        <v>91</v>
      </c>
    </row>
    <row r="327" spans="1:7" ht="45" customHeight="1" x14ac:dyDescent="0.25">
      <c r="A327" s="3" t="s">
        <v>1757</v>
      </c>
      <c r="B327" s="3" t="s">
        <v>8854</v>
      </c>
      <c r="C327" s="3" t="s">
        <v>8517</v>
      </c>
      <c r="D327" s="3" t="s">
        <v>8518</v>
      </c>
      <c r="E327" s="3" t="s">
        <v>8518</v>
      </c>
      <c r="F327" s="3" t="s">
        <v>87</v>
      </c>
      <c r="G327" s="3" t="s">
        <v>8519</v>
      </c>
    </row>
    <row r="328" spans="1:7" ht="45" customHeight="1" x14ac:dyDescent="0.25">
      <c r="A328" s="3" t="s">
        <v>1761</v>
      </c>
      <c r="B328" s="3" t="s">
        <v>8855</v>
      </c>
      <c r="C328" s="3" t="s">
        <v>8517</v>
      </c>
      <c r="D328" s="3" t="s">
        <v>8518</v>
      </c>
      <c r="E328" s="3" t="s">
        <v>8518</v>
      </c>
      <c r="F328" s="3" t="s">
        <v>87</v>
      </c>
      <c r="G328" s="3" t="s">
        <v>8519</v>
      </c>
    </row>
    <row r="329" spans="1:7" ht="45" customHeight="1" x14ac:dyDescent="0.25">
      <c r="A329" s="3" t="s">
        <v>1765</v>
      </c>
      <c r="B329" s="3" t="s">
        <v>8856</v>
      </c>
      <c r="C329" s="3" t="s">
        <v>8517</v>
      </c>
      <c r="D329" s="3" t="s">
        <v>8518</v>
      </c>
      <c r="E329" s="3" t="s">
        <v>8518</v>
      </c>
      <c r="F329" s="3" t="s">
        <v>87</v>
      </c>
      <c r="G329" s="3" t="s">
        <v>8519</v>
      </c>
    </row>
    <row r="330" spans="1:7" ht="45" customHeight="1" x14ac:dyDescent="0.25">
      <c r="A330" s="3" t="s">
        <v>1768</v>
      </c>
      <c r="B330" s="3" t="s">
        <v>8857</v>
      </c>
      <c r="C330" s="3" t="s">
        <v>8517</v>
      </c>
      <c r="D330" s="3" t="s">
        <v>8518</v>
      </c>
      <c r="E330" s="3" t="s">
        <v>8518</v>
      </c>
      <c r="F330" s="3" t="s">
        <v>87</v>
      </c>
      <c r="G330" s="3" t="s">
        <v>8519</v>
      </c>
    </row>
    <row r="331" spans="1:7" ht="45" customHeight="1" x14ac:dyDescent="0.25">
      <c r="A331" s="3" t="s">
        <v>1773</v>
      </c>
      <c r="B331" s="3" t="s">
        <v>8858</v>
      </c>
      <c r="C331" s="3" t="s">
        <v>8517</v>
      </c>
      <c r="D331" s="3" t="s">
        <v>8518</v>
      </c>
      <c r="E331" s="3" t="s">
        <v>8518</v>
      </c>
      <c r="F331" s="3" t="s">
        <v>87</v>
      </c>
      <c r="G331" s="3" t="s">
        <v>8519</v>
      </c>
    </row>
    <row r="332" spans="1:7" ht="45" customHeight="1" x14ac:dyDescent="0.25">
      <c r="A332" s="3" t="s">
        <v>1777</v>
      </c>
      <c r="B332" s="3" t="s">
        <v>8859</v>
      </c>
      <c r="C332" s="3" t="s">
        <v>8517</v>
      </c>
      <c r="D332" s="3" t="s">
        <v>8518</v>
      </c>
      <c r="E332" s="3" t="s">
        <v>8518</v>
      </c>
      <c r="F332" s="3" t="s">
        <v>87</v>
      </c>
      <c r="G332" s="3" t="s">
        <v>8519</v>
      </c>
    </row>
    <row r="333" spans="1:7" ht="45" customHeight="1" x14ac:dyDescent="0.25">
      <c r="A333" s="3" t="s">
        <v>1780</v>
      </c>
      <c r="B333" s="3" t="s">
        <v>8860</v>
      </c>
      <c r="C333" s="3" t="s">
        <v>8517</v>
      </c>
      <c r="D333" s="3" t="s">
        <v>8518</v>
      </c>
      <c r="E333" s="3" t="s">
        <v>8518</v>
      </c>
      <c r="F333" s="3" t="s">
        <v>87</v>
      </c>
      <c r="G333" s="3" t="s">
        <v>8519</v>
      </c>
    </row>
    <row r="334" spans="1:7" ht="45" customHeight="1" x14ac:dyDescent="0.25">
      <c r="A334" s="3" t="s">
        <v>1784</v>
      </c>
      <c r="B334" s="3" t="s">
        <v>8861</v>
      </c>
      <c r="C334" s="3" t="s">
        <v>8517</v>
      </c>
      <c r="D334" s="3" t="s">
        <v>8518</v>
      </c>
      <c r="E334" s="3" t="s">
        <v>8518</v>
      </c>
      <c r="F334" s="3" t="s">
        <v>87</v>
      </c>
      <c r="G334" s="3" t="s">
        <v>8519</v>
      </c>
    </row>
    <row r="335" spans="1:7" ht="45" customHeight="1" x14ac:dyDescent="0.25">
      <c r="A335" s="3" t="s">
        <v>1788</v>
      </c>
      <c r="B335" s="3" t="s">
        <v>8862</v>
      </c>
      <c r="C335" s="3" t="s">
        <v>8517</v>
      </c>
      <c r="D335" s="3" t="s">
        <v>8518</v>
      </c>
      <c r="E335" s="3" t="s">
        <v>8518</v>
      </c>
      <c r="F335" s="3" t="s">
        <v>87</v>
      </c>
      <c r="G335" s="3" t="s">
        <v>8519</v>
      </c>
    </row>
    <row r="336" spans="1:7" ht="45" customHeight="1" x14ac:dyDescent="0.25">
      <c r="A336" s="3" t="s">
        <v>1793</v>
      </c>
      <c r="B336" s="3" t="s">
        <v>8863</v>
      </c>
      <c r="C336" s="3" t="s">
        <v>8517</v>
      </c>
      <c r="D336" s="3" t="s">
        <v>8518</v>
      </c>
      <c r="E336" s="3" t="s">
        <v>8864</v>
      </c>
      <c r="F336" s="3" t="s">
        <v>87</v>
      </c>
      <c r="G336" s="3" t="s">
        <v>8519</v>
      </c>
    </row>
    <row r="337" spans="1:7" ht="45" customHeight="1" x14ac:dyDescent="0.25">
      <c r="A337" s="3" t="s">
        <v>1796</v>
      </c>
      <c r="B337" s="3" t="s">
        <v>8865</v>
      </c>
      <c r="C337" s="3" t="s">
        <v>8517</v>
      </c>
      <c r="D337" s="3" t="s">
        <v>8518</v>
      </c>
      <c r="E337" s="3" t="s">
        <v>8518</v>
      </c>
      <c r="F337" s="3" t="s">
        <v>87</v>
      </c>
      <c r="G337" s="3" t="s">
        <v>8519</v>
      </c>
    </row>
    <row r="338" spans="1:7" ht="45" customHeight="1" x14ac:dyDescent="0.25">
      <c r="A338" s="3" t="s">
        <v>1800</v>
      </c>
      <c r="B338" s="3" t="s">
        <v>8866</v>
      </c>
      <c r="C338" s="3" t="s">
        <v>8517</v>
      </c>
      <c r="D338" s="3" t="s">
        <v>8518</v>
      </c>
      <c r="E338" s="3" t="s">
        <v>8518</v>
      </c>
      <c r="F338" s="3" t="s">
        <v>87</v>
      </c>
      <c r="G338" s="3" t="s">
        <v>8519</v>
      </c>
    </row>
    <row r="339" spans="1:7" ht="45" customHeight="1" x14ac:dyDescent="0.25">
      <c r="A339" s="3" t="s">
        <v>1805</v>
      </c>
      <c r="B339" s="3" t="s">
        <v>8867</v>
      </c>
      <c r="C339" s="3" t="s">
        <v>8517</v>
      </c>
      <c r="D339" s="3" t="s">
        <v>8518</v>
      </c>
      <c r="E339" s="3" t="s">
        <v>8518</v>
      </c>
      <c r="F339" s="3" t="s">
        <v>87</v>
      </c>
      <c r="G339" s="3" t="s">
        <v>8519</v>
      </c>
    </row>
    <row r="340" spans="1:7" ht="45" customHeight="1" x14ac:dyDescent="0.25">
      <c r="A340" s="3" t="s">
        <v>1809</v>
      </c>
      <c r="B340" s="3" t="s">
        <v>8868</v>
      </c>
      <c r="C340" s="3" t="s">
        <v>8517</v>
      </c>
      <c r="D340" s="3" t="s">
        <v>8518</v>
      </c>
      <c r="E340" s="3" t="s">
        <v>8518</v>
      </c>
      <c r="F340" s="3" t="s">
        <v>87</v>
      </c>
      <c r="G340" s="3" t="s">
        <v>8519</v>
      </c>
    </row>
    <row r="341" spans="1:7" ht="45" customHeight="1" x14ac:dyDescent="0.25">
      <c r="A341" s="3" t="s">
        <v>1813</v>
      </c>
      <c r="B341" s="3" t="s">
        <v>8869</v>
      </c>
      <c r="C341" s="3" t="s">
        <v>8517</v>
      </c>
      <c r="D341" s="3" t="s">
        <v>8518</v>
      </c>
      <c r="E341" s="3" t="s">
        <v>8533</v>
      </c>
      <c r="F341" s="3" t="s">
        <v>87</v>
      </c>
      <c r="G341" s="3" t="s">
        <v>8519</v>
      </c>
    </row>
    <row r="342" spans="1:7" ht="45" customHeight="1" x14ac:dyDescent="0.25">
      <c r="A342" s="3" t="s">
        <v>1817</v>
      </c>
      <c r="B342" s="3" t="s">
        <v>8870</v>
      </c>
      <c r="C342" s="3" t="s">
        <v>8517</v>
      </c>
      <c r="D342" s="3" t="s">
        <v>8518</v>
      </c>
      <c r="E342" s="3" t="s">
        <v>8871</v>
      </c>
      <c r="F342" s="3" t="s">
        <v>87</v>
      </c>
      <c r="G342" s="3" t="s">
        <v>8519</v>
      </c>
    </row>
    <row r="343" spans="1:7" ht="45" customHeight="1" x14ac:dyDescent="0.25">
      <c r="A343" s="3" t="s">
        <v>1821</v>
      </c>
      <c r="B343" s="3" t="s">
        <v>8872</v>
      </c>
      <c r="C343" s="3" t="s">
        <v>8517</v>
      </c>
      <c r="D343" s="3" t="s">
        <v>8518</v>
      </c>
      <c r="E343" s="3" t="s">
        <v>8518</v>
      </c>
      <c r="F343" s="3" t="s">
        <v>87</v>
      </c>
      <c r="G343" s="3" t="s">
        <v>8519</v>
      </c>
    </row>
    <row r="344" spans="1:7" ht="45" customHeight="1" x14ac:dyDescent="0.25">
      <c r="A344" s="3" t="s">
        <v>1826</v>
      </c>
      <c r="B344" s="3" t="s">
        <v>8873</v>
      </c>
      <c r="C344" s="3" t="s">
        <v>8517</v>
      </c>
      <c r="D344" s="3" t="s">
        <v>8518</v>
      </c>
      <c r="E344" s="3" t="s">
        <v>8518</v>
      </c>
      <c r="F344" s="3" t="s">
        <v>87</v>
      </c>
      <c r="G344" s="3" t="s">
        <v>8519</v>
      </c>
    </row>
    <row r="345" spans="1:7" ht="45" customHeight="1" x14ac:dyDescent="0.25">
      <c r="A345" s="3" t="s">
        <v>1830</v>
      </c>
      <c r="B345" s="3" t="s">
        <v>8874</v>
      </c>
      <c r="C345" s="3" t="s">
        <v>8517</v>
      </c>
      <c r="D345" s="3" t="s">
        <v>8518</v>
      </c>
      <c r="E345" s="3" t="s">
        <v>8518</v>
      </c>
      <c r="F345" s="3" t="s">
        <v>87</v>
      </c>
      <c r="G345" s="3" t="s">
        <v>8519</v>
      </c>
    </row>
    <row r="346" spans="1:7" ht="45" customHeight="1" x14ac:dyDescent="0.25">
      <c r="A346" s="3" t="s">
        <v>1834</v>
      </c>
      <c r="B346" s="3" t="s">
        <v>8875</v>
      </c>
      <c r="C346" s="3" t="s">
        <v>8517</v>
      </c>
      <c r="D346" s="3" t="s">
        <v>8518</v>
      </c>
      <c r="E346" s="3" t="s">
        <v>8518</v>
      </c>
      <c r="F346" s="3" t="s">
        <v>87</v>
      </c>
      <c r="G346" s="3" t="s">
        <v>8519</v>
      </c>
    </row>
    <row r="347" spans="1:7" ht="45" customHeight="1" x14ac:dyDescent="0.25">
      <c r="A347" s="3" t="s">
        <v>1838</v>
      </c>
      <c r="B347" s="3" t="s">
        <v>8876</v>
      </c>
      <c r="C347" s="3" t="s">
        <v>8517</v>
      </c>
      <c r="D347" s="3" t="s">
        <v>8518</v>
      </c>
      <c r="E347" s="3" t="s">
        <v>8518</v>
      </c>
      <c r="F347" s="3" t="s">
        <v>87</v>
      </c>
      <c r="G347" s="3" t="s">
        <v>8519</v>
      </c>
    </row>
    <row r="348" spans="1:7" ht="45" customHeight="1" x14ac:dyDescent="0.25">
      <c r="A348" s="3" t="s">
        <v>1842</v>
      </c>
      <c r="B348" s="3" t="s">
        <v>8877</v>
      </c>
      <c r="C348" s="3" t="s">
        <v>8517</v>
      </c>
      <c r="D348" s="3" t="s">
        <v>8518</v>
      </c>
      <c r="E348" s="3" t="s">
        <v>8518</v>
      </c>
      <c r="F348" s="3" t="s">
        <v>87</v>
      </c>
      <c r="G348" s="3" t="s">
        <v>8519</v>
      </c>
    </row>
    <row r="349" spans="1:7" ht="45" customHeight="1" x14ac:dyDescent="0.25">
      <c r="A349" s="3" t="s">
        <v>1846</v>
      </c>
      <c r="B349" s="3" t="s">
        <v>8878</v>
      </c>
      <c r="C349" s="3" t="s">
        <v>8517</v>
      </c>
      <c r="D349" s="3" t="s">
        <v>8518</v>
      </c>
      <c r="E349" s="3" t="s">
        <v>8518</v>
      </c>
      <c r="F349" s="3" t="s">
        <v>87</v>
      </c>
      <c r="G349" s="3" t="s">
        <v>8519</v>
      </c>
    </row>
    <row r="350" spans="1:7" ht="45" customHeight="1" x14ac:dyDescent="0.25">
      <c r="A350" s="3" t="s">
        <v>1849</v>
      </c>
      <c r="B350" s="3" t="s">
        <v>8879</v>
      </c>
      <c r="C350" s="3" t="s">
        <v>8517</v>
      </c>
      <c r="D350" s="3" t="s">
        <v>8518</v>
      </c>
      <c r="E350" s="3" t="s">
        <v>8518</v>
      </c>
      <c r="F350" s="3" t="s">
        <v>87</v>
      </c>
      <c r="G350" s="3" t="s">
        <v>8519</v>
      </c>
    </row>
    <row r="351" spans="1:7" ht="45" customHeight="1" x14ac:dyDescent="0.25">
      <c r="A351" s="3" t="s">
        <v>1853</v>
      </c>
      <c r="B351" s="3" t="s">
        <v>8880</v>
      </c>
      <c r="C351" s="3" t="s">
        <v>8517</v>
      </c>
      <c r="D351" s="3" t="s">
        <v>8518</v>
      </c>
      <c r="E351" s="3" t="s">
        <v>8518</v>
      </c>
      <c r="F351" s="3" t="s">
        <v>87</v>
      </c>
      <c r="G351" s="3" t="s">
        <v>8519</v>
      </c>
    </row>
    <row r="352" spans="1:7" ht="45" customHeight="1" x14ac:dyDescent="0.25">
      <c r="A352" s="3" t="s">
        <v>1857</v>
      </c>
      <c r="B352" s="3" t="s">
        <v>8881</v>
      </c>
      <c r="C352" s="3" t="s">
        <v>8517</v>
      </c>
      <c r="D352" s="3" t="s">
        <v>8518</v>
      </c>
      <c r="E352" s="3" t="s">
        <v>8518</v>
      </c>
      <c r="F352" s="3" t="s">
        <v>87</v>
      </c>
      <c r="G352" s="3" t="s">
        <v>8519</v>
      </c>
    </row>
    <row r="353" spans="1:7" ht="45" customHeight="1" x14ac:dyDescent="0.25">
      <c r="A353" s="3" t="s">
        <v>1863</v>
      </c>
      <c r="B353" s="3" t="s">
        <v>8882</v>
      </c>
      <c r="C353" s="3" t="s">
        <v>8517</v>
      </c>
      <c r="D353" s="3" t="s">
        <v>8518</v>
      </c>
      <c r="E353" s="3" t="s">
        <v>8518</v>
      </c>
      <c r="F353" s="3" t="s">
        <v>87</v>
      </c>
      <c r="G353" s="3" t="s">
        <v>8519</v>
      </c>
    </row>
    <row r="354" spans="1:7" ht="45" customHeight="1" x14ac:dyDescent="0.25">
      <c r="A354" s="3" t="s">
        <v>1867</v>
      </c>
      <c r="B354" s="3" t="s">
        <v>8883</v>
      </c>
      <c r="C354" s="3" t="s">
        <v>8517</v>
      </c>
      <c r="D354" s="3" t="s">
        <v>8518</v>
      </c>
      <c r="E354" s="3" t="s">
        <v>8518</v>
      </c>
      <c r="F354" s="3" t="s">
        <v>87</v>
      </c>
      <c r="G354" s="3" t="s">
        <v>8519</v>
      </c>
    </row>
    <row r="355" spans="1:7" ht="45" customHeight="1" x14ac:dyDescent="0.25">
      <c r="A355" s="3" t="s">
        <v>1871</v>
      </c>
      <c r="B355" s="3" t="s">
        <v>8884</v>
      </c>
      <c r="C355" s="3" t="s">
        <v>8517</v>
      </c>
      <c r="D355" s="3" t="s">
        <v>8518</v>
      </c>
      <c r="E355" s="3" t="s">
        <v>8518</v>
      </c>
      <c r="F355" s="3" t="s">
        <v>87</v>
      </c>
      <c r="G355" s="3" t="s">
        <v>8519</v>
      </c>
    </row>
    <row r="356" spans="1:7" ht="45" customHeight="1" x14ac:dyDescent="0.25">
      <c r="A356" s="3" t="s">
        <v>1875</v>
      </c>
      <c r="B356" s="3" t="s">
        <v>8885</v>
      </c>
      <c r="C356" s="3" t="s">
        <v>8517</v>
      </c>
      <c r="D356" s="3" t="s">
        <v>8518</v>
      </c>
      <c r="E356" s="3" t="s">
        <v>8518</v>
      </c>
      <c r="F356" s="3" t="s">
        <v>87</v>
      </c>
      <c r="G356" s="3" t="s">
        <v>8519</v>
      </c>
    </row>
    <row r="357" spans="1:7" ht="45" customHeight="1" x14ac:dyDescent="0.25">
      <c r="A357" s="3" t="s">
        <v>1878</v>
      </c>
      <c r="B357" s="3" t="s">
        <v>8886</v>
      </c>
      <c r="C357" s="3" t="s">
        <v>8517</v>
      </c>
      <c r="D357" s="3" t="s">
        <v>8518</v>
      </c>
      <c r="E357" s="3" t="s">
        <v>8518</v>
      </c>
      <c r="F357" s="3" t="s">
        <v>87</v>
      </c>
      <c r="G357" s="3" t="s">
        <v>8519</v>
      </c>
    </row>
    <row r="358" spans="1:7" ht="45" customHeight="1" x14ac:dyDescent="0.25">
      <c r="A358" s="3" t="s">
        <v>1882</v>
      </c>
      <c r="B358" s="3" t="s">
        <v>8887</v>
      </c>
      <c r="C358" s="3" t="s">
        <v>8517</v>
      </c>
      <c r="D358" s="3" t="s">
        <v>8518</v>
      </c>
      <c r="E358" s="3" t="s">
        <v>8518</v>
      </c>
      <c r="F358" s="3" t="s">
        <v>87</v>
      </c>
      <c r="G358" s="3" t="s">
        <v>8519</v>
      </c>
    </row>
    <row r="359" spans="1:7" ht="45" customHeight="1" x14ac:dyDescent="0.25">
      <c r="A359" s="3" t="s">
        <v>1887</v>
      </c>
      <c r="B359" s="3" t="s">
        <v>8888</v>
      </c>
      <c r="C359" s="3" t="s">
        <v>8517</v>
      </c>
      <c r="D359" s="3" t="s">
        <v>8518</v>
      </c>
      <c r="E359" s="3" t="s">
        <v>8518</v>
      </c>
      <c r="F359" s="3" t="s">
        <v>87</v>
      </c>
      <c r="G359" s="3" t="s">
        <v>8519</v>
      </c>
    </row>
    <row r="360" spans="1:7" ht="45" customHeight="1" x14ac:dyDescent="0.25">
      <c r="A360" s="3" t="s">
        <v>1890</v>
      </c>
      <c r="B360" s="3" t="s">
        <v>8889</v>
      </c>
      <c r="C360" s="3" t="s">
        <v>8517</v>
      </c>
      <c r="D360" s="3" t="s">
        <v>8518</v>
      </c>
      <c r="E360" s="3" t="s">
        <v>8518</v>
      </c>
      <c r="F360" s="3" t="s">
        <v>87</v>
      </c>
      <c r="G360" s="3" t="s">
        <v>8519</v>
      </c>
    </row>
    <row r="361" spans="1:7" ht="45" customHeight="1" x14ac:dyDescent="0.25">
      <c r="A361" s="3" t="s">
        <v>1894</v>
      </c>
      <c r="B361" s="3" t="s">
        <v>8890</v>
      </c>
      <c r="C361" s="3" t="s">
        <v>8517</v>
      </c>
      <c r="D361" s="3" t="s">
        <v>8518</v>
      </c>
      <c r="E361" s="3" t="s">
        <v>8518</v>
      </c>
      <c r="F361" s="3" t="s">
        <v>87</v>
      </c>
      <c r="G361" s="3" t="s">
        <v>8519</v>
      </c>
    </row>
    <row r="362" spans="1:7" ht="45" customHeight="1" x14ac:dyDescent="0.25">
      <c r="A362" s="3" t="s">
        <v>1898</v>
      </c>
      <c r="B362" s="3" t="s">
        <v>8891</v>
      </c>
      <c r="C362" s="3" t="s">
        <v>8517</v>
      </c>
      <c r="D362" s="3" t="s">
        <v>8518</v>
      </c>
      <c r="E362" s="3" t="s">
        <v>8518</v>
      </c>
      <c r="F362" s="3" t="s">
        <v>87</v>
      </c>
      <c r="G362" s="3" t="s">
        <v>8519</v>
      </c>
    </row>
    <row r="363" spans="1:7" ht="45" customHeight="1" x14ac:dyDescent="0.25">
      <c r="A363" s="3" t="s">
        <v>1903</v>
      </c>
      <c r="B363" s="3" t="s">
        <v>8892</v>
      </c>
      <c r="C363" s="3" t="s">
        <v>8517</v>
      </c>
      <c r="D363" s="3" t="s">
        <v>8518</v>
      </c>
      <c r="E363" s="3" t="s">
        <v>8518</v>
      </c>
      <c r="F363" s="3" t="s">
        <v>87</v>
      </c>
      <c r="G363" s="3" t="s">
        <v>8519</v>
      </c>
    </row>
    <row r="364" spans="1:7" ht="45" customHeight="1" x14ac:dyDescent="0.25">
      <c r="A364" s="3" t="s">
        <v>1907</v>
      </c>
      <c r="B364" s="3" t="s">
        <v>8893</v>
      </c>
      <c r="C364" s="3" t="s">
        <v>8517</v>
      </c>
      <c r="D364" s="3" t="s">
        <v>8518</v>
      </c>
      <c r="E364" s="3" t="s">
        <v>8518</v>
      </c>
      <c r="F364" s="3" t="s">
        <v>87</v>
      </c>
      <c r="G364" s="3" t="s">
        <v>8519</v>
      </c>
    </row>
    <row r="365" spans="1:7" ht="45" customHeight="1" x14ac:dyDescent="0.25">
      <c r="A365" s="3" t="s">
        <v>1913</v>
      </c>
      <c r="B365" s="3" t="s">
        <v>8894</v>
      </c>
      <c r="C365" s="3" t="s">
        <v>8517</v>
      </c>
      <c r="D365" s="3" t="s">
        <v>8518</v>
      </c>
      <c r="E365" s="3" t="s">
        <v>8518</v>
      </c>
      <c r="F365" s="3" t="s">
        <v>87</v>
      </c>
      <c r="G365" s="3" t="s">
        <v>8519</v>
      </c>
    </row>
    <row r="366" spans="1:7" ht="45" customHeight="1" x14ac:dyDescent="0.25">
      <c r="A366" s="3" t="s">
        <v>1918</v>
      </c>
      <c r="B366" s="3" t="s">
        <v>8895</v>
      </c>
      <c r="C366" s="3" t="s">
        <v>8517</v>
      </c>
      <c r="D366" s="3" t="s">
        <v>8518</v>
      </c>
      <c r="E366" s="3" t="s">
        <v>8518</v>
      </c>
      <c r="F366" s="3" t="s">
        <v>87</v>
      </c>
      <c r="G366" s="3" t="s">
        <v>8519</v>
      </c>
    </row>
    <row r="367" spans="1:7" ht="45" customHeight="1" x14ac:dyDescent="0.25">
      <c r="A367" s="3" t="s">
        <v>1922</v>
      </c>
      <c r="B367" s="3" t="s">
        <v>8896</v>
      </c>
      <c r="C367" s="3" t="s">
        <v>8517</v>
      </c>
      <c r="D367" s="3" t="s">
        <v>8518</v>
      </c>
      <c r="E367" s="3" t="s">
        <v>8518</v>
      </c>
      <c r="F367" s="3" t="s">
        <v>87</v>
      </c>
      <c r="G367" s="3" t="s">
        <v>8519</v>
      </c>
    </row>
    <row r="368" spans="1:7" ht="45" customHeight="1" x14ac:dyDescent="0.25">
      <c r="A368" s="3" t="s">
        <v>1926</v>
      </c>
      <c r="B368" s="3" t="s">
        <v>8897</v>
      </c>
      <c r="C368" s="3" t="s">
        <v>8517</v>
      </c>
      <c r="D368" s="3" t="s">
        <v>8518</v>
      </c>
      <c r="E368" s="3" t="s">
        <v>8518</v>
      </c>
      <c r="F368" s="3" t="s">
        <v>87</v>
      </c>
      <c r="G368" s="3" t="s">
        <v>8519</v>
      </c>
    </row>
    <row r="369" spans="1:7" ht="45" customHeight="1" x14ac:dyDescent="0.25">
      <c r="A369" s="3" t="s">
        <v>1929</v>
      </c>
      <c r="B369" s="3" t="s">
        <v>8898</v>
      </c>
      <c r="C369" s="3" t="s">
        <v>8517</v>
      </c>
      <c r="D369" s="3" t="s">
        <v>8518</v>
      </c>
      <c r="E369" s="3" t="s">
        <v>8518</v>
      </c>
      <c r="F369" s="3" t="s">
        <v>87</v>
      </c>
      <c r="G369" s="3" t="s">
        <v>8519</v>
      </c>
    </row>
    <row r="370" spans="1:7" ht="45" customHeight="1" x14ac:dyDescent="0.25">
      <c r="A370" s="3" t="s">
        <v>1935</v>
      </c>
      <c r="B370" s="3" t="s">
        <v>8899</v>
      </c>
      <c r="C370" s="3" t="s">
        <v>8517</v>
      </c>
      <c r="D370" s="3" t="s">
        <v>8518</v>
      </c>
      <c r="E370" s="3" t="s">
        <v>8518</v>
      </c>
      <c r="F370" s="3" t="s">
        <v>87</v>
      </c>
      <c r="G370" s="3" t="s">
        <v>8519</v>
      </c>
    </row>
    <row r="371" spans="1:7" ht="45" customHeight="1" x14ac:dyDescent="0.25">
      <c r="A371" s="3" t="s">
        <v>1938</v>
      </c>
      <c r="B371" s="3" t="s">
        <v>8900</v>
      </c>
      <c r="C371" s="3" t="s">
        <v>8517</v>
      </c>
      <c r="D371" s="3" t="s">
        <v>8518</v>
      </c>
      <c r="E371" s="3" t="s">
        <v>8518</v>
      </c>
      <c r="F371" s="3" t="s">
        <v>87</v>
      </c>
      <c r="G371" s="3" t="s">
        <v>8519</v>
      </c>
    </row>
    <row r="372" spans="1:7" ht="45" customHeight="1" x14ac:dyDescent="0.25">
      <c r="A372" s="3" t="s">
        <v>1942</v>
      </c>
      <c r="B372" s="3" t="s">
        <v>8901</v>
      </c>
      <c r="C372" s="3" t="s">
        <v>8517</v>
      </c>
      <c r="D372" s="3" t="s">
        <v>8518</v>
      </c>
      <c r="E372" s="3" t="s">
        <v>8518</v>
      </c>
      <c r="F372" s="3" t="s">
        <v>87</v>
      </c>
      <c r="G372" s="3" t="s">
        <v>8519</v>
      </c>
    </row>
    <row r="373" spans="1:7" ht="45" customHeight="1" x14ac:dyDescent="0.25">
      <c r="A373" s="3" t="s">
        <v>1947</v>
      </c>
      <c r="B373" s="3" t="s">
        <v>8902</v>
      </c>
      <c r="C373" s="3" t="s">
        <v>8517</v>
      </c>
      <c r="D373" s="3" t="s">
        <v>8518</v>
      </c>
      <c r="E373" s="3" t="s">
        <v>8518</v>
      </c>
      <c r="F373" s="3" t="s">
        <v>87</v>
      </c>
      <c r="G373" s="3" t="s">
        <v>8519</v>
      </c>
    </row>
    <row r="374" spans="1:7" ht="45" customHeight="1" x14ac:dyDescent="0.25">
      <c r="A374" s="3" t="s">
        <v>1952</v>
      </c>
      <c r="B374" s="3" t="s">
        <v>8903</v>
      </c>
      <c r="C374" s="3" t="s">
        <v>8517</v>
      </c>
      <c r="D374" s="3" t="s">
        <v>8518</v>
      </c>
      <c r="E374" s="3" t="s">
        <v>8518</v>
      </c>
      <c r="F374" s="3" t="s">
        <v>87</v>
      </c>
      <c r="G374" s="3" t="s">
        <v>8519</v>
      </c>
    </row>
    <row r="375" spans="1:7" ht="45" customHeight="1" x14ac:dyDescent="0.25">
      <c r="A375" s="3" t="s">
        <v>1957</v>
      </c>
      <c r="B375" s="3" t="s">
        <v>8904</v>
      </c>
      <c r="C375" s="3" t="s">
        <v>8517</v>
      </c>
      <c r="D375" s="3" t="s">
        <v>8518</v>
      </c>
      <c r="E375" s="3" t="s">
        <v>8518</v>
      </c>
      <c r="F375" s="3" t="s">
        <v>87</v>
      </c>
      <c r="G375" s="3" t="s">
        <v>8519</v>
      </c>
    </row>
    <row r="376" spans="1:7" ht="45" customHeight="1" x14ac:dyDescent="0.25">
      <c r="A376" s="3" t="s">
        <v>1961</v>
      </c>
      <c r="B376" s="3" t="s">
        <v>8905</v>
      </c>
      <c r="C376" s="3" t="s">
        <v>8571</v>
      </c>
      <c r="D376" s="3" t="s">
        <v>2553</v>
      </c>
      <c r="E376" s="3" t="s">
        <v>2553</v>
      </c>
      <c r="F376" s="3" t="s">
        <v>91</v>
      </c>
      <c r="G376" s="3" t="s">
        <v>91</v>
      </c>
    </row>
    <row r="377" spans="1:7" ht="45" customHeight="1" x14ac:dyDescent="0.25">
      <c r="A377" s="3" t="s">
        <v>1967</v>
      </c>
      <c r="B377" s="3" t="s">
        <v>8906</v>
      </c>
      <c r="C377" s="3" t="s">
        <v>8571</v>
      </c>
      <c r="D377" s="3" t="s">
        <v>2553</v>
      </c>
      <c r="E377" s="3" t="s">
        <v>2553</v>
      </c>
      <c r="F377" s="3" t="s">
        <v>91</v>
      </c>
      <c r="G377" s="3" t="s">
        <v>91</v>
      </c>
    </row>
    <row r="378" spans="1:7" ht="45" customHeight="1" x14ac:dyDescent="0.25">
      <c r="A378" s="3" t="s">
        <v>1969</v>
      </c>
      <c r="B378" s="3" t="s">
        <v>8907</v>
      </c>
      <c r="C378" s="3" t="s">
        <v>8571</v>
      </c>
      <c r="D378" s="3" t="s">
        <v>2553</v>
      </c>
      <c r="E378" s="3" t="s">
        <v>2553</v>
      </c>
      <c r="F378" s="3" t="s">
        <v>91</v>
      </c>
      <c r="G378" s="3" t="s">
        <v>91</v>
      </c>
    </row>
    <row r="379" spans="1:7" ht="45" customHeight="1" x14ac:dyDescent="0.25">
      <c r="A379" s="3" t="s">
        <v>1974</v>
      </c>
      <c r="B379" s="3" t="s">
        <v>8908</v>
      </c>
      <c r="C379" s="3" t="s">
        <v>8571</v>
      </c>
      <c r="D379" s="3" t="s">
        <v>2553</v>
      </c>
      <c r="E379" s="3" t="s">
        <v>2553</v>
      </c>
      <c r="F379" s="3" t="s">
        <v>91</v>
      </c>
      <c r="G379" s="3" t="s">
        <v>91</v>
      </c>
    </row>
    <row r="380" spans="1:7" ht="45" customHeight="1" x14ac:dyDescent="0.25">
      <c r="A380" s="3" t="s">
        <v>1978</v>
      </c>
      <c r="B380" s="3" t="s">
        <v>8909</v>
      </c>
      <c r="C380" s="3" t="s">
        <v>8517</v>
      </c>
      <c r="D380" s="3" t="s">
        <v>8518</v>
      </c>
      <c r="E380" s="3" t="s">
        <v>8518</v>
      </c>
      <c r="F380" s="3" t="s">
        <v>87</v>
      </c>
      <c r="G380" s="3" t="s">
        <v>8519</v>
      </c>
    </row>
    <row r="381" spans="1:7" ht="45" customHeight="1" x14ac:dyDescent="0.25">
      <c r="A381" s="3" t="s">
        <v>1983</v>
      </c>
      <c r="B381" s="3" t="s">
        <v>8910</v>
      </c>
      <c r="C381" s="3" t="s">
        <v>8517</v>
      </c>
      <c r="D381" s="3" t="s">
        <v>8518</v>
      </c>
      <c r="E381" s="3" t="s">
        <v>8518</v>
      </c>
      <c r="F381" s="3" t="s">
        <v>87</v>
      </c>
      <c r="G381" s="3" t="s">
        <v>8519</v>
      </c>
    </row>
    <row r="382" spans="1:7" ht="45" customHeight="1" x14ac:dyDescent="0.25">
      <c r="A382" s="3" t="s">
        <v>1990</v>
      </c>
      <c r="B382" s="3" t="s">
        <v>8911</v>
      </c>
      <c r="C382" s="3" t="s">
        <v>8517</v>
      </c>
      <c r="D382" s="3" t="s">
        <v>8518</v>
      </c>
      <c r="E382" s="3" t="s">
        <v>8518</v>
      </c>
      <c r="F382" s="3" t="s">
        <v>87</v>
      </c>
      <c r="G382" s="3" t="s">
        <v>8519</v>
      </c>
    </row>
    <row r="383" spans="1:7" ht="45" customHeight="1" x14ac:dyDescent="0.25">
      <c r="A383" s="3" t="s">
        <v>1994</v>
      </c>
      <c r="B383" s="3" t="s">
        <v>8912</v>
      </c>
      <c r="C383" s="3" t="s">
        <v>8517</v>
      </c>
      <c r="D383" s="3" t="s">
        <v>8518</v>
      </c>
      <c r="E383" s="3" t="s">
        <v>8518</v>
      </c>
      <c r="F383" s="3" t="s">
        <v>87</v>
      </c>
      <c r="G383" s="3" t="s">
        <v>8519</v>
      </c>
    </row>
    <row r="384" spans="1:7" ht="45" customHeight="1" x14ac:dyDescent="0.25">
      <c r="A384" s="3" t="s">
        <v>1999</v>
      </c>
      <c r="B384" s="3" t="s">
        <v>8913</v>
      </c>
      <c r="C384" s="3" t="s">
        <v>8517</v>
      </c>
      <c r="D384" s="3" t="s">
        <v>8518</v>
      </c>
      <c r="E384" s="3" t="s">
        <v>8518</v>
      </c>
      <c r="F384" s="3" t="s">
        <v>87</v>
      </c>
      <c r="G384" s="3" t="s">
        <v>8519</v>
      </c>
    </row>
    <row r="385" spans="1:7" ht="45" customHeight="1" x14ac:dyDescent="0.25">
      <c r="A385" s="3" t="s">
        <v>2002</v>
      </c>
      <c r="B385" s="3" t="s">
        <v>8914</v>
      </c>
      <c r="C385" s="3" t="s">
        <v>8517</v>
      </c>
      <c r="D385" s="3" t="s">
        <v>8518</v>
      </c>
      <c r="E385" s="3" t="s">
        <v>8518</v>
      </c>
      <c r="F385" s="3" t="s">
        <v>87</v>
      </c>
      <c r="G385" s="3" t="s">
        <v>8519</v>
      </c>
    </row>
    <row r="386" spans="1:7" ht="45" customHeight="1" x14ac:dyDescent="0.25">
      <c r="A386" s="3" t="s">
        <v>2006</v>
      </c>
      <c r="B386" s="3" t="s">
        <v>8915</v>
      </c>
      <c r="C386" s="3" t="s">
        <v>8517</v>
      </c>
      <c r="D386" s="3" t="s">
        <v>8518</v>
      </c>
      <c r="E386" s="3" t="s">
        <v>8518</v>
      </c>
      <c r="F386" s="3" t="s">
        <v>87</v>
      </c>
      <c r="G386" s="3" t="s">
        <v>8519</v>
      </c>
    </row>
    <row r="387" spans="1:7" ht="45" customHeight="1" x14ac:dyDescent="0.25">
      <c r="A387" s="3" t="s">
        <v>2010</v>
      </c>
      <c r="B387" s="3" t="s">
        <v>8916</v>
      </c>
      <c r="C387" s="3" t="s">
        <v>8517</v>
      </c>
      <c r="D387" s="3" t="s">
        <v>8518</v>
      </c>
      <c r="E387" s="3" t="s">
        <v>8518</v>
      </c>
      <c r="F387" s="3" t="s">
        <v>87</v>
      </c>
      <c r="G387" s="3" t="s">
        <v>8519</v>
      </c>
    </row>
    <row r="388" spans="1:7" ht="45" customHeight="1" x14ac:dyDescent="0.25">
      <c r="A388" s="3" t="s">
        <v>2015</v>
      </c>
      <c r="B388" s="3" t="s">
        <v>8917</v>
      </c>
      <c r="C388" s="3" t="s">
        <v>8517</v>
      </c>
      <c r="D388" s="3" t="s">
        <v>8518</v>
      </c>
      <c r="E388" s="3" t="s">
        <v>8518</v>
      </c>
      <c r="F388" s="3" t="s">
        <v>87</v>
      </c>
      <c r="G388" s="3" t="s">
        <v>8519</v>
      </c>
    </row>
    <row r="389" spans="1:7" ht="45" customHeight="1" x14ac:dyDescent="0.25">
      <c r="A389" s="3" t="s">
        <v>2018</v>
      </c>
      <c r="B389" s="3" t="s">
        <v>8918</v>
      </c>
      <c r="C389" s="3" t="s">
        <v>8517</v>
      </c>
      <c r="D389" s="3" t="s">
        <v>8518</v>
      </c>
      <c r="E389" s="3" t="s">
        <v>8518</v>
      </c>
      <c r="F389" s="3" t="s">
        <v>87</v>
      </c>
      <c r="G389" s="3" t="s">
        <v>8519</v>
      </c>
    </row>
    <row r="390" spans="1:7" ht="45" customHeight="1" x14ac:dyDescent="0.25">
      <c r="A390" s="3" t="s">
        <v>2021</v>
      </c>
      <c r="B390" s="3" t="s">
        <v>8919</v>
      </c>
      <c r="C390" s="3" t="s">
        <v>8517</v>
      </c>
      <c r="D390" s="3" t="s">
        <v>8518</v>
      </c>
      <c r="E390" s="3" t="s">
        <v>8518</v>
      </c>
      <c r="F390" s="3" t="s">
        <v>87</v>
      </c>
      <c r="G390" s="3" t="s">
        <v>8519</v>
      </c>
    </row>
    <row r="391" spans="1:7" ht="45" customHeight="1" x14ac:dyDescent="0.25">
      <c r="A391" s="3" t="s">
        <v>2025</v>
      </c>
      <c r="B391" s="3" t="s">
        <v>8920</v>
      </c>
      <c r="C391" s="3" t="s">
        <v>8517</v>
      </c>
      <c r="D391" s="3" t="s">
        <v>8518</v>
      </c>
      <c r="E391" s="3" t="s">
        <v>8518</v>
      </c>
      <c r="F391" s="3" t="s">
        <v>87</v>
      </c>
      <c r="G391" s="3" t="s">
        <v>8519</v>
      </c>
    </row>
    <row r="392" spans="1:7" ht="45" customHeight="1" x14ac:dyDescent="0.25">
      <c r="A392" s="3" t="s">
        <v>2028</v>
      </c>
      <c r="B392" s="3" t="s">
        <v>8921</v>
      </c>
      <c r="C392" s="3" t="s">
        <v>8517</v>
      </c>
      <c r="D392" s="3" t="s">
        <v>8518</v>
      </c>
      <c r="E392" s="3" t="s">
        <v>8922</v>
      </c>
      <c r="F392" s="3" t="s">
        <v>87</v>
      </c>
      <c r="G392" s="3" t="s">
        <v>8519</v>
      </c>
    </row>
    <row r="393" spans="1:7" ht="45" customHeight="1" x14ac:dyDescent="0.25">
      <c r="A393" s="3" t="s">
        <v>2032</v>
      </c>
      <c r="B393" s="3" t="s">
        <v>8923</v>
      </c>
      <c r="C393" s="3" t="s">
        <v>8517</v>
      </c>
      <c r="D393" s="3" t="s">
        <v>8518</v>
      </c>
      <c r="E393" s="3" t="s">
        <v>8518</v>
      </c>
      <c r="F393" s="3" t="s">
        <v>87</v>
      </c>
      <c r="G393" s="3" t="s">
        <v>8519</v>
      </c>
    </row>
    <row r="394" spans="1:7" ht="45" customHeight="1" x14ac:dyDescent="0.25">
      <c r="A394" s="3" t="s">
        <v>2036</v>
      </c>
      <c r="B394" s="3" t="s">
        <v>8924</v>
      </c>
      <c r="C394" s="3" t="s">
        <v>8517</v>
      </c>
      <c r="D394" s="3" t="s">
        <v>8518</v>
      </c>
      <c r="E394" s="3" t="s">
        <v>8518</v>
      </c>
      <c r="F394" s="3" t="s">
        <v>87</v>
      </c>
      <c r="G394" s="3" t="s">
        <v>8519</v>
      </c>
    </row>
    <row r="395" spans="1:7" ht="45" customHeight="1" x14ac:dyDescent="0.25">
      <c r="A395" s="3" t="s">
        <v>2041</v>
      </c>
      <c r="B395" s="3" t="s">
        <v>8925</v>
      </c>
      <c r="C395" s="3" t="s">
        <v>8517</v>
      </c>
      <c r="D395" s="3" t="s">
        <v>8518</v>
      </c>
      <c r="E395" s="3" t="s">
        <v>8518</v>
      </c>
      <c r="F395" s="3" t="s">
        <v>87</v>
      </c>
      <c r="G395" s="3" t="s">
        <v>8519</v>
      </c>
    </row>
    <row r="396" spans="1:7" ht="45" customHeight="1" x14ac:dyDescent="0.25">
      <c r="A396" s="3" t="s">
        <v>2045</v>
      </c>
      <c r="B396" s="3" t="s">
        <v>8926</v>
      </c>
      <c r="C396" s="3" t="s">
        <v>8517</v>
      </c>
      <c r="D396" s="3" t="s">
        <v>8518</v>
      </c>
      <c r="E396" s="3" t="s">
        <v>8518</v>
      </c>
      <c r="F396" s="3" t="s">
        <v>87</v>
      </c>
      <c r="G396" s="3" t="s">
        <v>8519</v>
      </c>
    </row>
    <row r="397" spans="1:7" ht="45" customHeight="1" x14ac:dyDescent="0.25">
      <c r="A397" s="3" t="s">
        <v>2049</v>
      </c>
      <c r="B397" s="3" t="s">
        <v>8927</v>
      </c>
      <c r="C397" s="3" t="s">
        <v>8517</v>
      </c>
      <c r="D397" s="3" t="s">
        <v>8518</v>
      </c>
      <c r="E397" s="3" t="s">
        <v>8518</v>
      </c>
      <c r="F397" s="3" t="s">
        <v>87</v>
      </c>
      <c r="G397" s="3" t="s">
        <v>8519</v>
      </c>
    </row>
    <row r="398" spans="1:7" ht="45" customHeight="1" x14ac:dyDescent="0.25">
      <c r="A398" s="3" t="s">
        <v>2053</v>
      </c>
      <c r="B398" s="3" t="s">
        <v>8928</v>
      </c>
      <c r="C398" s="3" t="s">
        <v>8517</v>
      </c>
      <c r="D398" s="3" t="s">
        <v>8518</v>
      </c>
      <c r="E398" s="3" t="s">
        <v>8518</v>
      </c>
      <c r="F398" s="3" t="s">
        <v>87</v>
      </c>
      <c r="G398" s="3" t="s">
        <v>8519</v>
      </c>
    </row>
    <row r="399" spans="1:7" ht="45" customHeight="1" x14ac:dyDescent="0.25">
      <c r="A399" s="3" t="s">
        <v>2057</v>
      </c>
      <c r="B399" s="3" t="s">
        <v>8929</v>
      </c>
      <c r="C399" s="3" t="s">
        <v>8517</v>
      </c>
      <c r="D399" s="3" t="s">
        <v>8518</v>
      </c>
      <c r="E399" s="3" t="s">
        <v>8518</v>
      </c>
      <c r="F399" s="3" t="s">
        <v>87</v>
      </c>
      <c r="G399" s="3" t="s">
        <v>8519</v>
      </c>
    </row>
    <row r="400" spans="1:7" ht="45" customHeight="1" x14ac:dyDescent="0.25">
      <c r="A400" s="3" t="s">
        <v>2060</v>
      </c>
      <c r="B400" s="3" t="s">
        <v>8930</v>
      </c>
      <c r="C400" s="3" t="s">
        <v>8517</v>
      </c>
      <c r="D400" s="3" t="s">
        <v>8518</v>
      </c>
      <c r="E400" s="3" t="s">
        <v>8518</v>
      </c>
      <c r="F400" s="3" t="s">
        <v>87</v>
      </c>
      <c r="G400" s="3" t="s">
        <v>8519</v>
      </c>
    </row>
    <row r="401" spans="1:7" ht="45" customHeight="1" x14ac:dyDescent="0.25">
      <c r="A401" s="3" t="s">
        <v>2063</v>
      </c>
      <c r="B401" s="3" t="s">
        <v>8931</v>
      </c>
      <c r="C401" s="3" t="s">
        <v>8517</v>
      </c>
      <c r="D401" s="3" t="s">
        <v>8518</v>
      </c>
      <c r="E401" s="3" t="s">
        <v>8518</v>
      </c>
      <c r="F401" s="3" t="s">
        <v>87</v>
      </c>
      <c r="G401" s="3" t="s">
        <v>8519</v>
      </c>
    </row>
    <row r="402" spans="1:7" ht="45" customHeight="1" x14ac:dyDescent="0.25">
      <c r="A402" s="3" t="s">
        <v>2066</v>
      </c>
      <c r="B402" s="3" t="s">
        <v>8932</v>
      </c>
      <c r="C402" s="3" t="s">
        <v>8517</v>
      </c>
      <c r="D402" s="3" t="s">
        <v>8518</v>
      </c>
      <c r="E402" s="3" t="s">
        <v>8518</v>
      </c>
      <c r="F402" s="3" t="s">
        <v>87</v>
      </c>
      <c r="G402" s="3" t="s">
        <v>8519</v>
      </c>
    </row>
    <row r="403" spans="1:7" ht="45" customHeight="1" x14ac:dyDescent="0.25">
      <c r="A403" s="3" t="s">
        <v>2070</v>
      </c>
      <c r="B403" s="3" t="s">
        <v>8933</v>
      </c>
      <c r="C403" s="3" t="s">
        <v>8517</v>
      </c>
      <c r="D403" s="3" t="s">
        <v>8518</v>
      </c>
      <c r="E403" s="3" t="s">
        <v>8518</v>
      </c>
      <c r="F403" s="3" t="s">
        <v>87</v>
      </c>
      <c r="G403" s="3" t="s">
        <v>8519</v>
      </c>
    </row>
    <row r="404" spans="1:7" ht="45" customHeight="1" x14ac:dyDescent="0.25">
      <c r="A404" s="3" t="s">
        <v>2072</v>
      </c>
      <c r="B404" s="3" t="s">
        <v>8934</v>
      </c>
      <c r="C404" s="3" t="s">
        <v>8517</v>
      </c>
      <c r="D404" s="3" t="s">
        <v>8518</v>
      </c>
      <c r="E404" s="3" t="s">
        <v>8518</v>
      </c>
      <c r="F404" s="3" t="s">
        <v>87</v>
      </c>
      <c r="G404" s="3" t="s">
        <v>8519</v>
      </c>
    </row>
    <row r="405" spans="1:7" ht="45" customHeight="1" x14ac:dyDescent="0.25">
      <c r="A405" s="3" t="s">
        <v>2075</v>
      </c>
      <c r="B405" s="3" t="s">
        <v>8935</v>
      </c>
      <c r="C405" s="3" t="s">
        <v>8517</v>
      </c>
      <c r="D405" s="3" t="s">
        <v>8518</v>
      </c>
      <c r="E405" s="3" t="s">
        <v>8518</v>
      </c>
      <c r="F405" s="3" t="s">
        <v>87</v>
      </c>
      <c r="G405" s="3" t="s">
        <v>8519</v>
      </c>
    </row>
    <row r="406" spans="1:7" ht="45" customHeight="1" x14ac:dyDescent="0.25">
      <c r="A406" s="3" t="s">
        <v>2078</v>
      </c>
      <c r="B406" s="3" t="s">
        <v>8936</v>
      </c>
      <c r="C406" s="3" t="s">
        <v>8517</v>
      </c>
      <c r="D406" s="3" t="s">
        <v>8518</v>
      </c>
      <c r="E406" s="3" t="s">
        <v>8518</v>
      </c>
      <c r="F406" s="3" t="s">
        <v>87</v>
      </c>
      <c r="G406" s="3" t="s">
        <v>8519</v>
      </c>
    </row>
    <row r="407" spans="1:7" ht="45" customHeight="1" x14ac:dyDescent="0.25">
      <c r="A407" s="3" t="s">
        <v>2083</v>
      </c>
      <c r="B407" s="3" t="s">
        <v>8937</v>
      </c>
      <c r="C407" s="3" t="s">
        <v>8517</v>
      </c>
      <c r="D407" s="3" t="s">
        <v>8518</v>
      </c>
      <c r="E407" s="3" t="s">
        <v>8518</v>
      </c>
      <c r="F407" s="3" t="s">
        <v>87</v>
      </c>
      <c r="G407" s="3" t="s">
        <v>8519</v>
      </c>
    </row>
    <row r="408" spans="1:7" ht="45" customHeight="1" x14ac:dyDescent="0.25">
      <c r="A408" s="3" t="s">
        <v>2087</v>
      </c>
      <c r="B408" s="3" t="s">
        <v>8938</v>
      </c>
      <c r="C408" s="3" t="s">
        <v>8517</v>
      </c>
      <c r="D408" s="3" t="s">
        <v>8518</v>
      </c>
      <c r="E408" s="3" t="s">
        <v>8518</v>
      </c>
      <c r="F408" s="3" t="s">
        <v>87</v>
      </c>
      <c r="G408" s="3" t="s">
        <v>8519</v>
      </c>
    </row>
    <row r="409" spans="1:7" ht="45" customHeight="1" x14ac:dyDescent="0.25">
      <c r="A409" s="3" t="s">
        <v>2091</v>
      </c>
      <c r="B409" s="3" t="s">
        <v>8939</v>
      </c>
      <c r="C409" s="3" t="s">
        <v>8517</v>
      </c>
      <c r="D409" s="3" t="s">
        <v>8518</v>
      </c>
      <c r="E409" s="3" t="s">
        <v>8518</v>
      </c>
      <c r="F409" s="3" t="s">
        <v>87</v>
      </c>
      <c r="G409" s="3" t="s">
        <v>8519</v>
      </c>
    </row>
    <row r="410" spans="1:7" ht="45" customHeight="1" x14ac:dyDescent="0.25">
      <c r="A410" s="3" t="s">
        <v>2098</v>
      </c>
      <c r="B410" s="3" t="s">
        <v>8940</v>
      </c>
      <c r="C410" s="3" t="s">
        <v>8517</v>
      </c>
      <c r="D410" s="3" t="s">
        <v>8518</v>
      </c>
      <c r="E410" s="3" t="s">
        <v>8518</v>
      </c>
      <c r="F410" s="3" t="s">
        <v>87</v>
      </c>
      <c r="G410" s="3" t="s">
        <v>8519</v>
      </c>
    </row>
    <row r="411" spans="1:7" ht="45" customHeight="1" x14ac:dyDescent="0.25">
      <c r="A411" s="3" t="s">
        <v>2102</v>
      </c>
      <c r="B411" s="3" t="s">
        <v>8941</v>
      </c>
      <c r="C411" s="3" t="s">
        <v>8517</v>
      </c>
      <c r="D411" s="3" t="s">
        <v>8518</v>
      </c>
      <c r="E411" s="3" t="s">
        <v>8518</v>
      </c>
      <c r="F411" s="3" t="s">
        <v>87</v>
      </c>
      <c r="G411" s="3" t="s">
        <v>8519</v>
      </c>
    </row>
    <row r="412" spans="1:7" ht="45" customHeight="1" x14ac:dyDescent="0.25">
      <c r="A412" s="3" t="s">
        <v>2109</v>
      </c>
      <c r="B412" s="3" t="s">
        <v>8942</v>
      </c>
      <c r="C412" s="3" t="s">
        <v>8517</v>
      </c>
      <c r="D412" s="3" t="s">
        <v>8518</v>
      </c>
      <c r="E412" s="3" t="s">
        <v>8518</v>
      </c>
      <c r="F412" s="3" t="s">
        <v>87</v>
      </c>
      <c r="G412" s="3" t="s">
        <v>8519</v>
      </c>
    </row>
    <row r="413" spans="1:7" ht="45" customHeight="1" x14ac:dyDescent="0.25">
      <c r="A413" s="3" t="s">
        <v>2112</v>
      </c>
      <c r="B413" s="3" t="s">
        <v>8943</v>
      </c>
      <c r="C413" s="3" t="s">
        <v>8517</v>
      </c>
      <c r="D413" s="3" t="s">
        <v>8518</v>
      </c>
      <c r="E413" s="3" t="s">
        <v>8518</v>
      </c>
      <c r="F413" s="3" t="s">
        <v>87</v>
      </c>
      <c r="G413" s="3" t="s">
        <v>8519</v>
      </c>
    </row>
    <row r="414" spans="1:7" ht="45" customHeight="1" x14ac:dyDescent="0.25">
      <c r="A414" s="3" t="s">
        <v>2115</v>
      </c>
      <c r="B414" s="3" t="s">
        <v>8944</v>
      </c>
      <c r="C414" s="3" t="s">
        <v>8517</v>
      </c>
      <c r="D414" s="3" t="s">
        <v>8518</v>
      </c>
      <c r="E414" s="3" t="s">
        <v>8518</v>
      </c>
      <c r="F414" s="3" t="s">
        <v>87</v>
      </c>
      <c r="G414" s="3" t="s">
        <v>8519</v>
      </c>
    </row>
    <row r="415" spans="1:7" ht="45" customHeight="1" x14ac:dyDescent="0.25">
      <c r="A415" s="3" t="s">
        <v>2118</v>
      </c>
      <c r="B415" s="3" t="s">
        <v>8945</v>
      </c>
      <c r="C415" s="3" t="s">
        <v>8517</v>
      </c>
      <c r="D415" s="3" t="s">
        <v>8518</v>
      </c>
      <c r="E415" s="3" t="s">
        <v>8518</v>
      </c>
      <c r="F415" s="3" t="s">
        <v>87</v>
      </c>
      <c r="G415" s="3" t="s">
        <v>8519</v>
      </c>
    </row>
    <row r="416" spans="1:7" ht="45" customHeight="1" x14ac:dyDescent="0.25">
      <c r="A416" s="3" t="s">
        <v>2123</v>
      </c>
      <c r="B416" s="3" t="s">
        <v>8946</v>
      </c>
      <c r="C416" s="3" t="s">
        <v>8517</v>
      </c>
      <c r="D416" s="3" t="s">
        <v>8518</v>
      </c>
      <c r="E416" s="3" t="s">
        <v>8518</v>
      </c>
      <c r="F416" s="3" t="s">
        <v>87</v>
      </c>
      <c r="G416" s="3" t="s">
        <v>8519</v>
      </c>
    </row>
    <row r="417" spans="1:7" ht="45" customHeight="1" x14ac:dyDescent="0.25">
      <c r="A417" s="3" t="s">
        <v>2129</v>
      </c>
      <c r="B417" s="3" t="s">
        <v>8947</v>
      </c>
      <c r="C417" s="3" t="s">
        <v>8517</v>
      </c>
      <c r="D417" s="3" t="s">
        <v>8518</v>
      </c>
      <c r="E417" s="3" t="s">
        <v>8518</v>
      </c>
      <c r="F417" s="3" t="s">
        <v>87</v>
      </c>
      <c r="G417" s="3" t="s">
        <v>8519</v>
      </c>
    </row>
    <row r="418" spans="1:7" ht="45" customHeight="1" x14ac:dyDescent="0.25">
      <c r="A418" s="3" t="s">
        <v>2134</v>
      </c>
      <c r="B418" s="3" t="s">
        <v>8948</v>
      </c>
      <c r="C418" s="3" t="s">
        <v>8517</v>
      </c>
      <c r="D418" s="3" t="s">
        <v>8518</v>
      </c>
      <c r="E418" s="3" t="s">
        <v>8518</v>
      </c>
      <c r="F418" s="3" t="s">
        <v>87</v>
      </c>
      <c r="G418" s="3" t="s">
        <v>8519</v>
      </c>
    </row>
    <row r="419" spans="1:7" ht="45" customHeight="1" x14ac:dyDescent="0.25">
      <c r="A419" s="3" t="s">
        <v>2138</v>
      </c>
      <c r="B419" s="3" t="s">
        <v>8949</v>
      </c>
      <c r="C419" s="3" t="s">
        <v>8517</v>
      </c>
      <c r="D419" s="3" t="s">
        <v>8518</v>
      </c>
      <c r="E419" s="3" t="s">
        <v>8518</v>
      </c>
      <c r="F419" s="3" t="s">
        <v>87</v>
      </c>
      <c r="G419" s="3" t="s">
        <v>8519</v>
      </c>
    </row>
    <row r="420" spans="1:7" ht="45" customHeight="1" x14ac:dyDescent="0.25">
      <c r="A420" s="3" t="s">
        <v>2142</v>
      </c>
      <c r="B420" s="3" t="s">
        <v>8950</v>
      </c>
      <c r="C420" s="3" t="s">
        <v>8517</v>
      </c>
      <c r="D420" s="3" t="s">
        <v>8518</v>
      </c>
      <c r="E420" s="3" t="s">
        <v>8518</v>
      </c>
      <c r="F420" s="3" t="s">
        <v>87</v>
      </c>
      <c r="G420" s="3" t="s">
        <v>8519</v>
      </c>
    </row>
    <row r="421" spans="1:7" ht="45" customHeight="1" x14ac:dyDescent="0.25">
      <c r="A421" s="3" t="s">
        <v>2145</v>
      </c>
      <c r="B421" s="3" t="s">
        <v>8951</v>
      </c>
      <c r="C421" s="3" t="s">
        <v>8517</v>
      </c>
      <c r="D421" s="3" t="s">
        <v>8518</v>
      </c>
      <c r="E421" s="3" t="s">
        <v>8518</v>
      </c>
      <c r="F421" s="3" t="s">
        <v>87</v>
      </c>
      <c r="G421" s="3" t="s">
        <v>8519</v>
      </c>
    </row>
    <row r="422" spans="1:7" ht="45" customHeight="1" x14ac:dyDescent="0.25">
      <c r="A422" s="3" t="s">
        <v>2149</v>
      </c>
      <c r="B422" s="3" t="s">
        <v>8952</v>
      </c>
      <c r="C422" s="3" t="s">
        <v>8517</v>
      </c>
      <c r="D422" s="3" t="s">
        <v>8518</v>
      </c>
      <c r="E422" s="3" t="s">
        <v>8518</v>
      </c>
      <c r="F422" s="3" t="s">
        <v>87</v>
      </c>
      <c r="G422" s="3" t="s">
        <v>8519</v>
      </c>
    </row>
    <row r="423" spans="1:7" ht="45" customHeight="1" x14ac:dyDescent="0.25">
      <c r="A423" s="3" t="s">
        <v>2154</v>
      </c>
      <c r="B423" s="3" t="s">
        <v>8953</v>
      </c>
      <c r="C423" s="3" t="s">
        <v>8517</v>
      </c>
      <c r="D423" s="3" t="s">
        <v>8518</v>
      </c>
      <c r="E423" s="3" t="s">
        <v>8518</v>
      </c>
      <c r="F423" s="3" t="s">
        <v>87</v>
      </c>
      <c r="G423" s="3" t="s">
        <v>8519</v>
      </c>
    </row>
    <row r="424" spans="1:7" ht="45" customHeight="1" x14ac:dyDescent="0.25">
      <c r="A424" s="3" t="s">
        <v>2157</v>
      </c>
      <c r="B424" s="3" t="s">
        <v>8954</v>
      </c>
      <c r="C424" s="3" t="s">
        <v>8517</v>
      </c>
      <c r="D424" s="3" t="s">
        <v>8518</v>
      </c>
      <c r="E424" s="3" t="s">
        <v>8518</v>
      </c>
      <c r="F424" s="3" t="s">
        <v>87</v>
      </c>
      <c r="G424" s="3" t="s">
        <v>8519</v>
      </c>
    </row>
    <row r="425" spans="1:7" ht="45" customHeight="1" x14ac:dyDescent="0.25">
      <c r="A425" s="3" t="s">
        <v>2160</v>
      </c>
      <c r="B425" s="3" t="s">
        <v>8955</v>
      </c>
      <c r="C425" s="3" t="s">
        <v>8517</v>
      </c>
      <c r="D425" s="3" t="s">
        <v>8518</v>
      </c>
      <c r="E425" s="3" t="s">
        <v>8518</v>
      </c>
      <c r="F425" s="3" t="s">
        <v>87</v>
      </c>
      <c r="G425" s="3" t="s">
        <v>8519</v>
      </c>
    </row>
    <row r="426" spans="1:7" ht="45" customHeight="1" x14ac:dyDescent="0.25">
      <c r="A426" s="3" t="s">
        <v>2167</v>
      </c>
      <c r="B426" s="3" t="s">
        <v>8956</v>
      </c>
      <c r="C426" s="3" t="s">
        <v>8517</v>
      </c>
      <c r="D426" s="3" t="s">
        <v>8518</v>
      </c>
      <c r="E426" s="3" t="s">
        <v>8518</v>
      </c>
      <c r="F426" s="3" t="s">
        <v>87</v>
      </c>
      <c r="G426" s="3" t="s">
        <v>8519</v>
      </c>
    </row>
    <row r="427" spans="1:7" ht="45" customHeight="1" x14ac:dyDescent="0.25">
      <c r="A427" s="3" t="s">
        <v>2175</v>
      </c>
      <c r="B427" s="3" t="s">
        <v>8957</v>
      </c>
      <c r="C427" s="3" t="s">
        <v>8517</v>
      </c>
      <c r="D427" s="3" t="s">
        <v>8518</v>
      </c>
      <c r="E427" s="3" t="s">
        <v>8518</v>
      </c>
      <c r="F427" s="3" t="s">
        <v>87</v>
      </c>
      <c r="G427" s="3" t="s">
        <v>8519</v>
      </c>
    </row>
    <row r="428" spans="1:7" ht="45" customHeight="1" x14ac:dyDescent="0.25">
      <c r="A428" s="3" t="s">
        <v>2181</v>
      </c>
      <c r="B428" s="3" t="s">
        <v>8958</v>
      </c>
      <c r="C428" s="3" t="s">
        <v>8517</v>
      </c>
      <c r="D428" s="3" t="s">
        <v>8518</v>
      </c>
      <c r="E428" s="3" t="s">
        <v>8518</v>
      </c>
      <c r="F428" s="3" t="s">
        <v>87</v>
      </c>
      <c r="G428" s="3" t="s">
        <v>8519</v>
      </c>
    </row>
    <row r="429" spans="1:7" ht="45" customHeight="1" x14ac:dyDescent="0.25">
      <c r="A429" s="3" t="s">
        <v>2185</v>
      </c>
      <c r="B429" s="3" t="s">
        <v>8959</v>
      </c>
      <c r="C429" s="3" t="s">
        <v>8517</v>
      </c>
      <c r="D429" s="3" t="s">
        <v>8518</v>
      </c>
      <c r="E429" s="3" t="s">
        <v>8518</v>
      </c>
      <c r="F429" s="3" t="s">
        <v>87</v>
      </c>
      <c r="G429" s="3" t="s">
        <v>8519</v>
      </c>
    </row>
    <row r="430" spans="1:7" ht="45" customHeight="1" x14ac:dyDescent="0.25">
      <c r="A430" s="3" t="s">
        <v>2189</v>
      </c>
      <c r="B430" s="3" t="s">
        <v>8960</v>
      </c>
      <c r="C430" s="3" t="s">
        <v>8517</v>
      </c>
      <c r="D430" s="3" t="s">
        <v>8518</v>
      </c>
      <c r="E430" s="3" t="s">
        <v>8518</v>
      </c>
      <c r="F430" s="3" t="s">
        <v>87</v>
      </c>
      <c r="G430" s="3" t="s">
        <v>8519</v>
      </c>
    </row>
    <row r="431" spans="1:7" ht="45" customHeight="1" x14ac:dyDescent="0.25">
      <c r="A431" s="3" t="s">
        <v>2195</v>
      </c>
      <c r="B431" s="3" t="s">
        <v>8961</v>
      </c>
      <c r="C431" s="3" t="s">
        <v>8517</v>
      </c>
      <c r="D431" s="3" t="s">
        <v>8518</v>
      </c>
      <c r="E431" s="3" t="s">
        <v>8518</v>
      </c>
      <c r="F431" s="3" t="s">
        <v>87</v>
      </c>
      <c r="G431" s="3" t="s">
        <v>8519</v>
      </c>
    </row>
    <row r="432" spans="1:7" ht="45" customHeight="1" x14ac:dyDescent="0.25">
      <c r="A432" s="3" t="s">
        <v>2199</v>
      </c>
      <c r="B432" s="3" t="s">
        <v>8962</v>
      </c>
      <c r="C432" s="3" t="s">
        <v>8517</v>
      </c>
      <c r="D432" s="3" t="s">
        <v>8518</v>
      </c>
      <c r="E432" s="3" t="s">
        <v>8518</v>
      </c>
      <c r="F432" s="3" t="s">
        <v>87</v>
      </c>
      <c r="G432" s="3" t="s">
        <v>8519</v>
      </c>
    </row>
    <row r="433" spans="1:7" ht="45" customHeight="1" x14ac:dyDescent="0.25">
      <c r="A433" s="3" t="s">
        <v>2203</v>
      </c>
      <c r="B433" s="3" t="s">
        <v>8963</v>
      </c>
      <c r="C433" s="3" t="s">
        <v>8517</v>
      </c>
      <c r="D433" s="3" t="s">
        <v>8518</v>
      </c>
      <c r="E433" s="3" t="s">
        <v>8518</v>
      </c>
      <c r="F433" s="3" t="s">
        <v>87</v>
      </c>
      <c r="G433" s="3" t="s">
        <v>8519</v>
      </c>
    </row>
    <row r="434" spans="1:7" ht="45" customHeight="1" x14ac:dyDescent="0.25">
      <c r="A434" s="3" t="s">
        <v>2208</v>
      </c>
      <c r="B434" s="3" t="s">
        <v>8964</v>
      </c>
      <c r="C434" s="3" t="s">
        <v>8517</v>
      </c>
      <c r="D434" s="3" t="s">
        <v>8518</v>
      </c>
      <c r="E434" s="3" t="s">
        <v>8518</v>
      </c>
      <c r="F434" s="3" t="s">
        <v>87</v>
      </c>
      <c r="G434" s="3" t="s">
        <v>8519</v>
      </c>
    </row>
    <row r="435" spans="1:7" ht="45" customHeight="1" x14ac:dyDescent="0.25">
      <c r="A435" s="3" t="s">
        <v>2212</v>
      </c>
      <c r="B435" s="3" t="s">
        <v>8965</v>
      </c>
      <c r="C435" s="3" t="s">
        <v>8517</v>
      </c>
      <c r="D435" s="3" t="s">
        <v>8518</v>
      </c>
      <c r="E435" s="3" t="s">
        <v>8518</v>
      </c>
      <c r="F435" s="3" t="s">
        <v>87</v>
      </c>
      <c r="G435" s="3" t="s">
        <v>8519</v>
      </c>
    </row>
    <row r="436" spans="1:7" ht="45" customHeight="1" x14ac:dyDescent="0.25">
      <c r="A436" s="3" t="s">
        <v>2217</v>
      </c>
      <c r="B436" s="3" t="s">
        <v>8966</v>
      </c>
      <c r="C436" s="3" t="s">
        <v>8517</v>
      </c>
      <c r="D436" s="3" t="s">
        <v>8518</v>
      </c>
      <c r="E436" s="3" t="s">
        <v>8518</v>
      </c>
      <c r="F436" s="3" t="s">
        <v>87</v>
      </c>
      <c r="G436" s="3" t="s">
        <v>8519</v>
      </c>
    </row>
    <row r="437" spans="1:7" ht="45" customHeight="1" x14ac:dyDescent="0.25">
      <c r="A437" s="3" t="s">
        <v>2223</v>
      </c>
      <c r="B437" s="3" t="s">
        <v>8967</v>
      </c>
      <c r="C437" s="3" t="s">
        <v>8517</v>
      </c>
      <c r="D437" s="3" t="s">
        <v>8518</v>
      </c>
      <c r="E437" s="3" t="s">
        <v>8518</v>
      </c>
      <c r="F437" s="3" t="s">
        <v>87</v>
      </c>
      <c r="G437" s="3" t="s">
        <v>8519</v>
      </c>
    </row>
    <row r="438" spans="1:7" ht="45" customHeight="1" x14ac:dyDescent="0.25">
      <c r="A438" s="3" t="s">
        <v>2228</v>
      </c>
      <c r="B438" s="3" t="s">
        <v>8968</v>
      </c>
      <c r="C438" s="3" t="s">
        <v>8517</v>
      </c>
      <c r="D438" s="3" t="s">
        <v>8518</v>
      </c>
      <c r="E438" s="3" t="s">
        <v>8518</v>
      </c>
      <c r="F438" s="3" t="s">
        <v>87</v>
      </c>
      <c r="G438" s="3" t="s">
        <v>8519</v>
      </c>
    </row>
    <row r="439" spans="1:7" ht="45" customHeight="1" x14ac:dyDescent="0.25">
      <c r="A439" s="3" t="s">
        <v>2232</v>
      </c>
      <c r="B439" s="3" t="s">
        <v>8969</v>
      </c>
      <c r="C439" s="3" t="s">
        <v>8517</v>
      </c>
      <c r="D439" s="3" t="s">
        <v>8518</v>
      </c>
      <c r="E439" s="3" t="s">
        <v>8518</v>
      </c>
      <c r="F439" s="3" t="s">
        <v>87</v>
      </c>
      <c r="G439" s="3" t="s">
        <v>8519</v>
      </c>
    </row>
    <row r="440" spans="1:7" ht="45" customHeight="1" x14ac:dyDescent="0.25">
      <c r="A440" s="3" t="s">
        <v>2234</v>
      </c>
      <c r="B440" s="3" t="s">
        <v>8970</v>
      </c>
      <c r="C440" s="3" t="s">
        <v>8517</v>
      </c>
      <c r="D440" s="3" t="s">
        <v>8518</v>
      </c>
      <c r="E440" s="3" t="s">
        <v>8518</v>
      </c>
      <c r="F440" s="3" t="s">
        <v>87</v>
      </c>
      <c r="G440" s="3" t="s">
        <v>8519</v>
      </c>
    </row>
    <row r="441" spans="1:7" ht="45" customHeight="1" x14ac:dyDescent="0.25">
      <c r="A441" s="3" t="s">
        <v>2239</v>
      </c>
      <c r="B441" s="3" t="s">
        <v>8971</v>
      </c>
      <c r="C441" s="3" t="s">
        <v>8517</v>
      </c>
      <c r="D441" s="3" t="s">
        <v>8518</v>
      </c>
      <c r="E441" s="3" t="s">
        <v>8518</v>
      </c>
      <c r="F441" s="3" t="s">
        <v>87</v>
      </c>
      <c r="G441" s="3" t="s">
        <v>8519</v>
      </c>
    </row>
    <row r="442" spans="1:7" ht="45" customHeight="1" x14ac:dyDescent="0.25">
      <c r="A442" s="3" t="s">
        <v>2243</v>
      </c>
      <c r="B442" s="3" t="s">
        <v>8972</v>
      </c>
      <c r="C442" s="3" t="s">
        <v>8517</v>
      </c>
      <c r="D442" s="3" t="s">
        <v>8518</v>
      </c>
      <c r="E442" s="3" t="s">
        <v>8518</v>
      </c>
      <c r="F442" s="3" t="s">
        <v>87</v>
      </c>
      <c r="G442" s="3" t="s">
        <v>8519</v>
      </c>
    </row>
    <row r="443" spans="1:7" ht="45" customHeight="1" x14ac:dyDescent="0.25">
      <c r="A443" s="3" t="s">
        <v>2248</v>
      </c>
      <c r="B443" s="3" t="s">
        <v>8973</v>
      </c>
      <c r="C443" s="3" t="s">
        <v>8517</v>
      </c>
      <c r="D443" s="3" t="s">
        <v>8518</v>
      </c>
      <c r="E443" s="3" t="s">
        <v>8518</v>
      </c>
      <c r="F443" s="3" t="s">
        <v>87</v>
      </c>
      <c r="G443" s="3" t="s">
        <v>8519</v>
      </c>
    </row>
    <row r="444" spans="1:7" ht="45" customHeight="1" x14ac:dyDescent="0.25">
      <c r="A444" s="3" t="s">
        <v>2251</v>
      </c>
      <c r="B444" s="3" t="s">
        <v>8974</v>
      </c>
      <c r="C444" s="3" t="s">
        <v>8517</v>
      </c>
      <c r="D444" s="3" t="s">
        <v>8518</v>
      </c>
      <c r="E444" s="3" t="s">
        <v>8518</v>
      </c>
      <c r="F444" s="3" t="s">
        <v>87</v>
      </c>
      <c r="G444" s="3" t="s">
        <v>8519</v>
      </c>
    </row>
    <row r="445" spans="1:7" ht="45" customHeight="1" x14ac:dyDescent="0.25">
      <c r="A445" s="3" t="s">
        <v>2255</v>
      </c>
      <c r="B445" s="3" t="s">
        <v>8975</v>
      </c>
      <c r="C445" s="3" t="s">
        <v>8517</v>
      </c>
      <c r="D445" s="3" t="s">
        <v>8518</v>
      </c>
      <c r="E445" s="3" t="s">
        <v>8518</v>
      </c>
      <c r="F445" s="3" t="s">
        <v>87</v>
      </c>
      <c r="G445" s="3" t="s">
        <v>8519</v>
      </c>
    </row>
    <row r="446" spans="1:7" ht="45" customHeight="1" x14ac:dyDescent="0.25">
      <c r="A446" s="3" t="s">
        <v>2258</v>
      </c>
      <c r="B446" s="3" t="s">
        <v>8976</v>
      </c>
      <c r="C446" s="3" t="s">
        <v>8517</v>
      </c>
      <c r="D446" s="3" t="s">
        <v>8518</v>
      </c>
      <c r="E446" s="3" t="s">
        <v>8518</v>
      </c>
      <c r="F446" s="3" t="s">
        <v>87</v>
      </c>
      <c r="G446" s="3" t="s">
        <v>8519</v>
      </c>
    </row>
    <row r="447" spans="1:7" ht="45" customHeight="1" x14ac:dyDescent="0.25">
      <c r="A447" s="3" t="s">
        <v>2262</v>
      </c>
      <c r="B447" s="3" t="s">
        <v>8977</v>
      </c>
      <c r="C447" s="3" t="s">
        <v>8517</v>
      </c>
      <c r="D447" s="3" t="s">
        <v>8518</v>
      </c>
      <c r="E447" s="3" t="s">
        <v>8518</v>
      </c>
      <c r="F447" s="3" t="s">
        <v>87</v>
      </c>
      <c r="G447" s="3" t="s">
        <v>8519</v>
      </c>
    </row>
    <row r="448" spans="1:7" ht="45" customHeight="1" x14ac:dyDescent="0.25">
      <c r="A448" s="3" t="s">
        <v>2266</v>
      </c>
      <c r="B448" s="3" t="s">
        <v>8978</v>
      </c>
      <c r="C448" s="3" t="s">
        <v>8517</v>
      </c>
      <c r="D448" s="3" t="s">
        <v>8518</v>
      </c>
      <c r="E448" s="3" t="s">
        <v>8518</v>
      </c>
      <c r="F448" s="3" t="s">
        <v>87</v>
      </c>
      <c r="G448" s="3" t="s">
        <v>8519</v>
      </c>
    </row>
    <row r="449" spans="1:7" ht="45" customHeight="1" x14ac:dyDescent="0.25">
      <c r="A449" s="3" t="s">
        <v>2271</v>
      </c>
      <c r="B449" s="3" t="s">
        <v>8979</v>
      </c>
      <c r="C449" s="3" t="s">
        <v>8517</v>
      </c>
      <c r="D449" s="3" t="s">
        <v>8518</v>
      </c>
      <c r="E449" s="3" t="s">
        <v>8518</v>
      </c>
      <c r="F449" s="3" t="s">
        <v>87</v>
      </c>
      <c r="G449" s="3" t="s">
        <v>8519</v>
      </c>
    </row>
    <row r="450" spans="1:7" ht="45" customHeight="1" x14ac:dyDescent="0.25">
      <c r="A450" s="3" t="s">
        <v>2275</v>
      </c>
      <c r="B450" s="3" t="s">
        <v>8980</v>
      </c>
      <c r="C450" s="3" t="s">
        <v>8517</v>
      </c>
      <c r="D450" s="3" t="s">
        <v>8518</v>
      </c>
      <c r="E450" s="3" t="s">
        <v>8518</v>
      </c>
      <c r="F450" s="3" t="s">
        <v>87</v>
      </c>
      <c r="G450" s="3" t="s">
        <v>8519</v>
      </c>
    </row>
    <row r="451" spans="1:7" ht="45" customHeight="1" x14ac:dyDescent="0.25">
      <c r="A451" s="3" t="s">
        <v>2277</v>
      </c>
      <c r="B451" s="3" t="s">
        <v>8981</v>
      </c>
      <c r="C451" s="3" t="s">
        <v>8517</v>
      </c>
      <c r="D451" s="3" t="s">
        <v>8518</v>
      </c>
      <c r="E451" s="3" t="s">
        <v>8518</v>
      </c>
      <c r="F451" s="3" t="s">
        <v>87</v>
      </c>
      <c r="G451" s="3" t="s">
        <v>8519</v>
      </c>
    </row>
    <row r="452" spans="1:7" ht="45" customHeight="1" x14ac:dyDescent="0.25">
      <c r="A452" s="3" t="s">
        <v>2281</v>
      </c>
      <c r="B452" s="3" t="s">
        <v>8982</v>
      </c>
      <c r="C452" s="3" t="s">
        <v>8517</v>
      </c>
      <c r="D452" s="3" t="s">
        <v>8518</v>
      </c>
      <c r="E452" s="3" t="s">
        <v>8518</v>
      </c>
      <c r="F452" s="3" t="s">
        <v>87</v>
      </c>
      <c r="G452" s="3" t="s">
        <v>8519</v>
      </c>
    </row>
    <row r="453" spans="1:7" ht="45" customHeight="1" x14ac:dyDescent="0.25">
      <c r="A453" s="3" t="s">
        <v>2286</v>
      </c>
      <c r="B453" s="3" t="s">
        <v>8983</v>
      </c>
      <c r="C453" s="3" t="s">
        <v>8517</v>
      </c>
      <c r="D453" s="3" t="s">
        <v>8518</v>
      </c>
      <c r="E453" s="3" t="s">
        <v>8518</v>
      </c>
      <c r="F453" s="3" t="s">
        <v>87</v>
      </c>
      <c r="G453" s="3" t="s">
        <v>8519</v>
      </c>
    </row>
    <row r="454" spans="1:7" ht="45" customHeight="1" x14ac:dyDescent="0.25">
      <c r="A454" s="3" t="s">
        <v>2288</v>
      </c>
      <c r="B454" s="3" t="s">
        <v>8984</v>
      </c>
      <c r="C454" s="3" t="s">
        <v>8517</v>
      </c>
      <c r="D454" s="3" t="s">
        <v>8518</v>
      </c>
      <c r="E454" s="3" t="s">
        <v>8518</v>
      </c>
      <c r="F454" s="3" t="s">
        <v>87</v>
      </c>
      <c r="G454" s="3" t="s">
        <v>8519</v>
      </c>
    </row>
    <row r="455" spans="1:7" ht="45" customHeight="1" x14ac:dyDescent="0.25">
      <c r="A455" s="3" t="s">
        <v>2293</v>
      </c>
      <c r="B455" s="3" t="s">
        <v>8985</v>
      </c>
      <c r="C455" s="3" t="s">
        <v>8517</v>
      </c>
      <c r="D455" s="3" t="s">
        <v>8518</v>
      </c>
      <c r="E455" s="3" t="s">
        <v>8518</v>
      </c>
      <c r="F455" s="3" t="s">
        <v>87</v>
      </c>
      <c r="G455" s="3" t="s">
        <v>8519</v>
      </c>
    </row>
    <row r="456" spans="1:7" ht="45" customHeight="1" x14ac:dyDescent="0.25">
      <c r="A456" s="3" t="s">
        <v>2297</v>
      </c>
      <c r="B456" s="3" t="s">
        <v>8986</v>
      </c>
      <c r="C456" s="3" t="s">
        <v>8517</v>
      </c>
      <c r="D456" s="3" t="s">
        <v>8518</v>
      </c>
      <c r="E456" s="3" t="s">
        <v>8518</v>
      </c>
      <c r="F456" s="3" t="s">
        <v>87</v>
      </c>
      <c r="G456" s="3" t="s">
        <v>8519</v>
      </c>
    </row>
    <row r="457" spans="1:7" ht="45" customHeight="1" x14ac:dyDescent="0.25">
      <c r="A457" s="3" t="s">
        <v>2303</v>
      </c>
      <c r="B457" s="3" t="s">
        <v>8987</v>
      </c>
      <c r="C457" s="3" t="s">
        <v>8517</v>
      </c>
      <c r="D457" s="3" t="s">
        <v>8518</v>
      </c>
      <c r="E457" s="3" t="s">
        <v>8518</v>
      </c>
      <c r="F457" s="3" t="s">
        <v>87</v>
      </c>
      <c r="G457" s="3" t="s">
        <v>8519</v>
      </c>
    </row>
    <row r="458" spans="1:7" ht="45" customHeight="1" x14ac:dyDescent="0.25">
      <c r="A458" s="3" t="s">
        <v>2307</v>
      </c>
      <c r="B458" s="3" t="s">
        <v>8988</v>
      </c>
      <c r="C458" s="3" t="s">
        <v>8517</v>
      </c>
      <c r="D458" s="3" t="s">
        <v>8518</v>
      </c>
      <c r="E458" s="3" t="s">
        <v>8518</v>
      </c>
      <c r="F458" s="3" t="s">
        <v>87</v>
      </c>
      <c r="G458" s="3" t="s">
        <v>8519</v>
      </c>
    </row>
    <row r="459" spans="1:7" ht="45" customHeight="1" x14ac:dyDescent="0.25">
      <c r="A459" s="3" t="s">
        <v>2311</v>
      </c>
      <c r="B459" s="3" t="s">
        <v>8989</v>
      </c>
      <c r="C459" s="3" t="s">
        <v>8517</v>
      </c>
      <c r="D459" s="3" t="s">
        <v>8518</v>
      </c>
      <c r="E459" s="3" t="s">
        <v>8518</v>
      </c>
      <c r="F459" s="3" t="s">
        <v>87</v>
      </c>
      <c r="G459" s="3" t="s">
        <v>8519</v>
      </c>
    </row>
    <row r="460" spans="1:7" ht="45" customHeight="1" x14ac:dyDescent="0.25">
      <c r="A460" s="3" t="s">
        <v>2312</v>
      </c>
      <c r="B460" s="3" t="s">
        <v>8990</v>
      </c>
      <c r="C460" s="3" t="s">
        <v>8517</v>
      </c>
      <c r="D460" s="3" t="s">
        <v>8518</v>
      </c>
      <c r="E460" s="3" t="s">
        <v>8518</v>
      </c>
      <c r="F460" s="3" t="s">
        <v>87</v>
      </c>
      <c r="G460" s="3" t="s">
        <v>8519</v>
      </c>
    </row>
    <row r="461" spans="1:7" ht="45" customHeight="1" x14ac:dyDescent="0.25">
      <c r="A461" s="3" t="s">
        <v>2317</v>
      </c>
      <c r="B461" s="3" t="s">
        <v>8991</v>
      </c>
      <c r="C461" s="3" t="s">
        <v>8517</v>
      </c>
      <c r="D461" s="3" t="s">
        <v>8518</v>
      </c>
      <c r="E461" s="3" t="s">
        <v>8518</v>
      </c>
      <c r="F461" s="3" t="s">
        <v>87</v>
      </c>
      <c r="G461" s="3" t="s">
        <v>8519</v>
      </c>
    </row>
    <row r="462" spans="1:7" ht="45" customHeight="1" x14ac:dyDescent="0.25">
      <c r="A462" s="3" t="s">
        <v>2321</v>
      </c>
      <c r="B462" s="3" t="s">
        <v>8992</v>
      </c>
      <c r="C462" s="3" t="s">
        <v>8517</v>
      </c>
      <c r="D462" s="3" t="s">
        <v>8518</v>
      </c>
      <c r="E462" s="3" t="s">
        <v>8518</v>
      </c>
      <c r="F462" s="3" t="s">
        <v>87</v>
      </c>
      <c r="G462" s="3" t="s">
        <v>8519</v>
      </c>
    </row>
    <row r="463" spans="1:7" ht="45" customHeight="1" x14ac:dyDescent="0.25">
      <c r="A463" s="3" t="s">
        <v>2325</v>
      </c>
      <c r="B463" s="3" t="s">
        <v>8993</v>
      </c>
      <c r="C463" s="3" t="s">
        <v>8517</v>
      </c>
      <c r="D463" s="3" t="s">
        <v>8518</v>
      </c>
      <c r="E463" s="3" t="s">
        <v>8518</v>
      </c>
      <c r="F463" s="3" t="s">
        <v>87</v>
      </c>
      <c r="G463" s="3" t="s">
        <v>8519</v>
      </c>
    </row>
    <row r="464" spans="1:7" ht="45" customHeight="1" x14ac:dyDescent="0.25">
      <c r="A464" s="3" t="s">
        <v>2331</v>
      </c>
      <c r="B464" s="3" t="s">
        <v>8994</v>
      </c>
      <c r="C464" s="3" t="s">
        <v>8517</v>
      </c>
      <c r="D464" s="3" t="s">
        <v>8518</v>
      </c>
      <c r="E464" s="3" t="s">
        <v>8518</v>
      </c>
      <c r="F464" s="3" t="s">
        <v>87</v>
      </c>
      <c r="G464" s="3" t="s">
        <v>8519</v>
      </c>
    </row>
    <row r="465" spans="1:7" ht="45" customHeight="1" x14ac:dyDescent="0.25">
      <c r="A465" s="3" t="s">
        <v>2336</v>
      </c>
      <c r="B465" s="3" t="s">
        <v>8995</v>
      </c>
      <c r="C465" s="3" t="s">
        <v>8517</v>
      </c>
      <c r="D465" s="3" t="s">
        <v>8518</v>
      </c>
      <c r="E465" s="3" t="s">
        <v>8518</v>
      </c>
      <c r="F465" s="3" t="s">
        <v>87</v>
      </c>
      <c r="G465" s="3" t="s">
        <v>8519</v>
      </c>
    </row>
    <row r="466" spans="1:7" ht="45" customHeight="1" x14ac:dyDescent="0.25">
      <c r="A466" s="3" t="s">
        <v>2341</v>
      </c>
      <c r="B466" s="3" t="s">
        <v>8996</v>
      </c>
      <c r="C466" s="3" t="s">
        <v>8517</v>
      </c>
      <c r="D466" s="3" t="s">
        <v>8518</v>
      </c>
      <c r="E466" s="3" t="s">
        <v>8518</v>
      </c>
      <c r="F466" s="3" t="s">
        <v>87</v>
      </c>
      <c r="G466" s="3" t="s">
        <v>8519</v>
      </c>
    </row>
    <row r="467" spans="1:7" ht="45" customHeight="1" x14ac:dyDescent="0.25">
      <c r="A467" s="3" t="s">
        <v>2346</v>
      </c>
      <c r="B467" s="3" t="s">
        <v>8997</v>
      </c>
      <c r="C467" s="3" t="s">
        <v>8517</v>
      </c>
      <c r="D467" s="3" t="s">
        <v>8518</v>
      </c>
      <c r="E467" s="3" t="s">
        <v>8518</v>
      </c>
      <c r="F467" s="3" t="s">
        <v>87</v>
      </c>
      <c r="G467" s="3" t="s">
        <v>8519</v>
      </c>
    </row>
    <row r="468" spans="1:7" ht="45" customHeight="1" x14ac:dyDescent="0.25">
      <c r="A468" s="3" t="s">
        <v>2349</v>
      </c>
      <c r="B468" s="3" t="s">
        <v>8998</v>
      </c>
      <c r="C468" s="3" t="s">
        <v>8517</v>
      </c>
      <c r="D468" s="3" t="s">
        <v>8518</v>
      </c>
      <c r="E468" s="3" t="s">
        <v>8518</v>
      </c>
      <c r="F468" s="3" t="s">
        <v>87</v>
      </c>
      <c r="G468" s="3" t="s">
        <v>8519</v>
      </c>
    </row>
    <row r="469" spans="1:7" ht="45" customHeight="1" x14ac:dyDescent="0.25">
      <c r="A469" s="3" t="s">
        <v>2353</v>
      </c>
      <c r="B469" s="3" t="s">
        <v>8999</v>
      </c>
      <c r="C469" s="3" t="s">
        <v>8517</v>
      </c>
      <c r="D469" s="3" t="s">
        <v>8518</v>
      </c>
      <c r="E469" s="3" t="s">
        <v>8518</v>
      </c>
      <c r="F469" s="3" t="s">
        <v>87</v>
      </c>
      <c r="G469" s="3" t="s">
        <v>8519</v>
      </c>
    </row>
    <row r="470" spans="1:7" ht="45" customHeight="1" x14ac:dyDescent="0.25">
      <c r="A470" s="3" t="s">
        <v>2360</v>
      </c>
      <c r="B470" s="3" t="s">
        <v>9000</v>
      </c>
      <c r="C470" s="3" t="s">
        <v>8517</v>
      </c>
      <c r="D470" s="3" t="s">
        <v>8518</v>
      </c>
      <c r="E470" s="3" t="s">
        <v>8518</v>
      </c>
      <c r="F470" s="3" t="s">
        <v>87</v>
      </c>
      <c r="G470" s="3" t="s">
        <v>8519</v>
      </c>
    </row>
    <row r="471" spans="1:7" ht="45" customHeight="1" x14ac:dyDescent="0.25">
      <c r="A471" s="3" t="s">
        <v>2364</v>
      </c>
      <c r="B471" s="3" t="s">
        <v>9001</v>
      </c>
      <c r="C471" s="3" t="s">
        <v>8517</v>
      </c>
      <c r="D471" s="3" t="s">
        <v>8518</v>
      </c>
      <c r="E471" s="3" t="s">
        <v>8518</v>
      </c>
      <c r="F471" s="3" t="s">
        <v>87</v>
      </c>
      <c r="G471" s="3" t="s">
        <v>8519</v>
      </c>
    </row>
    <row r="472" spans="1:7" ht="45" customHeight="1" x14ac:dyDescent="0.25">
      <c r="A472" s="3" t="s">
        <v>2369</v>
      </c>
      <c r="B472" s="3" t="s">
        <v>9002</v>
      </c>
      <c r="C472" s="3" t="s">
        <v>8517</v>
      </c>
      <c r="D472" s="3" t="s">
        <v>8518</v>
      </c>
      <c r="E472" s="3" t="s">
        <v>8518</v>
      </c>
      <c r="F472" s="3" t="s">
        <v>87</v>
      </c>
      <c r="G472" s="3" t="s">
        <v>8519</v>
      </c>
    </row>
    <row r="473" spans="1:7" ht="45" customHeight="1" x14ac:dyDescent="0.25">
      <c r="A473" s="3" t="s">
        <v>2372</v>
      </c>
      <c r="B473" s="3" t="s">
        <v>9003</v>
      </c>
      <c r="C473" s="3" t="s">
        <v>8517</v>
      </c>
      <c r="D473" s="3" t="s">
        <v>8518</v>
      </c>
      <c r="E473" s="3" t="s">
        <v>8518</v>
      </c>
      <c r="F473" s="3" t="s">
        <v>87</v>
      </c>
      <c r="G473" s="3" t="s">
        <v>8519</v>
      </c>
    </row>
    <row r="474" spans="1:7" ht="45" customHeight="1" x14ac:dyDescent="0.25">
      <c r="A474" s="3" t="s">
        <v>2377</v>
      </c>
      <c r="B474" s="3" t="s">
        <v>9004</v>
      </c>
      <c r="C474" s="3" t="s">
        <v>8517</v>
      </c>
      <c r="D474" s="3" t="s">
        <v>8518</v>
      </c>
      <c r="E474" s="3" t="s">
        <v>8518</v>
      </c>
      <c r="F474" s="3" t="s">
        <v>87</v>
      </c>
      <c r="G474" s="3" t="s">
        <v>8519</v>
      </c>
    </row>
    <row r="475" spans="1:7" ht="45" customHeight="1" x14ac:dyDescent="0.25">
      <c r="A475" s="3" t="s">
        <v>2380</v>
      </c>
      <c r="B475" s="3" t="s">
        <v>9005</v>
      </c>
      <c r="C475" s="3" t="s">
        <v>8517</v>
      </c>
      <c r="D475" s="3" t="s">
        <v>8518</v>
      </c>
      <c r="E475" s="3" t="s">
        <v>8518</v>
      </c>
      <c r="F475" s="3" t="s">
        <v>87</v>
      </c>
      <c r="G475" s="3" t="s">
        <v>8519</v>
      </c>
    </row>
    <row r="476" spans="1:7" ht="45" customHeight="1" x14ac:dyDescent="0.25">
      <c r="A476" s="3" t="s">
        <v>2384</v>
      </c>
      <c r="B476" s="3" t="s">
        <v>9006</v>
      </c>
      <c r="C476" s="3" t="s">
        <v>8517</v>
      </c>
      <c r="D476" s="3" t="s">
        <v>8518</v>
      </c>
      <c r="E476" s="3" t="s">
        <v>8518</v>
      </c>
      <c r="F476" s="3" t="s">
        <v>87</v>
      </c>
      <c r="G476" s="3" t="s">
        <v>8519</v>
      </c>
    </row>
    <row r="477" spans="1:7" ht="45" customHeight="1" x14ac:dyDescent="0.25">
      <c r="A477" s="3" t="s">
        <v>2388</v>
      </c>
      <c r="B477" s="3" t="s">
        <v>9007</v>
      </c>
      <c r="C477" s="3" t="s">
        <v>8517</v>
      </c>
      <c r="D477" s="3" t="s">
        <v>8518</v>
      </c>
      <c r="E477" s="3" t="s">
        <v>8518</v>
      </c>
      <c r="F477" s="3" t="s">
        <v>87</v>
      </c>
      <c r="G477" s="3" t="s">
        <v>8519</v>
      </c>
    </row>
    <row r="478" spans="1:7" ht="45" customHeight="1" x14ac:dyDescent="0.25">
      <c r="A478" s="3" t="s">
        <v>2393</v>
      </c>
      <c r="B478" s="3" t="s">
        <v>9008</v>
      </c>
      <c r="C478" s="3" t="s">
        <v>8517</v>
      </c>
      <c r="D478" s="3" t="s">
        <v>8518</v>
      </c>
      <c r="E478" s="3" t="s">
        <v>8518</v>
      </c>
      <c r="F478" s="3" t="s">
        <v>87</v>
      </c>
      <c r="G478" s="3" t="s">
        <v>8519</v>
      </c>
    </row>
    <row r="479" spans="1:7" ht="45" customHeight="1" x14ac:dyDescent="0.25">
      <c r="A479" s="3" t="s">
        <v>2398</v>
      </c>
      <c r="B479" s="3" t="s">
        <v>9009</v>
      </c>
      <c r="C479" s="3" t="s">
        <v>8571</v>
      </c>
      <c r="D479" s="3" t="s">
        <v>2553</v>
      </c>
      <c r="E479" s="3" t="s">
        <v>2553</v>
      </c>
      <c r="F479" s="3" t="s">
        <v>91</v>
      </c>
      <c r="G479" s="3" t="s">
        <v>91</v>
      </c>
    </row>
    <row r="480" spans="1:7" ht="45" customHeight="1" x14ac:dyDescent="0.25">
      <c r="A480" s="3" t="s">
        <v>2402</v>
      </c>
      <c r="B480" s="3" t="s">
        <v>9010</v>
      </c>
      <c r="C480" s="3" t="s">
        <v>8517</v>
      </c>
      <c r="D480" s="3" t="s">
        <v>8518</v>
      </c>
      <c r="E480" s="3" t="s">
        <v>8518</v>
      </c>
      <c r="F480" s="3" t="s">
        <v>87</v>
      </c>
      <c r="G480" s="3" t="s">
        <v>8519</v>
      </c>
    </row>
    <row r="481" spans="1:7" ht="45" customHeight="1" x14ac:dyDescent="0.25">
      <c r="A481" s="3" t="s">
        <v>2406</v>
      </c>
      <c r="B481" s="3" t="s">
        <v>9011</v>
      </c>
      <c r="C481" s="3" t="s">
        <v>8517</v>
      </c>
      <c r="D481" s="3" t="s">
        <v>8518</v>
      </c>
      <c r="E481" s="3" t="s">
        <v>8518</v>
      </c>
      <c r="F481" s="3" t="s">
        <v>87</v>
      </c>
      <c r="G481" s="3" t="s">
        <v>8519</v>
      </c>
    </row>
    <row r="482" spans="1:7" ht="45" customHeight="1" x14ac:dyDescent="0.25">
      <c r="A482" s="3" t="s">
        <v>2412</v>
      </c>
      <c r="B482" s="3" t="s">
        <v>9012</v>
      </c>
      <c r="C482" s="3" t="s">
        <v>8517</v>
      </c>
      <c r="D482" s="3" t="s">
        <v>8518</v>
      </c>
      <c r="E482" s="3" t="s">
        <v>8518</v>
      </c>
      <c r="F482" s="3" t="s">
        <v>87</v>
      </c>
      <c r="G482" s="3" t="s">
        <v>8519</v>
      </c>
    </row>
    <row r="483" spans="1:7" ht="45" customHeight="1" x14ac:dyDescent="0.25">
      <c r="A483" s="3" t="s">
        <v>2417</v>
      </c>
      <c r="B483" s="3" t="s">
        <v>9013</v>
      </c>
      <c r="C483" s="3" t="s">
        <v>8517</v>
      </c>
      <c r="D483" s="3" t="s">
        <v>8518</v>
      </c>
      <c r="E483" s="3" t="s">
        <v>8533</v>
      </c>
      <c r="F483" s="3" t="s">
        <v>87</v>
      </c>
      <c r="G483" s="3" t="s">
        <v>8519</v>
      </c>
    </row>
    <row r="484" spans="1:7" ht="45" customHeight="1" x14ac:dyDescent="0.25">
      <c r="A484" s="3" t="s">
        <v>2422</v>
      </c>
      <c r="B484" s="3" t="s">
        <v>9014</v>
      </c>
      <c r="C484" s="3" t="s">
        <v>8517</v>
      </c>
      <c r="D484" s="3" t="s">
        <v>8518</v>
      </c>
      <c r="E484" s="3" t="s">
        <v>8518</v>
      </c>
      <c r="F484" s="3" t="s">
        <v>87</v>
      </c>
      <c r="G484" s="3" t="s">
        <v>8519</v>
      </c>
    </row>
    <row r="485" spans="1:7" ht="45" customHeight="1" x14ac:dyDescent="0.25">
      <c r="A485" s="3" t="s">
        <v>2426</v>
      </c>
      <c r="B485" s="3" t="s">
        <v>9015</v>
      </c>
      <c r="C485" s="3" t="s">
        <v>8517</v>
      </c>
      <c r="D485" s="3" t="s">
        <v>8518</v>
      </c>
      <c r="E485" s="3" t="s">
        <v>8518</v>
      </c>
      <c r="F485" s="3" t="s">
        <v>87</v>
      </c>
      <c r="G485" s="3" t="s">
        <v>8519</v>
      </c>
    </row>
    <row r="486" spans="1:7" ht="45" customHeight="1" x14ac:dyDescent="0.25">
      <c r="A486" s="3" t="s">
        <v>2431</v>
      </c>
      <c r="B486" s="3" t="s">
        <v>9016</v>
      </c>
      <c r="C486" s="3" t="s">
        <v>8517</v>
      </c>
      <c r="D486" s="3" t="s">
        <v>8518</v>
      </c>
      <c r="E486" s="3" t="s">
        <v>8518</v>
      </c>
      <c r="F486" s="3" t="s">
        <v>87</v>
      </c>
      <c r="G486" s="3" t="s">
        <v>8519</v>
      </c>
    </row>
    <row r="487" spans="1:7" ht="45" customHeight="1" x14ac:dyDescent="0.25">
      <c r="A487" s="3" t="s">
        <v>2436</v>
      </c>
      <c r="B487" s="3" t="s">
        <v>9017</v>
      </c>
      <c r="C487" s="3" t="s">
        <v>8517</v>
      </c>
      <c r="D487" s="3" t="s">
        <v>8518</v>
      </c>
      <c r="E487" s="3" t="s">
        <v>8518</v>
      </c>
      <c r="F487" s="3" t="s">
        <v>87</v>
      </c>
      <c r="G487" s="3" t="s">
        <v>8519</v>
      </c>
    </row>
    <row r="488" spans="1:7" ht="45" customHeight="1" x14ac:dyDescent="0.25">
      <c r="A488" s="3" t="s">
        <v>2439</v>
      </c>
      <c r="B488" s="3" t="s">
        <v>9018</v>
      </c>
      <c r="C488" s="3" t="s">
        <v>8517</v>
      </c>
      <c r="D488" s="3" t="s">
        <v>8518</v>
      </c>
      <c r="E488" s="3" t="s">
        <v>8518</v>
      </c>
      <c r="F488" s="3" t="s">
        <v>87</v>
      </c>
      <c r="G488" s="3" t="s">
        <v>8519</v>
      </c>
    </row>
    <row r="489" spans="1:7" ht="45" customHeight="1" x14ac:dyDescent="0.25">
      <c r="A489" s="3" t="s">
        <v>2441</v>
      </c>
      <c r="B489" s="3" t="s">
        <v>9019</v>
      </c>
      <c r="C489" s="3" t="s">
        <v>8517</v>
      </c>
      <c r="D489" s="3" t="s">
        <v>8518</v>
      </c>
      <c r="E489" s="3" t="s">
        <v>8518</v>
      </c>
      <c r="F489" s="3" t="s">
        <v>87</v>
      </c>
      <c r="G489" s="3" t="s">
        <v>8519</v>
      </c>
    </row>
    <row r="490" spans="1:7" ht="45" customHeight="1" x14ac:dyDescent="0.25">
      <c r="A490" s="3" t="s">
        <v>2446</v>
      </c>
      <c r="B490" s="3" t="s">
        <v>9020</v>
      </c>
      <c r="C490" s="3" t="s">
        <v>8517</v>
      </c>
      <c r="D490" s="3" t="s">
        <v>8518</v>
      </c>
      <c r="E490" s="3" t="s">
        <v>8518</v>
      </c>
      <c r="F490" s="3" t="s">
        <v>87</v>
      </c>
      <c r="G490" s="3" t="s">
        <v>8519</v>
      </c>
    </row>
    <row r="491" spans="1:7" ht="45" customHeight="1" x14ac:dyDescent="0.25">
      <c r="A491" s="3" t="s">
        <v>2450</v>
      </c>
      <c r="B491" s="3" t="s">
        <v>9021</v>
      </c>
      <c r="C491" s="3" t="s">
        <v>8517</v>
      </c>
      <c r="D491" s="3" t="s">
        <v>8518</v>
      </c>
      <c r="E491" s="3" t="s">
        <v>8518</v>
      </c>
      <c r="F491" s="3" t="s">
        <v>87</v>
      </c>
      <c r="G491" s="3" t="s">
        <v>8519</v>
      </c>
    </row>
    <row r="492" spans="1:7" ht="45" customHeight="1" x14ac:dyDescent="0.25">
      <c r="A492" s="3" t="s">
        <v>2452</v>
      </c>
      <c r="B492" s="3" t="s">
        <v>9022</v>
      </c>
      <c r="C492" s="3" t="s">
        <v>8517</v>
      </c>
      <c r="D492" s="3" t="s">
        <v>8518</v>
      </c>
      <c r="E492" s="3" t="s">
        <v>8518</v>
      </c>
      <c r="F492" s="3" t="s">
        <v>87</v>
      </c>
      <c r="G492" s="3" t="s">
        <v>8519</v>
      </c>
    </row>
    <row r="493" spans="1:7" ht="45" customHeight="1" x14ac:dyDescent="0.25">
      <c r="A493" s="3" t="s">
        <v>2455</v>
      </c>
      <c r="B493" s="3" t="s">
        <v>9023</v>
      </c>
      <c r="C493" s="3" t="s">
        <v>8517</v>
      </c>
      <c r="D493" s="3" t="s">
        <v>8518</v>
      </c>
      <c r="E493" s="3" t="s">
        <v>8518</v>
      </c>
      <c r="F493" s="3" t="s">
        <v>87</v>
      </c>
      <c r="G493" s="3" t="s">
        <v>8519</v>
      </c>
    </row>
    <row r="494" spans="1:7" ht="45" customHeight="1" x14ac:dyDescent="0.25">
      <c r="A494" s="3" t="s">
        <v>2459</v>
      </c>
      <c r="B494" s="3" t="s">
        <v>9024</v>
      </c>
      <c r="C494" s="3" t="s">
        <v>8517</v>
      </c>
      <c r="D494" s="3" t="s">
        <v>8518</v>
      </c>
      <c r="E494" s="3" t="s">
        <v>8518</v>
      </c>
      <c r="F494" s="3" t="s">
        <v>87</v>
      </c>
      <c r="G494" s="3" t="s">
        <v>8519</v>
      </c>
    </row>
    <row r="495" spans="1:7" ht="45" customHeight="1" x14ac:dyDescent="0.25">
      <c r="A495" s="3" t="s">
        <v>2463</v>
      </c>
      <c r="B495" s="3" t="s">
        <v>9025</v>
      </c>
      <c r="C495" s="3" t="s">
        <v>8517</v>
      </c>
      <c r="D495" s="3" t="s">
        <v>8518</v>
      </c>
      <c r="E495" s="3" t="s">
        <v>8518</v>
      </c>
      <c r="F495" s="3" t="s">
        <v>87</v>
      </c>
      <c r="G495" s="3" t="s">
        <v>8519</v>
      </c>
    </row>
    <row r="496" spans="1:7" ht="45" customHeight="1" x14ac:dyDescent="0.25">
      <c r="A496" s="3" t="s">
        <v>2468</v>
      </c>
      <c r="B496" s="3" t="s">
        <v>9026</v>
      </c>
      <c r="C496" s="3" t="s">
        <v>8517</v>
      </c>
      <c r="D496" s="3" t="s">
        <v>8518</v>
      </c>
      <c r="E496" s="3" t="s">
        <v>8518</v>
      </c>
      <c r="F496" s="3" t="s">
        <v>87</v>
      </c>
      <c r="G496" s="3" t="s">
        <v>8519</v>
      </c>
    </row>
    <row r="497" spans="1:7" ht="45" customHeight="1" x14ac:dyDescent="0.25">
      <c r="A497" s="3" t="s">
        <v>2473</v>
      </c>
      <c r="B497" s="3" t="s">
        <v>9027</v>
      </c>
      <c r="C497" s="3" t="s">
        <v>8517</v>
      </c>
      <c r="D497" s="3" t="s">
        <v>8518</v>
      </c>
      <c r="E497" s="3" t="s">
        <v>8518</v>
      </c>
      <c r="F497" s="3" t="s">
        <v>87</v>
      </c>
      <c r="G497" s="3" t="s">
        <v>8519</v>
      </c>
    </row>
    <row r="498" spans="1:7" ht="45" customHeight="1" x14ac:dyDescent="0.25">
      <c r="A498" s="3" t="s">
        <v>2476</v>
      </c>
      <c r="B498" s="3" t="s">
        <v>9028</v>
      </c>
      <c r="C498" s="3" t="s">
        <v>8517</v>
      </c>
      <c r="D498" s="3" t="s">
        <v>8518</v>
      </c>
      <c r="E498" s="3" t="s">
        <v>8518</v>
      </c>
      <c r="F498" s="3" t="s">
        <v>87</v>
      </c>
      <c r="G498" s="3" t="s">
        <v>8519</v>
      </c>
    </row>
    <row r="499" spans="1:7" ht="45" customHeight="1" x14ac:dyDescent="0.25">
      <c r="A499" s="3" t="s">
        <v>2480</v>
      </c>
      <c r="B499" s="3" t="s">
        <v>9029</v>
      </c>
      <c r="C499" s="3" t="s">
        <v>8517</v>
      </c>
      <c r="D499" s="3" t="s">
        <v>8518</v>
      </c>
      <c r="E499" s="3" t="s">
        <v>8518</v>
      </c>
      <c r="F499" s="3" t="s">
        <v>87</v>
      </c>
      <c r="G499" s="3" t="s">
        <v>8519</v>
      </c>
    </row>
    <row r="500" spans="1:7" ht="45" customHeight="1" x14ac:dyDescent="0.25">
      <c r="A500" s="3" t="s">
        <v>2483</v>
      </c>
      <c r="B500" s="3" t="s">
        <v>9030</v>
      </c>
      <c r="C500" s="3" t="s">
        <v>8517</v>
      </c>
      <c r="D500" s="3" t="s">
        <v>8518</v>
      </c>
      <c r="E500" s="3" t="s">
        <v>8518</v>
      </c>
      <c r="F500" s="3" t="s">
        <v>87</v>
      </c>
      <c r="G500" s="3" t="s">
        <v>8519</v>
      </c>
    </row>
    <row r="501" spans="1:7" ht="45" customHeight="1" x14ac:dyDescent="0.25">
      <c r="A501" s="3" t="s">
        <v>2487</v>
      </c>
      <c r="B501" s="3" t="s">
        <v>9031</v>
      </c>
      <c r="C501" s="3" t="s">
        <v>8517</v>
      </c>
      <c r="D501" s="3" t="s">
        <v>8518</v>
      </c>
      <c r="E501" s="3" t="s">
        <v>8518</v>
      </c>
      <c r="F501" s="3" t="s">
        <v>87</v>
      </c>
      <c r="G501" s="3" t="s">
        <v>8519</v>
      </c>
    </row>
    <row r="502" spans="1:7" ht="45" customHeight="1" x14ac:dyDescent="0.25">
      <c r="A502" s="3" t="s">
        <v>2490</v>
      </c>
      <c r="B502" s="3" t="s">
        <v>9032</v>
      </c>
      <c r="C502" s="3" t="s">
        <v>8517</v>
      </c>
      <c r="D502" s="3" t="s">
        <v>8518</v>
      </c>
      <c r="E502" s="3" t="s">
        <v>8518</v>
      </c>
      <c r="F502" s="3" t="s">
        <v>87</v>
      </c>
      <c r="G502" s="3" t="s">
        <v>8519</v>
      </c>
    </row>
    <row r="503" spans="1:7" ht="45" customHeight="1" x14ac:dyDescent="0.25">
      <c r="A503" s="3" t="s">
        <v>2494</v>
      </c>
      <c r="B503" s="3" t="s">
        <v>9033</v>
      </c>
      <c r="C503" s="3" t="s">
        <v>8517</v>
      </c>
      <c r="D503" s="3" t="s">
        <v>8518</v>
      </c>
      <c r="E503" s="3" t="s">
        <v>8518</v>
      </c>
      <c r="F503" s="3" t="s">
        <v>87</v>
      </c>
      <c r="G503" s="3" t="s">
        <v>8519</v>
      </c>
    </row>
    <row r="504" spans="1:7" ht="45" customHeight="1" x14ac:dyDescent="0.25">
      <c r="A504" s="3" t="s">
        <v>2497</v>
      </c>
      <c r="B504" s="3" t="s">
        <v>9034</v>
      </c>
      <c r="C504" s="3" t="s">
        <v>8517</v>
      </c>
      <c r="D504" s="3" t="s">
        <v>8518</v>
      </c>
      <c r="E504" s="3" t="s">
        <v>8518</v>
      </c>
      <c r="F504" s="3" t="s">
        <v>87</v>
      </c>
      <c r="G504" s="3" t="s">
        <v>8519</v>
      </c>
    </row>
    <row r="505" spans="1:7" ht="45" customHeight="1" x14ac:dyDescent="0.25">
      <c r="A505" s="3" t="s">
        <v>2501</v>
      </c>
      <c r="B505" s="3" t="s">
        <v>9035</v>
      </c>
      <c r="C505" s="3" t="s">
        <v>8517</v>
      </c>
      <c r="D505" s="3" t="s">
        <v>8518</v>
      </c>
      <c r="E505" s="3" t="s">
        <v>8518</v>
      </c>
      <c r="F505" s="3" t="s">
        <v>87</v>
      </c>
      <c r="G505" s="3" t="s">
        <v>8519</v>
      </c>
    </row>
    <row r="506" spans="1:7" ht="45" customHeight="1" x14ac:dyDescent="0.25">
      <c r="A506" s="3" t="s">
        <v>2505</v>
      </c>
      <c r="B506" s="3" t="s">
        <v>9036</v>
      </c>
      <c r="C506" s="3" t="s">
        <v>8517</v>
      </c>
      <c r="D506" s="3" t="s">
        <v>8518</v>
      </c>
      <c r="E506" s="3" t="s">
        <v>8518</v>
      </c>
      <c r="F506" s="3" t="s">
        <v>87</v>
      </c>
      <c r="G506" s="3" t="s">
        <v>8519</v>
      </c>
    </row>
    <row r="507" spans="1:7" ht="45" customHeight="1" x14ac:dyDescent="0.25">
      <c r="A507" s="3" t="s">
        <v>2509</v>
      </c>
      <c r="B507" s="3" t="s">
        <v>9037</v>
      </c>
      <c r="C507" s="3" t="s">
        <v>8517</v>
      </c>
      <c r="D507" s="3" t="s">
        <v>8518</v>
      </c>
      <c r="E507" s="3" t="s">
        <v>8518</v>
      </c>
      <c r="F507" s="3" t="s">
        <v>87</v>
      </c>
      <c r="G507" s="3" t="s">
        <v>8519</v>
      </c>
    </row>
    <row r="508" spans="1:7" ht="45" customHeight="1" x14ac:dyDescent="0.25">
      <c r="A508" s="3" t="s">
        <v>2514</v>
      </c>
      <c r="B508" s="3" t="s">
        <v>9038</v>
      </c>
      <c r="C508" s="3" t="s">
        <v>8517</v>
      </c>
      <c r="D508" s="3" t="s">
        <v>8518</v>
      </c>
      <c r="E508" s="3" t="s">
        <v>8518</v>
      </c>
      <c r="F508" s="3" t="s">
        <v>87</v>
      </c>
      <c r="G508" s="3" t="s">
        <v>8519</v>
      </c>
    </row>
    <row r="509" spans="1:7" ht="45" customHeight="1" x14ac:dyDescent="0.25">
      <c r="A509" s="3" t="s">
        <v>2518</v>
      </c>
      <c r="B509" s="3" t="s">
        <v>9039</v>
      </c>
      <c r="C509" s="3" t="s">
        <v>8517</v>
      </c>
      <c r="D509" s="3" t="s">
        <v>8518</v>
      </c>
      <c r="E509" s="3" t="s">
        <v>8518</v>
      </c>
      <c r="F509" s="3" t="s">
        <v>87</v>
      </c>
      <c r="G509" s="3" t="s">
        <v>8519</v>
      </c>
    </row>
    <row r="510" spans="1:7" ht="45" customHeight="1" x14ac:dyDescent="0.25">
      <c r="A510" s="3" t="s">
        <v>2522</v>
      </c>
      <c r="B510" s="3" t="s">
        <v>9040</v>
      </c>
      <c r="C510" s="3" t="s">
        <v>8517</v>
      </c>
      <c r="D510" s="3" t="s">
        <v>8518</v>
      </c>
      <c r="E510" s="3" t="s">
        <v>8518</v>
      </c>
      <c r="F510" s="3" t="s">
        <v>87</v>
      </c>
      <c r="G510" s="3" t="s">
        <v>8519</v>
      </c>
    </row>
    <row r="511" spans="1:7" ht="45" customHeight="1" x14ac:dyDescent="0.25">
      <c r="A511" s="3" t="s">
        <v>2526</v>
      </c>
      <c r="B511" s="3" t="s">
        <v>9041</v>
      </c>
      <c r="C511" s="3" t="s">
        <v>8517</v>
      </c>
      <c r="D511" s="3" t="s">
        <v>8518</v>
      </c>
      <c r="E511" s="3" t="s">
        <v>8518</v>
      </c>
      <c r="F511" s="3" t="s">
        <v>87</v>
      </c>
      <c r="G511" s="3" t="s">
        <v>8519</v>
      </c>
    </row>
    <row r="512" spans="1:7" ht="45" customHeight="1" x14ac:dyDescent="0.25">
      <c r="A512" s="3" t="s">
        <v>2529</v>
      </c>
      <c r="B512" s="3" t="s">
        <v>9042</v>
      </c>
      <c r="C512" s="3" t="s">
        <v>8517</v>
      </c>
      <c r="D512" s="3" t="s">
        <v>8518</v>
      </c>
      <c r="E512" s="3" t="s">
        <v>8518</v>
      </c>
      <c r="F512" s="3" t="s">
        <v>87</v>
      </c>
      <c r="G512" s="3" t="s">
        <v>8519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5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3</v>
      </c>
      <c r="D1" t="s">
        <v>3</v>
      </c>
    </row>
    <row r="2" spans="1:4" hidden="1" x14ac:dyDescent="0.25">
      <c r="C2" t="s">
        <v>9043</v>
      </c>
      <c r="D2" t="s">
        <v>9044</v>
      </c>
    </row>
    <row r="3" spans="1:4" ht="30" x14ac:dyDescent="0.25">
      <c r="A3" s="1" t="s">
        <v>2545</v>
      </c>
      <c r="B3" s="1"/>
      <c r="C3" s="1" t="s">
        <v>9045</v>
      </c>
      <c r="D3" s="1" t="s">
        <v>9046</v>
      </c>
    </row>
    <row r="4" spans="1:4" ht="45" customHeight="1" x14ac:dyDescent="0.25">
      <c r="A4" s="3" t="s">
        <v>89</v>
      </c>
      <c r="B4" s="3" t="s">
        <v>9047</v>
      </c>
      <c r="C4" s="3" t="s">
        <v>9048</v>
      </c>
      <c r="D4" s="3" t="s">
        <v>91</v>
      </c>
    </row>
    <row r="5" spans="1:4" ht="45" customHeight="1" x14ac:dyDescent="0.25">
      <c r="A5" s="3" t="s">
        <v>99</v>
      </c>
      <c r="B5" s="3" t="s">
        <v>9049</v>
      </c>
      <c r="C5" s="3" t="s">
        <v>9048</v>
      </c>
      <c r="D5" s="3" t="s">
        <v>91</v>
      </c>
    </row>
    <row r="6" spans="1:4" ht="45" customHeight="1" x14ac:dyDescent="0.25">
      <c r="A6" s="3" t="s">
        <v>105</v>
      </c>
      <c r="B6" s="3" t="s">
        <v>9050</v>
      </c>
      <c r="C6" s="3" t="s">
        <v>9048</v>
      </c>
      <c r="D6" s="3" t="s">
        <v>91</v>
      </c>
    </row>
    <row r="7" spans="1:4" ht="45" customHeight="1" x14ac:dyDescent="0.25">
      <c r="A7" s="3" t="s">
        <v>113</v>
      </c>
      <c r="B7" s="3" t="s">
        <v>9051</v>
      </c>
      <c r="C7" s="3" t="s">
        <v>9048</v>
      </c>
      <c r="D7" s="3" t="s">
        <v>91</v>
      </c>
    </row>
    <row r="8" spans="1:4" ht="45" customHeight="1" x14ac:dyDescent="0.25">
      <c r="A8" s="3" t="s">
        <v>121</v>
      </c>
      <c r="B8" s="3" t="s">
        <v>9052</v>
      </c>
      <c r="C8" s="3" t="s">
        <v>9048</v>
      </c>
      <c r="D8" s="3" t="s">
        <v>91</v>
      </c>
    </row>
    <row r="9" spans="1:4" ht="45" customHeight="1" x14ac:dyDescent="0.25">
      <c r="A9" s="3" t="s">
        <v>129</v>
      </c>
      <c r="B9" s="3" t="s">
        <v>9053</v>
      </c>
      <c r="C9" s="3" t="s">
        <v>9048</v>
      </c>
      <c r="D9" s="3" t="s">
        <v>91</v>
      </c>
    </row>
    <row r="10" spans="1:4" ht="45" customHeight="1" x14ac:dyDescent="0.25">
      <c r="A10" s="3" t="s">
        <v>137</v>
      </c>
      <c r="B10" s="3" t="s">
        <v>9054</v>
      </c>
      <c r="C10" s="3" t="s">
        <v>9048</v>
      </c>
      <c r="D10" s="3" t="s">
        <v>91</v>
      </c>
    </row>
    <row r="11" spans="1:4" ht="45" customHeight="1" x14ac:dyDescent="0.25">
      <c r="A11" s="3" t="s">
        <v>145</v>
      </c>
      <c r="B11" s="3" t="s">
        <v>9055</v>
      </c>
      <c r="C11" s="3" t="s">
        <v>9048</v>
      </c>
      <c r="D11" s="3" t="s">
        <v>91</v>
      </c>
    </row>
    <row r="12" spans="1:4" ht="45" customHeight="1" x14ac:dyDescent="0.25">
      <c r="A12" s="3" t="s">
        <v>153</v>
      </c>
      <c r="B12" s="3" t="s">
        <v>9056</v>
      </c>
      <c r="C12" s="3" t="s">
        <v>9048</v>
      </c>
      <c r="D12" s="3" t="s">
        <v>91</v>
      </c>
    </row>
    <row r="13" spans="1:4" ht="45" customHeight="1" x14ac:dyDescent="0.25">
      <c r="A13" s="3" t="s">
        <v>160</v>
      </c>
      <c r="B13" s="3" t="s">
        <v>9057</v>
      </c>
      <c r="C13" s="3" t="s">
        <v>9048</v>
      </c>
      <c r="D13" s="3" t="s">
        <v>91</v>
      </c>
    </row>
    <row r="14" spans="1:4" ht="45" customHeight="1" x14ac:dyDescent="0.25">
      <c r="A14" s="3" t="s">
        <v>167</v>
      </c>
      <c r="B14" s="3" t="s">
        <v>9058</v>
      </c>
      <c r="C14" s="3" t="s">
        <v>9048</v>
      </c>
      <c r="D14" s="3" t="s">
        <v>91</v>
      </c>
    </row>
    <row r="15" spans="1:4" ht="45" customHeight="1" x14ac:dyDescent="0.25">
      <c r="A15" s="3" t="s">
        <v>173</v>
      </c>
      <c r="B15" s="3" t="s">
        <v>9059</v>
      </c>
      <c r="C15" s="3" t="s">
        <v>9048</v>
      </c>
      <c r="D15" s="3" t="s">
        <v>91</v>
      </c>
    </row>
    <row r="16" spans="1:4" ht="45" customHeight="1" x14ac:dyDescent="0.25">
      <c r="A16" s="3" t="s">
        <v>180</v>
      </c>
      <c r="B16" s="3" t="s">
        <v>9060</v>
      </c>
      <c r="C16" s="3" t="s">
        <v>9048</v>
      </c>
      <c r="D16" s="3" t="s">
        <v>91</v>
      </c>
    </row>
    <row r="17" spans="1:4" ht="45" customHeight="1" x14ac:dyDescent="0.25">
      <c r="A17" s="3" t="s">
        <v>187</v>
      </c>
      <c r="B17" s="3" t="s">
        <v>9061</v>
      </c>
      <c r="C17" s="3" t="s">
        <v>9048</v>
      </c>
      <c r="D17" s="3" t="s">
        <v>91</v>
      </c>
    </row>
    <row r="18" spans="1:4" ht="45" customHeight="1" x14ac:dyDescent="0.25">
      <c r="A18" s="3" t="s">
        <v>193</v>
      </c>
      <c r="B18" s="3" t="s">
        <v>9062</v>
      </c>
      <c r="C18" s="3" t="s">
        <v>9048</v>
      </c>
      <c r="D18" s="3" t="s">
        <v>91</v>
      </c>
    </row>
    <row r="19" spans="1:4" ht="45" customHeight="1" x14ac:dyDescent="0.25">
      <c r="A19" s="3" t="s">
        <v>201</v>
      </c>
      <c r="B19" s="3" t="s">
        <v>9063</v>
      </c>
      <c r="C19" s="3" t="s">
        <v>9048</v>
      </c>
      <c r="D19" s="3" t="s">
        <v>91</v>
      </c>
    </row>
    <row r="20" spans="1:4" ht="45" customHeight="1" x14ac:dyDescent="0.25">
      <c r="A20" s="3" t="s">
        <v>209</v>
      </c>
      <c r="B20" s="3" t="s">
        <v>9064</v>
      </c>
      <c r="C20" s="3" t="s">
        <v>9048</v>
      </c>
      <c r="D20" s="3" t="s">
        <v>91</v>
      </c>
    </row>
    <row r="21" spans="1:4" ht="45" customHeight="1" x14ac:dyDescent="0.25">
      <c r="A21" s="3" t="s">
        <v>216</v>
      </c>
      <c r="B21" s="3" t="s">
        <v>9065</v>
      </c>
      <c r="C21" s="3" t="s">
        <v>9048</v>
      </c>
      <c r="D21" s="3" t="s">
        <v>91</v>
      </c>
    </row>
    <row r="22" spans="1:4" ht="45" customHeight="1" x14ac:dyDescent="0.25">
      <c r="A22" s="3" t="s">
        <v>223</v>
      </c>
      <c r="B22" s="3" t="s">
        <v>9066</v>
      </c>
      <c r="C22" s="3" t="s">
        <v>9048</v>
      </c>
      <c r="D22" s="3" t="s">
        <v>91</v>
      </c>
    </row>
    <row r="23" spans="1:4" ht="45" customHeight="1" x14ac:dyDescent="0.25">
      <c r="A23" s="3" t="s">
        <v>228</v>
      </c>
      <c r="B23" s="3" t="s">
        <v>9067</v>
      </c>
      <c r="C23" s="3" t="s">
        <v>9048</v>
      </c>
      <c r="D23" s="3" t="s">
        <v>91</v>
      </c>
    </row>
    <row r="24" spans="1:4" ht="45" customHeight="1" x14ac:dyDescent="0.25">
      <c r="A24" s="3" t="s">
        <v>233</v>
      </c>
      <c r="B24" s="3" t="s">
        <v>9068</v>
      </c>
      <c r="C24" s="3" t="s">
        <v>9048</v>
      </c>
      <c r="D24" s="3" t="s">
        <v>91</v>
      </c>
    </row>
    <row r="25" spans="1:4" ht="45" customHeight="1" x14ac:dyDescent="0.25">
      <c r="A25" s="3" t="s">
        <v>238</v>
      </c>
      <c r="B25" s="3" t="s">
        <v>9069</v>
      </c>
      <c r="C25" s="3" t="s">
        <v>9048</v>
      </c>
      <c r="D25" s="3" t="s">
        <v>91</v>
      </c>
    </row>
    <row r="26" spans="1:4" ht="45" customHeight="1" x14ac:dyDescent="0.25">
      <c r="A26" s="3" t="s">
        <v>243</v>
      </c>
      <c r="B26" s="3" t="s">
        <v>9070</v>
      </c>
      <c r="C26" s="3" t="s">
        <v>9048</v>
      </c>
      <c r="D26" s="3" t="s">
        <v>91</v>
      </c>
    </row>
    <row r="27" spans="1:4" ht="45" customHeight="1" x14ac:dyDescent="0.25">
      <c r="A27" s="3" t="s">
        <v>249</v>
      </c>
      <c r="B27" s="3" t="s">
        <v>9071</v>
      </c>
      <c r="C27" s="3" t="s">
        <v>9048</v>
      </c>
      <c r="D27" s="3" t="s">
        <v>91</v>
      </c>
    </row>
    <row r="28" spans="1:4" ht="45" customHeight="1" x14ac:dyDescent="0.25">
      <c r="A28" s="3" t="s">
        <v>257</v>
      </c>
      <c r="B28" s="3" t="s">
        <v>9072</v>
      </c>
      <c r="C28" s="3" t="s">
        <v>9048</v>
      </c>
      <c r="D28" s="3" t="s">
        <v>91</v>
      </c>
    </row>
    <row r="29" spans="1:4" ht="45" customHeight="1" x14ac:dyDescent="0.25">
      <c r="A29" s="3" t="s">
        <v>264</v>
      </c>
      <c r="B29" s="3" t="s">
        <v>9073</v>
      </c>
      <c r="C29" s="3" t="s">
        <v>9048</v>
      </c>
      <c r="D29" s="3" t="s">
        <v>91</v>
      </c>
    </row>
    <row r="30" spans="1:4" ht="45" customHeight="1" x14ac:dyDescent="0.25">
      <c r="A30" s="3" t="s">
        <v>270</v>
      </c>
      <c r="B30" s="3" t="s">
        <v>9074</v>
      </c>
      <c r="C30" s="3" t="s">
        <v>9048</v>
      </c>
      <c r="D30" s="3" t="s">
        <v>91</v>
      </c>
    </row>
    <row r="31" spans="1:4" ht="45" customHeight="1" x14ac:dyDescent="0.25">
      <c r="A31" s="3" t="s">
        <v>275</v>
      </c>
      <c r="B31" s="3" t="s">
        <v>9075</v>
      </c>
      <c r="C31" s="3" t="s">
        <v>9048</v>
      </c>
      <c r="D31" s="3" t="s">
        <v>91</v>
      </c>
    </row>
    <row r="32" spans="1:4" ht="45" customHeight="1" x14ac:dyDescent="0.25">
      <c r="A32" s="3" t="s">
        <v>281</v>
      </c>
      <c r="B32" s="3" t="s">
        <v>9076</v>
      </c>
      <c r="C32" s="3" t="s">
        <v>9048</v>
      </c>
      <c r="D32" s="3" t="s">
        <v>91</v>
      </c>
    </row>
    <row r="33" spans="1:4" ht="45" customHeight="1" x14ac:dyDescent="0.25">
      <c r="A33" s="3" t="s">
        <v>287</v>
      </c>
      <c r="B33" s="3" t="s">
        <v>9077</v>
      </c>
      <c r="C33" s="3" t="s">
        <v>9048</v>
      </c>
      <c r="D33" s="3" t="s">
        <v>91</v>
      </c>
    </row>
    <row r="34" spans="1:4" ht="45" customHeight="1" x14ac:dyDescent="0.25">
      <c r="A34" s="3" t="s">
        <v>294</v>
      </c>
      <c r="B34" s="3" t="s">
        <v>9078</v>
      </c>
      <c r="C34" s="3" t="s">
        <v>9048</v>
      </c>
      <c r="D34" s="3" t="s">
        <v>91</v>
      </c>
    </row>
    <row r="35" spans="1:4" ht="45" customHeight="1" x14ac:dyDescent="0.25">
      <c r="A35" s="3" t="s">
        <v>300</v>
      </c>
      <c r="B35" s="3" t="s">
        <v>9079</v>
      </c>
      <c r="C35" s="3" t="s">
        <v>9048</v>
      </c>
      <c r="D35" s="3" t="s">
        <v>91</v>
      </c>
    </row>
    <row r="36" spans="1:4" ht="45" customHeight="1" x14ac:dyDescent="0.25">
      <c r="A36" s="3" t="s">
        <v>307</v>
      </c>
      <c r="B36" s="3" t="s">
        <v>9080</v>
      </c>
      <c r="C36" s="3" t="s">
        <v>9048</v>
      </c>
      <c r="D36" s="3" t="s">
        <v>91</v>
      </c>
    </row>
    <row r="37" spans="1:4" ht="45" customHeight="1" x14ac:dyDescent="0.25">
      <c r="A37" s="3" t="s">
        <v>313</v>
      </c>
      <c r="B37" s="3" t="s">
        <v>9081</v>
      </c>
      <c r="C37" s="3" t="s">
        <v>9048</v>
      </c>
      <c r="D37" s="3" t="s">
        <v>91</v>
      </c>
    </row>
    <row r="38" spans="1:4" ht="45" customHeight="1" x14ac:dyDescent="0.25">
      <c r="A38" s="3" t="s">
        <v>319</v>
      </c>
      <c r="B38" s="3" t="s">
        <v>9082</v>
      </c>
      <c r="C38" s="3" t="s">
        <v>9048</v>
      </c>
      <c r="D38" s="3" t="s">
        <v>91</v>
      </c>
    </row>
    <row r="39" spans="1:4" ht="45" customHeight="1" x14ac:dyDescent="0.25">
      <c r="A39" s="3" t="s">
        <v>327</v>
      </c>
      <c r="B39" s="3" t="s">
        <v>9083</v>
      </c>
      <c r="C39" s="3" t="s">
        <v>9048</v>
      </c>
      <c r="D39" s="3" t="s">
        <v>91</v>
      </c>
    </row>
    <row r="40" spans="1:4" ht="45" customHeight="1" x14ac:dyDescent="0.25">
      <c r="A40" s="3" t="s">
        <v>334</v>
      </c>
      <c r="B40" s="3" t="s">
        <v>9084</v>
      </c>
      <c r="C40" s="3" t="s">
        <v>9048</v>
      </c>
      <c r="D40" s="3" t="s">
        <v>91</v>
      </c>
    </row>
    <row r="41" spans="1:4" ht="45" customHeight="1" x14ac:dyDescent="0.25">
      <c r="A41" s="3" t="s">
        <v>338</v>
      </c>
      <c r="B41" s="3" t="s">
        <v>9085</v>
      </c>
      <c r="C41" s="3" t="s">
        <v>9048</v>
      </c>
      <c r="D41" s="3" t="s">
        <v>91</v>
      </c>
    </row>
    <row r="42" spans="1:4" ht="45" customHeight="1" x14ac:dyDescent="0.25">
      <c r="A42" s="3" t="s">
        <v>342</v>
      </c>
      <c r="B42" s="3" t="s">
        <v>9086</v>
      </c>
      <c r="C42" s="3" t="s">
        <v>9048</v>
      </c>
      <c r="D42" s="3" t="s">
        <v>91</v>
      </c>
    </row>
    <row r="43" spans="1:4" ht="45" customHeight="1" x14ac:dyDescent="0.25">
      <c r="A43" s="3" t="s">
        <v>349</v>
      </c>
      <c r="B43" s="3" t="s">
        <v>9087</v>
      </c>
      <c r="C43" s="3" t="s">
        <v>9048</v>
      </c>
      <c r="D43" s="3" t="s">
        <v>91</v>
      </c>
    </row>
    <row r="44" spans="1:4" ht="45" customHeight="1" x14ac:dyDescent="0.25">
      <c r="A44" s="3" t="s">
        <v>358</v>
      </c>
      <c r="B44" s="3" t="s">
        <v>9088</v>
      </c>
      <c r="C44" s="3" t="s">
        <v>9048</v>
      </c>
      <c r="D44" s="3" t="s">
        <v>91</v>
      </c>
    </row>
    <row r="45" spans="1:4" ht="45" customHeight="1" x14ac:dyDescent="0.25">
      <c r="A45" s="3" t="s">
        <v>364</v>
      </c>
      <c r="B45" s="3" t="s">
        <v>9089</v>
      </c>
      <c r="C45" s="3" t="s">
        <v>9048</v>
      </c>
      <c r="D45" s="3" t="s">
        <v>91</v>
      </c>
    </row>
    <row r="46" spans="1:4" ht="45" customHeight="1" x14ac:dyDescent="0.25">
      <c r="A46" s="3" t="s">
        <v>372</v>
      </c>
      <c r="B46" s="3" t="s">
        <v>9090</v>
      </c>
      <c r="C46" s="3" t="s">
        <v>9048</v>
      </c>
      <c r="D46" s="3" t="s">
        <v>91</v>
      </c>
    </row>
    <row r="47" spans="1:4" ht="45" customHeight="1" x14ac:dyDescent="0.25">
      <c r="A47" s="3" t="s">
        <v>378</v>
      </c>
      <c r="B47" s="3" t="s">
        <v>9091</v>
      </c>
      <c r="C47" s="3" t="s">
        <v>9048</v>
      </c>
      <c r="D47" s="3" t="s">
        <v>91</v>
      </c>
    </row>
    <row r="48" spans="1:4" ht="45" customHeight="1" x14ac:dyDescent="0.25">
      <c r="A48" s="3" t="s">
        <v>382</v>
      </c>
      <c r="B48" s="3" t="s">
        <v>9092</v>
      </c>
      <c r="C48" s="3" t="s">
        <v>9048</v>
      </c>
      <c r="D48" s="3" t="s">
        <v>91</v>
      </c>
    </row>
    <row r="49" spans="1:4" ht="45" customHeight="1" x14ac:dyDescent="0.25">
      <c r="A49" s="3" t="s">
        <v>389</v>
      </c>
      <c r="B49" s="3" t="s">
        <v>9093</v>
      </c>
      <c r="C49" s="3" t="s">
        <v>9048</v>
      </c>
      <c r="D49" s="3" t="s">
        <v>91</v>
      </c>
    </row>
    <row r="50" spans="1:4" ht="45" customHeight="1" x14ac:dyDescent="0.25">
      <c r="A50" s="3" t="s">
        <v>396</v>
      </c>
      <c r="B50" s="3" t="s">
        <v>9094</v>
      </c>
      <c r="C50" s="3" t="s">
        <v>9048</v>
      </c>
      <c r="D50" s="3" t="s">
        <v>91</v>
      </c>
    </row>
    <row r="51" spans="1:4" ht="45" customHeight="1" x14ac:dyDescent="0.25">
      <c r="A51" s="3" t="s">
        <v>402</v>
      </c>
      <c r="B51" s="3" t="s">
        <v>9095</v>
      </c>
      <c r="C51" s="3" t="s">
        <v>9048</v>
      </c>
      <c r="D51" s="3" t="s">
        <v>91</v>
      </c>
    </row>
    <row r="52" spans="1:4" ht="45" customHeight="1" x14ac:dyDescent="0.25">
      <c r="A52" s="3" t="s">
        <v>409</v>
      </c>
      <c r="B52" s="3" t="s">
        <v>9096</v>
      </c>
      <c r="C52" s="3" t="s">
        <v>9048</v>
      </c>
      <c r="D52" s="3" t="s">
        <v>91</v>
      </c>
    </row>
    <row r="53" spans="1:4" ht="45" customHeight="1" x14ac:dyDescent="0.25">
      <c r="A53" s="3" t="s">
        <v>415</v>
      </c>
      <c r="B53" s="3" t="s">
        <v>9097</v>
      </c>
      <c r="C53" s="3" t="s">
        <v>9048</v>
      </c>
      <c r="D53" s="3" t="s">
        <v>91</v>
      </c>
    </row>
    <row r="54" spans="1:4" ht="45" customHeight="1" x14ac:dyDescent="0.25">
      <c r="A54" s="3" t="s">
        <v>422</v>
      </c>
      <c r="B54" s="3" t="s">
        <v>9098</v>
      </c>
      <c r="C54" s="3" t="s">
        <v>9048</v>
      </c>
      <c r="D54" s="3" t="s">
        <v>91</v>
      </c>
    </row>
    <row r="55" spans="1:4" ht="45" customHeight="1" x14ac:dyDescent="0.25">
      <c r="A55" s="3" t="s">
        <v>429</v>
      </c>
      <c r="B55" s="3" t="s">
        <v>9099</v>
      </c>
      <c r="C55" s="3" t="s">
        <v>9048</v>
      </c>
      <c r="D55" s="3" t="s">
        <v>91</v>
      </c>
    </row>
    <row r="56" spans="1:4" ht="45" customHeight="1" x14ac:dyDescent="0.25">
      <c r="A56" s="3" t="s">
        <v>436</v>
      </c>
      <c r="B56" s="3" t="s">
        <v>9100</v>
      </c>
      <c r="C56" s="3" t="s">
        <v>9048</v>
      </c>
      <c r="D56" s="3" t="s">
        <v>91</v>
      </c>
    </row>
    <row r="57" spans="1:4" ht="45" customHeight="1" x14ac:dyDescent="0.25">
      <c r="A57" s="3" t="s">
        <v>442</v>
      </c>
      <c r="B57" s="3" t="s">
        <v>9101</v>
      </c>
      <c r="C57" s="3" t="s">
        <v>9048</v>
      </c>
      <c r="D57" s="3" t="s">
        <v>91</v>
      </c>
    </row>
    <row r="58" spans="1:4" ht="45" customHeight="1" x14ac:dyDescent="0.25">
      <c r="A58" s="3" t="s">
        <v>447</v>
      </c>
      <c r="B58" s="3" t="s">
        <v>9102</v>
      </c>
      <c r="C58" s="3" t="s">
        <v>9048</v>
      </c>
      <c r="D58" s="3" t="s">
        <v>91</v>
      </c>
    </row>
    <row r="59" spans="1:4" ht="45" customHeight="1" x14ac:dyDescent="0.25">
      <c r="A59" s="3" t="s">
        <v>454</v>
      </c>
      <c r="B59" s="3" t="s">
        <v>9103</v>
      </c>
      <c r="C59" s="3" t="s">
        <v>9048</v>
      </c>
      <c r="D59" s="3" t="s">
        <v>91</v>
      </c>
    </row>
    <row r="60" spans="1:4" ht="45" customHeight="1" x14ac:dyDescent="0.25">
      <c r="A60" s="3" t="s">
        <v>460</v>
      </c>
      <c r="B60" s="3" t="s">
        <v>9104</v>
      </c>
      <c r="C60" s="3" t="s">
        <v>9048</v>
      </c>
      <c r="D60" s="3" t="s">
        <v>91</v>
      </c>
    </row>
    <row r="61" spans="1:4" ht="45" customHeight="1" x14ac:dyDescent="0.25">
      <c r="A61" s="3" t="s">
        <v>466</v>
      </c>
      <c r="B61" s="3" t="s">
        <v>9105</v>
      </c>
      <c r="C61" s="3" t="s">
        <v>9048</v>
      </c>
      <c r="D61" s="3" t="s">
        <v>91</v>
      </c>
    </row>
    <row r="62" spans="1:4" ht="45" customHeight="1" x14ac:dyDescent="0.25">
      <c r="A62" s="3" t="s">
        <v>471</v>
      </c>
      <c r="B62" s="3" t="s">
        <v>9106</v>
      </c>
      <c r="C62" s="3" t="s">
        <v>9048</v>
      </c>
      <c r="D62" s="3" t="s">
        <v>91</v>
      </c>
    </row>
    <row r="63" spans="1:4" ht="45" customHeight="1" x14ac:dyDescent="0.25">
      <c r="A63" s="3" t="s">
        <v>477</v>
      </c>
      <c r="B63" s="3" t="s">
        <v>9107</v>
      </c>
      <c r="C63" s="3" t="s">
        <v>9048</v>
      </c>
      <c r="D63" s="3" t="s">
        <v>91</v>
      </c>
    </row>
    <row r="64" spans="1:4" ht="45" customHeight="1" x14ac:dyDescent="0.25">
      <c r="A64" s="3" t="s">
        <v>482</v>
      </c>
      <c r="B64" s="3" t="s">
        <v>9108</v>
      </c>
      <c r="C64" s="3" t="s">
        <v>9048</v>
      </c>
      <c r="D64" s="3" t="s">
        <v>91</v>
      </c>
    </row>
    <row r="65" spans="1:4" ht="45" customHeight="1" x14ac:dyDescent="0.25">
      <c r="A65" s="3" t="s">
        <v>488</v>
      </c>
      <c r="B65" s="3" t="s">
        <v>9109</v>
      </c>
      <c r="C65" s="3" t="s">
        <v>9048</v>
      </c>
      <c r="D65" s="3" t="s">
        <v>91</v>
      </c>
    </row>
    <row r="66" spans="1:4" ht="45" customHeight="1" x14ac:dyDescent="0.25">
      <c r="A66" s="3" t="s">
        <v>495</v>
      </c>
      <c r="B66" s="3" t="s">
        <v>9110</v>
      </c>
      <c r="C66" s="3" t="s">
        <v>9048</v>
      </c>
      <c r="D66" s="3" t="s">
        <v>91</v>
      </c>
    </row>
    <row r="67" spans="1:4" ht="45" customHeight="1" x14ac:dyDescent="0.25">
      <c r="A67" s="3" t="s">
        <v>500</v>
      </c>
      <c r="B67" s="3" t="s">
        <v>9111</v>
      </c>
      <c r="C67" s="3" t="s">
        <v>9048</v>
      </c>
      <c r="D67" s="3" t="s">
        <v>91</v>
      </c>
    </row>
    <row r="68" spans="1:4" ht="45" customHeight="1" x14ac:dyDescent="0.25">
      <c r="A68" s="3" t="s">
        <v>506</v>
      </c>
      <c r="B68" s="3" t="s">
        <v>9112</v>
      </c>
      <c r="C68" s="3" t="s">
        <v>9048</v>
      </c>
      <c r="D68" s="3" t="s">
        <v>91</v>
      </c>
    </row>
    <row r="69" spans="1:4" ht="45" customHeight="1" x14ac:dyDescent="0.25">
      <c r="A69" s="3" t="s">
        <v>513</v>
      </c>
      <c r="B69" s="3" t="s">
        <v>9113</v>
      </c>
      <c r="C69" s="3" t="s">
        <v>9048</v>
      </c>
      <c r="D69" s="3" t="s">
        <v>91</v>
      </c>
    </row>
    <row r="70" spans="1:4" ht="45" customHeight="1" x14ac:dyDescent="0.25">
      <c r="A70" s="3" t="s">
        <v>517</v>
      </c>
      <c r="B70" s="3" t="s">
        <v>9114</v>
      </c>
      <c r="C70" s="3" t="s">
        <v>9048</v>
      </c>
      <c r="D70" s="3" t="s">
        <v>91</v>
      </c>
    </row>
    <row r="71" spans="1:4" ht="45" customHeight="1" x14ac:dyDescent="0.25">
      <c r="A71" s="3" t="s">
        <v>521</v>
      </c>
      <c r="B71" s="3" t="s">
        <v>9115</v>
      </c>
      <c r="C71" s="3" t="s">
        <v>9048</v>
      </c>
      <c r="D71" s="3" t="s">
        <v>91</v>
      </c>
    </row>
    <row r="72" spans="1:4" ht="45" customHeight="1" x14ac:dyDescent="0.25">
      <c r="A72" s="3" t="s">
        <v>525</v>
      </c>
      <c r="B72" s="3" t="s">
        <v>9116</v>
      </c>
      <c r="C72" s="3" t="s">
        <v>9048</v>
      </c>
      <c r="D72" s="3" t="s">
        <v>91</v>
      </c>
    </row>
    <row r="73" spans="1:4" ht="45" customHeight="1" x14ac:dyDescent="0.25">
      <c r="A73" s="3" t="s">
        <v>530</v>
      </c>
      <c r="B73" s="3" t="s">
        <v>9117</v>
      </c>
      <c r="C73" s="3" t="s">
        <v>9048</v>
      </c>
      <c r="D73" s="3" t="s">
        <v>91</v>
      </c>
    </row>
    <row r="74" spans="1:4" ht="45" customHeight="1" x14ac:dyDescent="0.25">
      <c r="A74" s="3" t="s">
        <v>534</v>
      </c>
      <c r="B74" s="3" t="s">
        <v>9118</v>
      </c>
      <c r="C74" s="3" t="s">
        <v>9048</v>
      </c>
      <c r="D74" s="3" t="s">
        <v>91</v>
      </c>
    </row>
    <row r="75" spans="1:4" ht="45" customHeight="1" x14ac:dyDescent="0.25">
      <c r="A75" s="3" t="s">
        <v>541</v>
      </c>
      <c r="B75" s="3" t="s">
        <v>9119</v>
      </c>
      <c r="C75" s="3" t="s">
        <v>9048</v>
      </c>
      <c r="D75" s="3" t="s">
        <v>91</v>
      </c>
    </row>
    <row r="76" spans="1:4" ht="45" customHeight="1" x14ac:dyDescent="0.25">
      <c r="A76" s="3" t="s">
        <v>546</v>
      </c>
      <c r="B76" s="3" t="s">
        <v>9120</v>
      </c>
      <c r="C76" s="3" t="s">
        <v>9048</v>
      </c>
      <c r="D76" s="3" t="s">
        <v>91</v>
      </c>
    </row>
    <row r="77" spans="1:4" ht="45" customHeight="1" x14ac:dyDescent="0.25">
      <c r="A77" s="3" t="s">
        <v>551</v>
      </c>
      <c r="B77" s="3" t="s">
        <v>9121</v>
      </c>
      <c r="C77" s="3" t="s">
        <v>9048</v>
      </c>
      <c r="D77" s="3" t="s">
        <v>91</v>
      </c>
    </row>
    <row r="78" spans="1:4" ht="45" customHeight="1" x14ac:dyDescent="0.25">
      <c r="A78" s="3" t="s">
        <v>558</v>
      </c>
      <c r="B78" s="3" t="s">
        <v>9122</v>
      </c>
      <c r="C78" s="3" t="s">
        <v>9048</v>
      </c>
      <c r="D78" s="3" t="s">
        <v>91</v>
      </c>
    </row>
    <row r="79" spans="1:4" ht="45" customHeight="1" x14ac:dyDescent="0.25">
      <c r="A79" s="3" t="s">
        <v>563</v>
      </c>
      <c r="B79" s="3" t="s">
        <v>9123</v>
      </c>
      <c r="C79" s="3" t="s">
        <v>9048</v>
      </c>
      <c r="D79" s="3" t="s">
        <v>91</v>
      </c>
    </row>
    <row r="80" spans="1:4" ht="45" customHeight="1" x14ac:dyDescent="0.25">
      <c r="A80" s="3" t="s">
        <v>570</v>
      </c>
      <c r="B80" s="3" t="s">
        <v>9124</v>
      </c>
      <c r="C80" s="3" t="s">
        <v>9048</v>
      </c>
      <c r="D80" s="3" t="s">
        <v>91</v>
      </c>
    </row>
    <row r="81" spans="1:4" ht="45" customHeight="1" x14ac:dyDescent="0.25">
      <c r="A81" s="3" t="s">
        <v>575</v>
      </c>
      <c r="B81" s="3" t="s">
        <v>9125</v>
      </c>
      <c r="C81" s="3" t="s">
        <v>9048</v>
      </c>
      <c r="D81" s="3" t="s">
        <v>91</v>
      </c>
    </row>
    <row r="82" spans="1:4" ht="45" customHeight="1" x14ac:dyDescent="0.25">
      <c r="A82" s="3" t="s">
        <v>581</v>
      </c>
      <c r="B82" s="3" t="s">
        <v>9126</v>
      </c>
      <c r="C82" s="3" t="s">
        <v>9048</v>
      </c>
      <c r="D82" s="3" t="s">
        <v>91</v>
      </c>
    </row>
    <row r="83" spans="1:4" ht="45" customHeight="1" x14ac:dyDescent="0.25">
      <c r="A83" s="3" t="s">
        <v>587</v>
      </c>
      <c r="B83" s="3" t="s">
        <v>9127</v>
      </c>
      <c r="C83" s="3" t="s">
        <v>9048</v>
      </c>
      <c r="D83" s="3" t="s">
        <v>91</v>
      </c>
    </row>
    <row r="84" spans="1:4" ht="45" customHeight="1" x14ac:dyDescent="0.25">
      <c r="A84" s="3" t="s">
        <v>593</v>
      </c>
      <c r="B84" s="3" t="s">
        <v>9128</v>
      </c>
      <c r="C84" s="3" t="s">
        <v>9048</v>
      </c>
      <c r="D84" s="3" t="s">
        <v>91</v>
      </c>
    </row>
    <row r="85" spans="1:4" ht="45" customHeight="1" x14ac:dyDescent="0.25">
      <c r="A85" s="3" t="s">
        <v>598</v>
      </c>
      <c r="B85" s="3" t="s">
        <v>9129</v>
      </c>
      <c r="C85" s="3" t="s">
        <v>9048</v>
      </c>
      <c r="D85" s="3" t="s">
        <v>91</v>
      </c>
    </row>
    <row r="86" spans="1:4" ht="45" customHeight="1" x14ac:dyDescent="0.25">
      <c r="A86" s="3" t="s">
        <v>603</v>
      </c>
      <c r="B86" s="3" t="s">
        <v>9130</v>
      </c>
      <c r="C86" s="3" t="s">
        <v>9048</v>
      </c>
      <c r="D86" s="3" t="s">
        <v>91</v>
      </c>
    </row>
    <row r="87" spans="1:4" ht="45" customHeight="1" x14ac:dyDescent="0.25">
      <c r="A87" s="3" t="s">
        <v>609</v>
      </c>
      <c r="B87" s="3" t="s">
        <v>9131</v>
      </c>
      <c r="C87" s="3" t="s">
        <v>9048</v>
      </c>
      <c r="D87" s="3" t="s">
        <v>91</v>
      </c>
    </row>
    <row r="88" spans="1:4" ht="45" customHeight="1" x14ac:dyDescent="0.25">
      <c r="A88" s="3" t="s">
        <v>615</v>
      </c>
      <c r="B88" s="3" t="s">
        <v>9132</v>
      </c>
      <c r="C88" s="3" t="s">
        <v>9048</v>
      </c>
      <c r="D88" s="3" t="s">
        <v>91</v>
      </c>
    </row>
    <row r="89" spans="1:4" ht="45" customHeight="1" x14ac:dyDescent="0.25">
      <c r="A89" s="3" t="s">
        <v>621</v>
      </c>
      <c r="B89" s="3" t="s">
        <v>9133</v>
      </c>
      <c r="C89" s="3" t="s">
        <v>9048</v>
      </c>
      <c r="D89" s="3" t="s">
        <v>91</v>
      </c>
    </row>
    <row r="90" spans="1:4" ht="45" customHeight="1" x14ac:dyDescent="0.25">
      <c r="A90" s="3" t="s">
        <v>627</v>
      </c>
      <c r="B90" s="3" t="s">
        <v>9134</v>
      </c>
      <c r="C90" s="3" t="s">
        <v>9048</v>
      </c>
      <c r="D90" s="3" t="s">
        <v>91</v>
      </c>
    </row>
    <row r="91" spans="1:4" ht="45" customHeight="1" x14ac:dyDescent="0.25">
      <c r="A91" s="3" t="s">
        <v>632</v>
      </c>
      <c r="B91" s="3" t="s">
        <v>9135</v>
      </c>
      <c r="C91" s="3" t="s">
        <v>9048</v>
      </c>
      <c r="D91" s="3" t="s">
        <v>91</v>
      </c>
    </row>
    <row r="92" spans="1:4" ht="45" customHeight="1" x14ac:dyDescent="0.25">
      <c r="A92" s="3" t="s">
        <v>638</v>
      </c>
      <c r="B92" s="3" t="s">
        <v>9136</v>
      </c>
      <c r="C92" s="3" t="s">
        <v>9048</v>
      </c>
      <c r="D92" s="3" t="s">
        <v>91</v>
      </c>
    </row>
    <row r="93" spans="1:4" ht="45" customHeight="1" x14ac:dyDescent="0.25">
      <c r="A93" s="3" t="s">
        <v>643</v>
      </c>
      <c r="B93" s="3" t="s">
        <v>9137</v>
      </c>
      <c r="C93" s="3" t="s">
        <v>9048</v>
      </c>
      <c r="D93" s="3" t="s">
        <v>91</v>
      </c>
    </row>
    <row r="94" spans="1:4" ht="45" customHeight="1" x14ac:dyDescent="0.25">
      <c r="A94" s="3" t="s">
        <v>648</v>
      </c>
      <c r="B94" s="3" t="s">
        <v>9138</v>
      </c>
      <c r="C94" s="3" t="s">
        <v>9048</v>
      </c>
      <c r="D94" s="3" t="s">
        <v>91</v>
      </c>
    </row>
    <row r="95" spans="1:4" ht="45" customHeight="1" x14ac:dyDescent="0.25">
      <c r="A95" s="3" t="s">
        <v>653</v>
      </c>
      <c r="B95" s="3" t="s">
        <v>9139</v>
      </c>
      <c r="C95" s="3" t="s">
        <v>9048</v>
      </c>
      <c r="D95" s="3" t="s">
        <v>91</v>
      </c>
    </row>
    <row r="96" spans="1:4" ht="45" customHeight="1" x14ac:dyDescent="0.25">
      <c r="A96" s="3" t="s">
        <v>658</v>
      </c>
      <c r="B96" s="3" t="s">
        <v>9140</v>
      </c>
      <c r="C96" s="3" t="s">
        <v>9048</v>
      </c>
      <c r="D96" s="3" t="s">
        <v>91</v>
      </c>
    </row>
    <row r="97" spans="1:4" ht="45" customHeight="1" x14ac:dyDescent="0.25">
      <c r="A97" s="3" t="s">
        <v>664</v>
      </c>
      <c r="B97" s="3" t="s">
        <v>9141</v>
      </c>
      <c r="C97" s="3" t="s">
        <v>9048</v>
      </c>
      <c r="D97" s="3" t="s">
        <v>91</v>
      </c>
    </row>
    <row r="98" spans="1:4" ht="45" customHeight="1" x14ac:dyDescent="0.25">
      <c r="A98" s="3" t="s">
        <v>669</v>
      </c>
      <c r="B98" s="3" t="s">
        <v>9142</v>
      </c>
      <c r="C98" s="3" t="s">
        <v>9048</v>
      </c>
      <c r="D98" s="3" t="s">
        <v>91</v>
      </c>
    </row>
    <row r="99" spans="1:4" ht="45" customHeight="1" x14ac:dyDescent="0.25">
      <c r="A99" s="3" t="s">
        <v>673</v>
      </c>
      <c r="B99" s="3" t="s">
        <v>9143</v>
      </c>
      <c r="C99" s="3" t="s">
        <v>9048</v>
      </c>
      <c r="D99" s="3" t="s">
        <v>91</v>
      </c>
    </row>
    <row r="100" spans="1:4" ht="45" customHeight="1" x14ac:dyDescent="0.25">
      <c r="A100" s="3" t="s">
        <v>679</v>
      </c>
      <c r="B100" s="3" t="s">
        <v>9144</v>
      </c>
      <c r="C100" s="3" t="s">
        <v>9048</v>
      </c>
      <c r="D100" s="3" t="s">
        <v>91</v>
      </c>
    </row>
    <row r="101" spans="1:4" ht="45" customHeight="1" x14ac:dyDescent="0.25">
      <c r="A101" s="3" t="s">
        <v>684</v>
      </c>
      <c r="B101" s="3" t="s">
        <v>9145</v>
      </c>
      <c r="C101" s="3" t="s">
        <v>9048</v>
      </c>
      <c r="D101" s="3" t="s">
        <v>91</v>
      </c>
    </row>
    <row r="102" spans="1:4" ht="45" customHeight="1" x14ac:dyDescent="0.25">
      <c r="A102" s="3" t="s">
        <v>690</v>
      </c>
      <c r="B102" s="3" t="s">
        <v>9146</v>
      </c>
      <c r="C102" s="3" t="s">
        <v>9048</v>
      </c>
      <c r="D102" s="3" t="s">
        <v>91</v>
      </c>
    </row>
    <row r="103" spans="1:4" ht="45" customHeight="1" x14ac:dyDescent="0.25">
      <c r="A103" s="3" t="s">
        <v>694</v>
      </c>
      <c r="B103" s="3" t="s">
        <v>9147</v>
      </c>
      <c r="C103" s="3" t="s">
        <v>9048</v>
      </c>
      <c r="D103" s="3" t="s">
        <v>91</v>
      </c>
    </row>
    <row r="104" spans="1:4" ht="45" customHeight="1" x14ac:dyDescent="0.25">
      <c r="A104" s="3" t="s">
        <v>700</v>
      </c>
      <c r="B104" s="3" t="s">
        <v>9148</v>
      </c>
      <c r="C104" s="3" t="s">
        <v>9048</v>
      </c>
      <c r="D104" s="3" t="s">
        <v>91</v>
      </c>
    </row>
    <row r="105" spans="1:4" ht="45" customHeight="1" x14ac:dyDescent="0.25">
      <c r="A105" s="3" t="s">
        <v>707</v>
      </c>
      <c r="B105" s="3" t="s">
        <v>9149</v>
      </c>
      <c r="C105" s="3" t="s">
        <v>9048</v>
      </c>
      <c r="D105" s="3" t="s">
        <v>91</v>
      </c>
    </row>
    <row r="106" spans="1:4" ht="45" customHeight="1" x14ac:dyDescent="0.25">
      <c r="A106" s="3" t="s">
        <v>715</v>
      </c>
      <c r="B106" s="3" t="s">
        <v>9150</v>
      </c>
      <c r="C106" s="3" t="s">
        <v>9048</v>
      </c>
      <c r="D106" s="3" t="s">
        <v>91</v>
      </c>
    </row>
    <row r="107" spans="1:4" ht="45" customHeight="1" x14ac:dyDescent="0.25">
      <c r="A107" s="3" t="s">
        <v>722</v>
      </c>
      <c r="B107" s="3" t="s">
        <v>9151</v>
      </c>
      <c r="C107" s="3" t="s">
        <v>9048</v>
      </c>
      <c r="D107" s="3" t="s">
        <v>91</v>
      </c>
    </row>
    <row r="108" spans="1:4" ht="45" customHeight="1" x14ac:dyDescent="0.25">
      <c r="A108" s="3" t="s">
        <v>728</v>
      </c>
      <c r="B108" s="3" t="s">
        <v>9152</v>
      </c>
      <c r="C108" s="3" t="s">
        <v>9048</v>
      </c>
      <c r="D108" s="3" t="s">
        <v>91</v>
      </c>
    </row>
    <row r="109" spans="1:4" ht="45" customHeight="1" x14ac:dyDescent="0.25">
      <c r="A109" s="3" t="s">
        <v>735</v>
      </c>
      <c r="B109" s="3" t="s">
        <v>9153</v>
      </c>
      <c r="C109" s="3" t="s">
        <v>9048</v>
      </c>
      <c r="D109" s="3" t="s">
        <v>91</v>
      </c>
    </row>
    <row r="110" spans="1:4" ht="45" customHeight="1" x14ac:dyDescent="0.25">
      <c r="A110" s="3" t="s">
        <v>741</v>
      </c>
      <c r="B110" s="3" t="s">
        <v>9154</v>
      </c>
      <c r="C110" s="3" t="s">
        <v>9048</v>
      </c>
      <c r="D110" s="3" t="s">
        <v>91</v>
      </c>
    </row>
    <row r="111" spans="1:4" ht="45" customHeight="1" x14ac:dyDescent="0.25">
      <c r="A111" s="3" t="s">
        <v>746</v>
      </c>
      <c r="B111" s="3" t="s">
        <v>9155</v>
      </c>
      <c r="C111" s="3" t="s">
        <v>9048</v>
      </c>
      <c r="D111" s="3" t="s">
        <v>91</v>
      </c>
    </row>
    <row r="112" spans="1:4" ht="45" customHeight="1" x14ac:dyDescent="0.25">
      <c r="A112" s="3" t="s">
        <v>750</v>
      </c>
      <c r="B112" s="3" t="s">
        <v>9156</v>
      </c>
      <c r="C112" s="3" t="s">
        <v>9048</v>
      </c>
      <c r="D112" s="3" t="s">
        <v>91</v>
      </c>
    </row>
    <row r="113" spans="1:4" ht="45" customHeight="1" x14ac:dyDescent="0.25">
      <c r="A113" s="3" t="s">
        <v>755</v>
      </c>
      <c r="B113" s="3" t="s">
        <v>9157</v>
      </c>
      <c r="C113" s="3" t="s">
        <v>9048</v>
      </c>
      <c r="D113" s="3" t="s">
        <v>91</v>
      </c>
    </row>
    <row r="114" spans="1:4" ht="45" customHeight="1" x14ac:dyDescent="0.25">
      <c r="A114" s="3" t="s">
        <v>760</v>
      </c>
      <c r="B114" s="3" t="s">
        <v>9158</v>
      </c>
      <c r="C114" s="3" t="s">
        <v>9048</v>
      </c>
      <c r="D114" s="3" t="s">
        <v>91</v>
      </c>
    </row>
    <row r="115" spans="1:4" ht="45" customHeight="1" x14ac:dyDescent="0.25">
      <c r="A115" s="3" t="s">
        <v>764</v>
      </c>
      <c r="B115" s="3" t="s">
        <v>9159</v>
      </c>
      <c r="C115" s="3" t="s">
        <v>9048</v>
      </c>
      <c r="D115" s="3" t="s">
        <v>91</v>
      </c>
    </row>
    <row r="116" spans="1:4" ht="45" customHeight="1" x14ac:dyDescent="0.25">
      <c r="A116" s="3" t="s">
        <v>768</v>
      </c>
      <c r="B116" s="3" t="s">
        <v>9160</v>
      </c>
      <c r="C116" s="3" t="s">
        <v>9048</v>
      </c>
      <c r="D116" s="3" t="s">
        <v>91</v>
      </c>
    </row>
    <row r="117" spans="1:4" ht="45" customHeight="1" x14ac:dyDescent="0.25">
      <c r="A117" s="3" t="s">
        <v>774</v>
      </c>
      <c r="B117" s="3" t="s">
        <v>9161</v>
      </c>
      <c r="C117" s="3" t="s">
        <v>9048</v>
      </c>
      <c r="D117" s="3" t="s">
        <v>91</v>
      </c>
    </row>
    <row r="118" spans="1:4" ht="45" customHeight="1" x14ac:dyDescent="0.25">
      <c r="A118" s="3" t="s">
        <v>780</v>
      </c>
      <c r="B118" s="3" t="s">
        <v>9162</v>
      </c>
      <c r="C118" s="3" t="s">
        <v>9048</v>
      </c>
      <c r="D118" s="3" t="s">
        <v>91</v>
      </c>
    </row>
    <row r="119" spans="1:4" ht="45" customHeight="1" x14ac:dyDescent="0.25">
      <c r="A119" s="3" t="s">
        <v>785</v>
      </c>
      <c r="B119" s="3" t="s">
        <v>9163</v>
      </c>
      <c r="C119" s="3" t="s">
        <v>9048</v>
      </c>
      <c r="D119" s="3" t="s">
        <v>91</v>
      </c>
    </row>
    <row r="120" spans="1:4" ht="45" customHeight="1" x14ac:dyDescent="0.25">
      <c r="A120" s="3" t="s">
        <v>791</v>
      </c>
      <c r="B120" s="3" t="s">
        <v>9164</v>
      </c>
      <c r="C120" s="3" t="s">
        <v>9048</v>
      </c>
      <c r="D120" s="3" t="s">
        <v>91</v>
      </c>
    </row>
    <row r="121" spans="1:4" ht="45" customHeight="1" x14ac:dyDescent="0.25">
      <c r="A121" s="3" t="s">
        <v>798</v>
      </c>
      <c r="B121" s="3" t="s">
        <v>9165</v>
      </c>
      <c r="C121" s="3" t="s">
        <v>9048</v>
      </c>
      <c r="D121" s="3" t="s">
        <v>91</v>
      </c>
    </row>
    <row r="122" spans="1:4" ht="45" customHeight="1" x14ac:dyDescent="0.25">
      <c r="A122" s="3" t="s">
        <v>802</v>
      </c>
      <c r="B122" s="3" t="s">
        <v>9166</v>
      </c>
      <c r="C122" s="3" t="s">
        <v>9048</v>
      </c>
      <c r="D122" s="3" t="s">
        <v>91</v>
      </c>
    </row>
    <row r="123" spans="1:4" ht="45" customHeight="1" x14ac:dyDescent="0.25">
      <c r="A123" s="3" t="s">
        <v>809</v>
      </c>
      <c r="B123" s="3" t="s">
        <v>9167</v>
      </c>
      <c r="C123" s="3" t="s">
        <v>9048</v>
      </c>
      <c r="D123" s="3" t="s">
        <v>91</v>
      </c>
    </row>
    <row r="124" spans="1:4" ht="45" customHeight="1" x14ac:dyDescent="0.25">
      <c r="A124" s="3" t="s">
        <v>814</v>
      </c>
      <c r="B124" s="3" t="s">
        <v>9168</v>
      </c>
      <c r="C124" s="3" t="s">
        <v>9048</v>
      </c>
      <c r="D124" s="3" t="s">
        <v>91</v>
      </c>
    </row>
    <row r="125" spans="1:4" ht="45" customHeight="1" x14ac:dyDescent="0.25">
      <c r="A125" s="3" t="s">
        <v>820</v>
      </c>
      <c r="B125" s="3" t="s">
        <v>9169</v>
      </c>
      <c r="C125" s="3" t="s">
        <v>9048</v>
      </c>
      <c r="D125" s="3" t="s">
        <v>91</v>
      </c>
    </row>
    <row r="126" spans="1:4" ht="45" customHeight="1" x14ac:dyDescent="0.25">
      <c r="A126" s="3" t="s">
        <v>827</v>
      </c>
      <c r="B126" s="3" t="s">
        <v>9170</v>
      </c>
      <c r="C126" s="3" t="s">
        <v>9048</v>
      </c>
      <c r="D126" s="3" t="s">
        <v>91</v>
      </c>
    </row>
    <row r="127" spans="1:4" ht="45" customHeight="1" x14ac:dyDescent="0.25">
      <c r="A127" s="3" t="s">
        <v>833</v>
      </c>
      <c r="B127" s="3" t="s">
        <v>9171</v>
      </c>
      <c r="C127" s="3" t="s">
        <v>9048</v>
      </c>
      <c r="D127" s="3" t="s">
        <v>91</v>
      </c>
    </row>
    <row r="128" spans="1:4" ht="45" customHeight="1" x14ac:dyDescent="0.25">
      <c r="A128" s="3" t="s">
        <v>838</v>
      </c>
      <c r="B128" s="3" t="s">
        <v>9172</v>
      </c>
      <c r="C128" s="3" t="s">
        <v>9048</v>
      </c>
      <c r="D128" s="3" t="s">
        <v>91</v>
      </c>
    </row>
    <row r="129" spans="1:4" ht="45" customHeight="1" x14ac:dyDescent="0.25">
      <c r="A129" s="3" t="s">
        <v>845</v>
      </c>
      <c r="B129" s="3" t="s">
        <v>9173</v>
      </c>
      <c r="C129" s="3" t="s">
        <v>9048</v>
      </c>
      <c r="D129" s="3" t="s">
        <v>91</v>
      </c>
    </row>
    <row r="130" spans="1:4" ht="45" customHeight="1" x14ac:dyDescent="0.25">
      <c r="A130" s="3" t="s">
        <v>853</v>
      </c>
      <c r="B130" s="3" t="s">
        <v>9174</v>
      </c>
      <c r="C130" s="3" t="s">
        <v>9048</v>
      </c>
      <c r="D130" s="3" t="s">
        <v>91</v>
      </c>
    </row>
    <row r="131" spans="1:4" ht="45" customHeight="1" x14ac:dyDescent="0.25">
      <c r="A131" s="3" t="s">
        <v>858</v>
      </c>
      <c r="B131" s="3" t="s">
        <v>9175</v>
      </c>
      <c r="C131" s="3" t="s">
        <v>9048</v>
      </c>
      <c r="D131" s="3" t="s">
        <v>91</v>
      </c>
    </row>
    <row r="132" spans="1:4" ht="45" customHeight="1" x14ac:dyDescent="0.25">
      <c r="A132" s="3" t="s">
        <v>865</v>
      </c>
      <c r="B132" s="3" t="s">
        <v>9176</v>
      </c>
      <c r="C132" s="3" t="s">
        <v>9048</v>
      </c>
      <c r="D132" s="3" t="s">
        <v>91</v>
      </c>
    </row>
    <row r="133" spans="1:4" ht="45" customHeight="1" x14ac:dyDescent="0.25">
      <c r="A133" s="3" t="s">
        <v>868</v>
      </c>
      <c r="B133" s="3" t="s">
        <v>9177</v>
      </c>
      <c r="C133" s="3" t="s">
        <v>9048</v>
      </c>
      <c r="D133" s="3" t="s">
        <v>91</v>
      </c>
    </row>
    <row r="134" spans="1:4" ht="45" customHeight="1" x14ac:dyDescent="0.25">
      <c r="A134" s="3" t="s">
        <v>872</v>
      </c>
      <c r="B134" s="3" t="s">
        <v>9178</v>
      </c>
      <c r="C134" s="3" t="s">
        <v>9048</v>
      </c>
      <c r="D134" s="3" t="s">
        <v>91</v>
      </c>
    </row>
    <row r="135" spans="1:4" ht="45" customHeight="1" x14ac:dyDescent="0.25">
      <c r="A135" s="3" t="s">
        <v>875</v>
      </c>
      <c r="B135" s="3" t="s">
        <v>9179</v>
      </c>
      <c r="C135" s="3" t="s">
        <v>9048</v>
      </c>
      <c r="D135" s="3" t="s">
        <v>91</v>
      </c>
    </row>
    <row r="136" spans="1:4" ht="45" customHeight="1" x14ac:dyDescent="0.25">
      <c r="A136" s="3" t="s">
        <v>880</v>
      </c>
      <c r="B136" s="3" t="s">
        <v>9180</v>
      </c>
      <c r="C136" s="3" t="s">
        <v>9048</v>
      </c>
      <c r="D136" s="3" t="s">
        <v>91</v>
      </c>
    </row>
    <row r="137" spans="1:4" ht="45" customHeight="1" x14ac:dyDescent="0.25">
      <c r="A137" s="3" t="s">
        <v>884</v>
      </c>
      <c r="B137" s="3" t="s">
        <v>9181</v>
      </c>
      <c r="C137" s="3" t="s">
        <v>9048</v>
      </c>
      <c r="D137" s="3" t="s">
        <v>91</v>
      </c>
    </row>
    <row r="138" spans="1:4" ht="45" customHeight="1" x14ac:dyDescent="0.25">
      <c r="A138" s="3" t="s">
        <v>888</v>
      </c>
      <c r="B138" s="3" t="s">
        <v>9182</v>
      </c>
      <c r="C138" s="3" t="s">
        <v>9048</v>
      </c>
      <c r="D138" s="3" t="s">
        <v>91</v>
      </c>
    </row>
    <row r="139" spans="1:4" ht="45" customHeight="1" x14ac:dyDescent="0.25">
      <c r="A139" s="3" t="s">
        <v>895</v>
      </c>
      <c r="B139" s="3" t="s">
        <v>9183</v>
      </c>
      <c r="C139" s="3" t="s">
        <v>9048</v>
      </c>
      <c r="D139" s="3" t="s">
        <v>91</v>
      </c>
    </row>
    <row r="140" spans="1:4" ht="45" customHeight="1" x14ac:dyDescent="0.25">
      <c r="A140" s="3" t="s">
        <v>900</v>
      </c>
      <c r="B140" s="3" t="s">
        <v>9184</v>
      </c>
      <c r="C140" s="3" t="s">
        <v>9048</v>
      </c>
      <c r="D140" s="3" t="s">
        <v>91</v>
      </c>
    </row>
    <row r="141" spans="1:4" ht="45" customHeight="1" x14ac:dyDescent="0.25">
      <c r="A141" s="3" t="s">
        <v>903</v>
      </c>
      <c r="B141" s="3" t="s">
        <v>9185</v>
      </c>
      <c r="C141" s="3" t="s">
        <v>9048</v>
      </c>
      <c r="D141" s="3" t="s">
        <v>91</v>
      </c>
    </row>
    <row r="142" spans="1:4" ht="45" customHeight="1" x14ac:dyDescent="0.25">
      <c r="A142" s="3" t="s">
        <v>908</v>
      </c>
      <c r="B142" s="3" t="s">
        <v>9186</v>
      </c>
      <c r="C142" s="3" t="s">
        <v>9048</v>
      </c>
      <c r="D142" s="3" t="s">
        <v>91</v>
      </c>
    </row>
    <row r="143" spans="1:4" ht="45" customHeight="1" x14ac:dyDescent="0.25">
      <c r="A143" s="3" t="s">
        <v>913</v>
      </c>
      <c r="B143" s="3" t="s">
        <v>9187</v>
      </c>
      <c r="C143" s="3" t="s">
        <v>9048</v>
      </c>
      <c r="D143" s="3" t="s">
        <v>91</v>
      </c>
    </row>
    <row r="144" spans="1:4" ht="45" customHeight="1" x14ac:dyDescent="0.25">
      <c r="A144" s="3" t="s">
        <v>917</v>
      </c>
      <c r="B144" s="3" t="s">
        <v>9188</v>
      </c>
      <c r="C144" s="3" t="s">
        <v>9048</v>
      </c>
      <c r="D144" s="3" t="s">
        <v>91</v>
      </c>
    </row>
    <row r="145" spans="1:4" ht="45" customHeight="1" x14ac:dyDescent="0.25">
      <c r="A145" s="3" t="s">
        <v>922</v>
      </c>
      <c r="B145" s="3" t="s">
        <v>9189</v>
      </c>
      <c r="C145" s="3" t="s">
        <v>9048</v>
      </c>
      <c r="D145" s="3" t="s">
        <v>91</v>
      </c>
    </row>
    <row r="146" spans="1:4" ht="45" customHeight="1" x14ac:dyDescent="0.25">
      <c r="A146" s="3" t="s">
        <v>927</v>
      </c>
      <c r="B146" s="3" t="s">
        <v>9190</v>
      </c>
      <c r="C146" s="3" t="s">
        <v>9048</v>
      </c>
      <c r="D146" s="3" t="s">
        <v>91</v>
      </c>
    </row>
    <row r="147" spans="1:4" ht="45" customHeight="1" x14ac:dyDescent="0.25">
      <c r="A147" s="3" t="s">
        <v>931</v>
      </c>
      <c r="B147" s="3" t="s">
        <v>9191</v>
      </c>
      <c r="C147" s="3" t="s">
        <v>9048</v>
      </c>
      <c r="D147" s="3" t="s">
        <v>91</v>
      </c>
    </row>
    <row r="148" spans="1:4" ht="45" customHeight="1" x14ac:dyDescent="0.25">
      <c r="A148" s="3" t="s">
        <v>936</v>
      </c>
      <c r="B148" s="3" t="s">
        <v>9192</v>
      </c>
      <c r="C148" s="3" t="s">
        <v>9048</v>
      </c>
      <c r="D148" s="3" t="s">
        <v>91</v>
      </c>
    </row>
    <row r="149" spans="1:4" ht="45" customHeight="1" x14ac:dyDescent="0.25">
      <c r="A149" s="3" t="s">
        <v>942</v>
      </c>
      <c r="B149" s="3" t="s">
        <v>9193</v>
      </c>
      <c r="C149" s="3" t="s">
        <v>9048</v>
      </c>
      <c r="D149" s="3" t="s">
        <v>91</v>
      </c>
    </row>
    <row r="150" spans="1:4" ht="45" customHeight="1" x14ac:dyDescent="0.25">
      <c r="A150" s="3" t="s">
        <v>947</v>
      </c>
      <c r="B150" s="3" t="s">
        <v>9194</v>
      </c>
      <c r="C150" s="3" t="s">
        <v>9048</v>
      </c>
      <c r="D150" s="3" t="s">
        <v>91</v>
      </c>
    </row>
    <row r="151" spans="1:4" ht="45" customHeight="1" x14ac:dyDescent="0.25">
      <c r="A151" s="3" t="s">
        <v>952</v>
      </c>
      <c r="B151" s="3" t="s">
        <v>9195</v>
      </c>
      <c r="C151" s="3" t="s">
        <v>9048</v>
      </c>
      <c r="D151" s="3" t="s">
        <v>91</v>
      </c>
    </row>
    <row r="152" spans="1:4" ht="45" customHeight="1" x14ac:dyDescent="0.25">
      <c r="A152" s="3" t="s">
        <v>956</v>
      </c>
      <c r="B152" s="3" t="s">
        <v>9196</v>
      </c>
      <c r="C152" s="3" t="s">
        <v>9048</v>
      </c>
      <c r="D152" s="3" t="s">
        <v>91</v>
      </c>
    </row>
    <row r="153" spans="1:4" ht="45" customHeight="1" x14ac:dyDescent="0.25">
      <c r="A153" s="3" t="s">
        <v>963</v>
      </c>
      <c r="B153" s="3" t="s">
        <v>9197</v>
      </c>
      <c r="C153" s="3" t="s">
        <v>9048</v>
      </c>
      <c r="D153" s="3" t="s">
        <v>91</v>
      </c>
    </row>
    <row r="154" spans="1:4" ht="45" customHeight="1" x14ac:dyDescent="0.25">
      <c r="A154" s="3" t="s">
        <v>968</v>
      </c>
      <c r="B154" s="3" t="s">
        <v>9198</v>
      </c>
      <c r="C154" s="3" t="s">
        <v>9048</v>
      </c>
      <c r="D154" s="3" t="s">
        <v>91</v>
      </c>
    </row>
    <row r="155" spans="1:4" ht="45" customHeight="1" x14ac:dyDescent="0.25">
      <c r="A155" s="3" t="s">
        <v>971</v>
      </c>
      <c r="B155" s="3" t="s">
        <v>9199</v>
      </c>
      <c r="C155" s="3" t="s">
        <v>9048</v>
      </c>
      <c r="D155" s="3" t="s">
        <v>91</v>
      </c>
    </row>
    <row r="156" spans="1:4" ht="45" customHeight="1" x14ac:dyDescent="0.25">
      <c r="A156" s="3" t="s">
        <v>977</v>
      </c>
      <c r="B156" s="3" t="s">
        <v>9200</v>
      </c>
      <c r="C156" s="3" t="s">
        <v>9048</v>
      </c>
      <c r="D156" s="3" t="s">
        <v>91</v>
      </c>
    </row>
    <row r="157" spans="1:4" ht="45" customHeight="1" x14ac:dyDescent="0.25">
      <c r="A157" s="3" t="s">
        <v>983</v>
      </c>
      <c r="B157" s="3" t="s">
        <v>9201</v>
      </c>
      <c r="C157" s="3" t="s">
        <v>9048</v>
      </c>
      <c r="D157" s="3" t="s">
        <v>91</v>
      </c>
    </row>
    <row r="158" spans="1:4" ht="45" customHeight="1" x14ac:dyDescent="0.25">
      <c r="A158" s="3" t="s">
        <v>988</v>
      </c>
      <c r="B158" s="3" t="s">
        <v>9202</v>
      </c>
      <c r="C158" s="3" t="s">
        <v>9048</v>
      </c>
      <c r="D158" s="3" t="s">
        <v>91</v>
      </c>
    </row>
    <row r="159" spans="1:4" ht="45" customHeight="1" x14ac:dyDescent="0.25">
      <c r="A159" s="3" t="s">
        <v>992</v>
      </c>
      <c r="B159" s="3" t="s">
        <v>9203</v>
      </c>
      <c r="C159" s="3" t="s">
        <v>9048</v>
      </c>
      <c r="D159" s="3" t="s">
        <v>91</v>
      </c>
    </row>
    <row r="160" spans="1:4" ht="45" customHeight="1" x14ac:dyDescent="0.25">
      <c r="A160" s="3" t="s">
        <v>998</v>
      </c>
      <c r="B160" s="3" t="s">
        <v>9204</v>
      </c>
      <c r="C160" s="3" t="s">
        <v>9048</v>
      </c>
      <c r="D160" s="3" t="s">
        <v>91</v>
      </c>
    </row>
    <row r="161" spans="1:4" ht="45" customHeight="1" x14ac:dyDescent="0.25">
      <c r="A161" s="3" t="s">
        <v>1004</v>
      </c>
      <c r="B161" s="3" t="s">
        <v>9205</v>
      </c>
      <c r="C161" s="3" t="s">
        <v>9048</v>
      </c>
      <c r="D161" s="3" t="s">
        <v>91</v>
      </c>
    </row>
    <row r="162" spans="1:4" ht="45" customHeight="1" x14ac:dyDescent="0.25">
      <c r="A162" s="3" t="s">
        <v>1009</v>
      </c>
      <c r="B162" s="3" t="s">
        <v>9206</v>
      </c>
      <c r="C162" s="3" t="s">
        <v>9048</v>
      </c>
      <c r="D162" s="3" t="s">
        <v>91</v>
      </c>
    </row>
    <row r="163" spans="1:4" ht="45" customHeight="1" x14ac:dyDescent="0.25">
      <c r="A163" s="3" t="s">
        <v>1014</v>
      </c>
      <c r="B163" s="3" t="s">
        <v>9207</v>
      </c>
      <c r="C163" s="3" t="s">
        <v>9048</v>
      </c>
      <c r="D163" s="3" t="s">
        <v>91</v>
      </c>
    </row>
    <row r="164" spans="1:4" ht="45" customHeight="1" x14ac:dyDescent="0.25">
      <c r="A164" s="3" t="s">
        <v>1020</v>
      </c>
      <c r="B164" s="3" t="s">
        <v>9208</v>
      </c>
      <c r="C164" s="3" t="s">
        <v>9048</v>
      </c>
      <c r="D164" s="3" t="s">
        <v>91</v>
      </c>
    </row>
    <row r="165" spans="1:4" ht="45" customHeight="1" x14ac:dyDescent="0.25">
      <c r="A165" s="3" t="s">
        <v>1026</v>
      </c>
      <c r="B165" s="3" t="s">
        <v>9209</v>
      </c>
      <c r="C165" s="3" t="s">
        <v>9048</v>
      </c>
      <c r="D165" s="3" t="s">
        <v>91</v>
      </c>
    </row>
    <row r="166" spans="1:4" ht="45" customHeight="1" x14ac:dyDescent="0.25">
      <c r="A166" s="3" t="s">
        <v>1031</v>
      </c>
      <c r="B166" s="3" t="s">
        <v>9210</v>
      </c>
      <c r="C166" s="3" t="s">
        <v>9048</v>
      </c>
      <c r="D166" s="3" t="s">
        <v>91</v>
      </c>
    </row>
    <row r="167" spans="1:4" ht="45" customHeight="1" x14ac:dyDescent="0.25">
      <c r="A167" s="3" t="s">
        <v>1035</v>
      </c>
      <c r="B167" s="3" t="s">
        <v>9211</v>
      </c>
      <c r="C167" s="3" t="s">
        <v>9048</v>
      </c>
      <c r="D167" s="3" t="s">
        <v>91</v>
      </c>
    </row>
    <row r="168" spans="1:4" ht="45" customHeight="1" x14ac:dyDescent="0.25">
      <c r="A168" s="3" t="s">
        <v>1041</v>
      </c>
      <c r="B168" s="3" t="s">
        <v>9212</v>
      </c>
      <c r="C168" s="3" t="s">
        <v>9048</v>
      </c>
      <c r="D168" s="3" t="s">
        <v>91</v>
      </c>
    </row>
    <row r="169" spans="1:4" ht="45" customHeight="1" x14ac:dyDescent="0.25">
      <c r="A169" s="3" t="s">
        <v>1045</v>
      </c>
      <c r="B169" s="3" t="s">
        <v>9213</v>
      </c>
      <c r="C169" s="3" t="s">
        <v>9048</v>
      </c>
      <c r="D169" s="3" t="s">
        <v>91</v>
      </c>
    </row>
    <row r="170" spans="1:4" ht="45" customHeight="1" x14ac:dyDescent="0.25">
      <c r="A170" s="3" t="s">
        <v>1049</v>
      </c>
      <c r="B170" s="3" t="s">
        <v>9214</v>
      </c>
      <c r="C170" s="3" t="s">
        <v>9048</v>
      </c>
      <c r="D170" s="3" t="s">
        <v>91</v>
      </c>
    </row>
    <row r="171" spans="1:4" ht="45" customHeight="1" x14ac:dyDescent="0.25">
      <c r="A171" s="3" t="s">
        <v>1054</v>
      </c>
      <c r="B171" s="3" t="s">
        <v>9215</v>
      </c>
      <c r="C171" s="3" t="s">
        <v>9048</v>
      </c>
      <c r="D171" s="3" t="s">
        <v>91</v>
      </c>
    </row>
    <row r="172" spans="1:4" ht="45" customHeight="1" x14ac:dyDescent="0.25">
      <c r="A172" s="3" t="s">
        <v>1059</v>
      </c>
      <c r="B172" s="3" t="s">
        <v>9216</v>
      </c>
      <c r="C172" s="3" t="s">
        <v>9048</v>
      </c>
      <c r="D172" s="3" t="s">
        <v>91</v>
      </c>
    </row>
    <row r="173" spans="1:4" ht="45" customHeight="1" x14ac:dyDescent="0.25">
      <c r="A173" s="3" t="s">
        <v>1064</v>
      </c>
      <c r="B173" s="3" t="s">
        <v>9217</v>
      </c>
      <c r="C173" s="3" t="s">
        <v>9048</v>
      </c>
      <c r="D173" s="3" t="s">
        <v>91</v>
      </c>
    </row>
    <row r="174" spans="1:4" ht="45" customHeight="1" x14ac:dyDescent="0.25">
      <c r="A174" s="3" t="s">
        <v>1072</v>
      </c>
      <c r="B174" s="3" t="s">
        <v>9218</v>
      </c>
      <c r="C174" s="3" t="s">
        <v>9048</v>
      </c>
      <c r="D174" s="3" t="s">
        <v>91</v>
      </c>
    </row>
    <row r="175" spans="1:4" ht="45" customHeight="1" x14ac:dyDescent="0.25">
      <c r="A175" s="3" t="s">
        <v>1077</v>
      </c>
      <c r="B175" s="3" t="s">
        <v>9219</v>
      </c>
      <c r="C175" s="3" t="s">
        <v>9048</v>
      </c>
      <c r="D175" s="3" t="s">
        <v>91</v>
      </c>
    </row>
    <row r="176" spans="1:4" ht="45" customHeight="1" x14ac:dyDescent="0.25">
      <c r="A176" s="3" t="s">
        <v>1083</v>
      </c>
      <c r="B176" s="3" t="s">
        <v>9220</v>
      </c>
      <c r="C176" s="3" t="s">
        <v>9048</v>
      </c>
      <c r="D176" s="3" t="s">
        <v>91</v>
      </c>
    </row>
    <row r="177" spans="1:4" ht="45" customHeight="1" x14ac:dyDescent="0.25">
      <c r="A177" s="3" t="s">
        <v>1087</v>
      </c>
      <c r="B177" s="3" t="s">
        <v>9221</v>
      </c>
      <c r="C177" s="3" t="s">
        <v>9048</v>
      </c>
      <c r="D177" s="3" t="s">
        <v>91</v>
      </c>
    </row>
    <row r="178" spans="1:4" ht="45" customHeight="1" x14ac:dyDescent="0.25">
      <c r="A178" s="3" t="s">
        <v>1091</v>
      </c>
      <c r="B178" s="3" t="s">
        <v>9222</v>
      </c>
      <c r="C178" s="3" t="s">
        <v>9048</v>
      </c>
      <c r="D178" s="3" t="s">
        <v>91</v>
      </c>
    </row>
    <row r="179" spans="1:4" ht="45" customHeight="1" x14ac:dyDescent="0.25">
      <c r="A179" s="3" t="s">
        <v>1095</v>
      </c>
      <c r="B179" s="3" t="s">
        <v>9223</v>
      </c>
      <c r="C179" s="3" t="s">
        <v>9048</v>
      </c>
      <c r="D179" s="3" t="s">
        <v>91</v>
      </c>
    </row>
    <row r="180" spans="1:4" ht="45" customHeight="1" x14ac:dyDescent="0.25">
      <c r="A180" s="3" t="s">
        <v>1100</v>
      </c>
      <c r="B180" s="3" t="s">
        <v>9224</v>
      </c>
      <c r="C180" s="3" t="s">
        <v>9048</v>
      </c>
      <c r="D180" s="3" t="s">
        <v>91</v>
      </c>
    </row>
    <row r="181" spans="1:4" ht="45" customHeight="1" x14ac:dyDescent="0.25">
      <c r="A181" s="3" t="s">
        <v>1104</v>
      </c>
      <c r="B181" s="3" t="s">
        <v>9225</v>
      </c>
      <c r="C181" s="3" t="s">
        <v>9048</v>
      </c>
      <c r="D181" s="3" t="s">
        <v>91</v>
      </c>
    </row>
    <row r="182" spans="1:4" ht="45" customHeight="1" x14ac:dyDescent="0.25">
      <c r="A182" s="3" t="s">
        <v>1109</v>
      </c>
      <c r="B182" s="3" t="s">
        <v>9226</v>
      </c>
      <c r="C182" s="3" t="s">
        <v>9048</v>
      </c>
      <c r="D182" s="3" t="s">
        <v>91</v>
      </c>
    </row>
    <row r="183" spans="1:4" ht="45" customHeight="1" x14ac:dyDescent="0.25">
      <c r="A183" s="3" t="s">
        <v>1113</v>
      </c>
      <c r="B183" s="3" t="s">
        <v>9227</v>
      </c>
      <c r="C183" s="3" t="s">
        <v>9048</v>
      </c>
      <c r="D183" s="3" t="s">
        <v>91</v>
      </c>
    </row>
    <row r="184" spans="1:4" ht="45" customHeight="1" x14ac:dyDescent="0.25">
      <c r="A184" s="3" t="s">
        <v>1119</v>
      </c>
      <c r="B184" s="3" t="s">
        <v>9228</v>
      </c>
      <c r="C184" s="3" t="s">
        <v>9048</v>
      </c>
      <c r="D184" s="3" t="s">
        <v>91</v>
      </c>
    </row>
    <row r="185" spans="1:4" ht="45" customHeight="1" x14ac:dyDescent="0.25">
      <c r="A185" s="3" t="s">
        <v>1124</v>
      </c>
      <c r="B185" s="3" t="s">
        <v>9229</v>
      </c>
      <c r="C185" s="3" t="s">
        <v>9048</v>
      </c>
      <c r="D185" s="3" t="s">
        <v>91</v>
      </c>
    </row>
    <row r="186" spans="1:4" ht="45" customHeight="1" x14ac:dyDescent="0.25">
      <c r="A186" s="3" t="s">
        <v>1129</v>
      </c>
      <c r="B186" s="3" t="s">
        <v>9230</v>
      </c>
      <c r="C186" s="3" t="s">
        <v>9048</v>
      </c>
      <c r="D186" s="3" t="s">
        <v>91</v>
      </c>
    </row>
    <row r="187" spans="1:4" ht="45" customHeight="1" x14ac:dyDescent="0.25">
      <c r="A187" s="3" t="s">
        <v>1133</v>
      </c>
      <c r="B187" s="3" t="s">
        <v>9231</v>
      </c>
      <c r="C187" s="3" t="s">
        <v>9048</v>
      </c>
      <c r="D187" s="3" t="s">
        <v>91</v>
      </c>
    </row>
    <row r="188" spans="1:4" ht="45" customHeight="1" x14ac:dyDescent="0.25">
      <c r="A188" s="3" t="s">
        <v>1138</v>
      </c>
      <c r="B188" s="3" t="s">
        <v>9232</v>
      </c>
      <c r="C188" s="3" t="s">
        <v>9048</v>
      </c>
      <c r="D188" s="3" t="s">
        <v>91</v>
      </c>
    </row>
    <row r="189" spans="1:4" ht="45" customHeight="1" x14ac:dyDescent="0.25">
      <c r="A189" s="3" t="s">
        <v>1142</v>
      </c>
      <c r="B189" s="3" t="s">
        <v>9233</v>
      </c>
      <c r="C189" s="3" t="s">
        <v>9048</v>
      </c>
      <c r="D189" s="3" t="s">
        <v>91</v>
      </c>
    </row>
    <row r="190" spans="1:4" ht="45" customHeight="1" x14ac:dyDescent="0.25">
      <c r="A190" s="3" t="s">
        <v>1146</v>
      </c>
      <c r="B190" s="3" t="s">
        <v>9234</v>
      </c>
      <c r="C190" s="3" t="s">
        <v>9048</v>
      </c>
      <c r="D190" s="3" t="s">
        <v>91</v>
      </c>
    </row>
    <row r="191" spans="1:4" ht="45" customHeight="1" x14ac:dyDescent="0.25">
      <c r="A191" s="3" t="s">
        <v>1149</v>
      </c>
      <c r="B191" s="3" t="s">
        <v>9235</v>
      </c>
      <c r="C191" s="3" t="s">
        <v>9048</v>
      </c>
      <c r="D191" s="3" t="s">
        <v>91</v>
      </c>
    </row>
    <row r="192" spans="1:4" ht="45" customHeight="1" x14ac:dyDescent="0.25">
      <c r="A192" s="3" t="s">
        <v>1153</v>
      </c>
      <c r="B192" s="3" t="s">
        <v>9236</v>
      </c>
      <c r="C192" s="3" t="s">
        <v>9048</v>
      </c>
      <c r="D192" s="3" t="s">
        <v>91</v>
      </c>
    </row>
    <row r="193" spans="1:4" ht="45" customHeight="1" x14ac:dyDescent="0.25">
      <c r="A193" s="3" t="s">
        <v>1157</v>
      </c>
      <c r="B193" s="3" t="s">
        <v>9237</v>
      </c>
      <c r="C193" s="3" t="s">
        <v>9048</v>
      </c>
      <c r="D193" s="3" t="s">
        <v>91</v>
      </c>
    </row>
    <row r="194" spans="1:4" ht="45" customHeight="1" x14ac:dyDescent="0.25">
      <c r="A194" s="3" t="s">
        <v>1161</v>
      </c>
      <c r="B194" s="3" t="s">
        <v>9238</v>
      </c>
      <c r="C194" s="3" t="s">
        <v>9048</v>
      </c>
      <c r="D194" s="3" t="s">
        <v>91</v>
      </c>
    </row>
    <row r="195" spans="1:4" ht="45" customHeight="1" x14ac:dyDescent="0.25">
      <c r="A195" s="3" t="s">
        <v>1167</v>
      </c>
      <c r="B195" s="3" t="s">
        <v>9239</v>
      </c>
      <c r="C195" s="3" t="s">
        <v>9048</v>
      </c>
      <c r="D195" s="3" t="s">
        <v>91</v>
      </c>
    </row>
    <row r="196" spans="1:4" ht="45" customHeight="1" x14ac:dyDescent="0.25">
      <c r="A196" s="3" t="s">
        <v>1171</v>
      </c>
      <c r="B196" s="3" t="s">
        <v>9240</v>
      </c>
      <c r="C196" s="3" t="s">
        <v>9048</v>
      </c>
      <c r="D196" s="3" t="s">
        <v>91</v>
      </c>
    </row>
    <row r="197" spans="1:4" ht="45" customHeight="1" x14ac:dyDescent="0.25">
      <c r="A197" s="3" t="s">
        <v>1177</v>
      </c>
      <c r="B197" s="3" t="s">
        <v>9241</v>
      </c>
      <c r="C197" s="3" t="s">
        <v>9048</v>
      </c>
      <c r="D197" s="3" t="s">
        <v>91</v>
      </c>
    </row>
    <row r="198" spans="1:4" ht="45" customHeight="1" x14ac:dyDescent="0.25">
      <c r="A198" s="3" t="s">
        <v>1183</v>
      </c>
      <c r="B198" s="3" t="s">
        <v>9242</v>
      </c>
      <c r="C198" s="3" t="s">
        <v>9048</v>
      </c>
      <c r="D198" s="3" t="s">
        <v>91</v>
      </c>
    </row>
    <row r="199" spans="1:4" ht="45" customHeight="1" x14ac:dyDescent="0.25">
      <c r="A199" s="3" t="s">
        <v>1188</v>
      </c>
      <c r="B199" s="3" t="s">
        <v>9243</v>
      </c>
      <c r="C199" s="3" t="s">
        <v>9048</v>
      </c>
      <c r="D199" s="3" t="s">
        <v>91</v>
      </c>
    </row>
    <row r="200" spans="1:4" ht="45" customHeight="1" x14ac:dyDescent="0.25">
      <c r="A200" s="3" t="s">
        <v>1191</v>
      </c>
      <c r="B200" s="3" t="s">
        <v>9244</v>
      </c>
      <c r="C200" s="3" t="s">
        <v>9048</v>
      </c>
      <c r="D200" s="3" t="s">
        <v>91</v>
      </c>
    </row>
    <row r="201" spans="1:4" ht="45" customHeight="1" x14ac:dyDescent="0.25">
      <c r="A201" s="3" t="s">
        <v>1195</v>
      </c>
      <c r="B201" s="3" t="s">
        <v>9245</v>
      </c>
      <c r="C201" s="3" t="s">
        <v>9048</v>
      </c>
      <c r="D201" s="3" t="s">
        <v>91</v>
      </c>
    </row>
    <row r="202" spans="1:4" ht="45" customHeight="1" x14ac:dyDescent="0.25">
      <c r="A202" s="3" t="s">
        <v>1200</v>
      </c>
      <c r="B202" s="3" t="s">
        <v>9246</v>
      </c>
      <c r="C202" s="3" t="s">
        <v>9048</v>
      </c>
      <c r="D202" s="3" t="s">
        <v>91</v>
      </c>
    </row>
    <row r="203" spans="1:4" ht="45" customHeight="1" x14ac:dyDescent="0.25">
      <c r="A203" s="3" t="s">
        <v>1205</v>
      </c>
      <c r="B203" s="3" t="s">
        <v>9247</v>
      </c>
      <c r="C203" s="3" t="s">
        <v>9048</v>
      </c>
      <c r="D203" s="3" t="s">
        <v>91</v>
      </c>
    </row>
    <row r="204" spans="1:4" ht="45" customHeight="1" x14ac:dyDescent="0.25">
      <c r="A204" s="3" t="s">
        <v>1209</v>
      </c>
      <c r="B204" s="3" t="s">
        <v>9248</v>
      </c>
      <c r="C204" s="3" t="s">
        <v>9048</v>
      </c>
      <c r="D204" s="3" t="s">
        <v>91</v>
      </c>
    </row>
    <row r="205" spans="1:4" ht="45" customHeight="1" x14ac:dyDescent="0.25">
      <c r="A205" s="3" t="s">
        <v>1213</v>
      </c>
      <c r="B205" s="3" t="s">
        <v>9249</v>
      </c>
      <c r="C205" s="3" t="s">
        <v>9048</v>
      </c>
      <c r="D205" s="3" t="s">
        <v>91</v>
      </c>
    </row>
    <row r="206" spans="1:4" ht="45" customHeight="1" x14ac:dyDescent="0.25">
      <c r="A206" s="3" t="s">
        <v>1217</v>
      </c>
      <c r="B206" s="3" t="s">
        <v>9250</v>
      </c>
      <c r="C206" s="3" t="s">
        <v>9048</v>
      </c>
      <c r="D206" s="3" t="s">
        <v>91</v>
      </c>
    </row>
    <row r="207" spans="1:4" ht="45" customHeight="1" x14ac:dyDescent="0.25">
      <c r="A207" s="3" t="s">
        <v>1222</v>
      </c>
      <c r="B207" s="3" t="s">
        <v>9251</v>
      </c>
      <c r="C207" s="3" t="s">
        <v>9048</v>
      </c>
      <c r="D207" s="3" t="s">
        <v>91</v>
      </c>
    </row>
    <row r="208" spans="1:4" ht="45" customHeight="1" x14ac:dyDescent="0.25">
      <c r="A208" s="3" t="s">
        <v>1227</v>
      </c>
      <c r="B208" s="3" t="s">
        <v>9252</v>
      </c>
      <c r="C208" s="3" t="s">
        <v>9048</v>
      </c>
      <c r="D208" s="3" t="s">
        <v>91</v>
      </c>
    </row>
    <row r="209" spans="1:4" ht="45" customHeight="1" x14ac:dyDescent="0.25">
      <c r="A209" s="3" t="s">
        <v>1232</v>
      </c>
      <c r="B209" s="3" t="s">
        <v>9253</v>
      </c>
      <c r="C209" s="3" t="s">
        <v>9048</v>
      </c>
      <c r="D209" s="3" t="s">
        <v>91</v>
      </c>
    </row>
    <row r="210" spans="1:4" ht="45" customHeight="1" x14ac:dyDescent="0.25">
      <c r="A210" s="3" t="s">
        <v>1235</v>
      </c>
      <c r="B210" s="3" t="s">
        <v>9254</v>
      </c>
      <c r="C210" s="3" t="s">
        <v>9048</v>
      </c>
      <c r="D210" s="3" t="s">
        <v>91</v>
      </c>
    </row>
    <row r="211" spans="1:4" ht="45" customHeight="1" x14ac:dyDescent="0.25">
      <c r="A211" s="3" t="s">
        <v>1239</v>
      </c>
      <c r="B211" s="3" t="s">
        <v>9255</v>
      </c>
      <c r="C211" s="3" t="s">
        <v>9048</v>
      </c>
      <c r="D211" s="3" t="s">
        <v>91</v>
      </c>
    </row>
    <row r="212" spans="1:4" ht="45" customHeight="1" x14ac:dyDescent="0.25">
      <c r="A212" s="3" t="s">
        <v>1244</v>
      </c>
      <c r="B212" s="3" t="s">
        <v>9256</v>
      </c>
      <c r="C212" s="3" t="s">
        <v>9048</v>
      </c>
      <c r="D212" s="3" t="s">
        <v>91</v>
      </c>
    </row>
    <row r="213" spans="1:4" ht="45" customHeight="1" x14ac:dyDescent="0.25">
      <c r="A213" s="3" t="s">
        <v>1249</v>
      </c>
      <c r="B213" s="3" t="s">
        <v>9257</v>
      </c>
      <c r="C213" s="3" t="s">
        <v>9048</v>
      </c>
      <c r="D213" s="3" t="s">
        <v>91</v>
      </c>
    </row>
    <row r="214" spans="1:4" ht="45" customHeight="1" x14ac:dyDescent="0.25">
      <c r="A214" s="3" t="s">
        <v>1253</v>
      </c>
      <c r="B214" s="3" t="s">
        <v>9258</v>
      </c>
      <c r="C214" s="3" t="s">
        <v>9048</v>
      </c>
      <c r="D214" s="3" t="s">
        <v>91</v>
      </c>
    </row>
    <row r="215" spans="1:4" ht="45" customHeight="1" x14ac:dyDescent="0.25">
      <c r="A215" s="3" t="s">
        <v>1258</v>
      </c>
      <c r="B215" s="3" t="s">
        <v>9259</v>
      </c>
      <c r="C215" s="3" t="s">
        <v>9048</v>
      </c>
      <c r="D215" s="3" t="s">
        <v>91</v>
      </c>
    </row>
    <row r="216" spans="1:4" ht="45" customHeight="1" x14ac:dyDescent="0.25">
      <c r="A216" s="3" t="s">
        <v>1261</v>
      </c>
      <c r="B216" s="3" t="s">
        <v>9260</v>
      </c>
      <c r="C216" s="3" t="s">
        <v>9048</v>
      </c>
      <c r="D216" s="3" t="s">
        <v>91</v>
      </c>
    </row>
    <row r="217" spans="1:4" ht="45" customHeight="1" x14ac:dyDescent="0.25">
      <c r="A217" s="3" t="s">
        <v>1266</v>
      </c>
      <c r="B217" s="3" t="s">
        <v>9261</v>
      </c>
      <c r="C217" s="3" t="s">
        <v>9048</v>
      </c>
      <c r="D217" s="3" t="s">
        <v>91</v>
      </c>
    </row>
    <row r="218" spans="1:4" ht="45" customHeight="1" x14ac:dyDescent="0.25">
      <c r="A218" s="3" t="s">
        <v>1270</v>
      </c>
      <c r="B218" s="3" t="s">
        <v>9262</v>
      </c>
      <c r="C218" s="3" t="s">
        <v>9048</v>
      </c>
      <c r="D218" s="3" t="s">
        <v>91</v>
      </c>
    </row>
    <row r="219" spans="1:4" ht="45" customHeight="1" x14ac:dyDescent="0.25">
      <c r="A219" s="3" t="s">
        <v>1275</v>
      </c>
      <c r="B219" s="3" t="s">
        <v>9263</v>
      </c>
      <c r="C219" s="3" t="s">
        <v>9048</v>
      </c>
      <c r="D219" s="3" t="s">
        <v>91</v>
      </c>
    </row>
    <row r="220" spans="1:4" ht="45" customHeight="1" x14ac:dyDescent="0.25">
      <c r="A220" s="3" t="s">
        <v>1280</v>
      </c>
      <c r="B220" s="3" t="s">
        <v>9264</v>
      </c>
      <c r="C220" s="3" t="s">
        <v>9048</v>
      </c>
      <c r="D220" s="3" t="s">
        <v>91</v>
      </c>
    </row>
    <row r="221" spans="1:4" ht="45" customHeight="1" x14ac:dyDescent="0.25">
      <c r="A221" s="3" t="s">
        <v>1283</v>
      </c>
      <c r="B221" s="3" t="s">
        <v>9265</v>
      </c>
      <c r="C221" s="3" t="s">
        <v>9048</v>
      </c>
      <c r="D221" s="3" t="s">
        <v>91</v>
      </c>
    </row>
    <row r="222" spans="1:4" ht="45" customHeight="1" x14ac:dyDescent="0.25">
      <c r="A222" s="3" t="s">
        <v>1288</v>
      </c>
      <c r="B222" s="3" t="s">
        <v>9266</v>
      </c>
      <c r="C222" s="3" t="s">
        <v>9048</v>
      </c>
      <c r="D222" s="3" t="s">
        <v>91</v>
      </c>
    </row>
    <row r="223" spans="1:4" ht="45" customHeight="1" x14ac:dyDescent="0.25">
      <c r="A223" s="3" t="s">
        <v>1293</v>
      </c>
      <c r="B223" s="3" t="s">
        <v>9267</v>
      </c>
      <c r="C223" s="3" t="s">
        <v>9048</v>
      </c>
      <c r="D223" s="3" t="s">
        <v>91</v>
      </c>
    </row>
    <row r="224" spans="1:4" ht="45" customHeight="1" x14ac:dyDescent="0.25">
      <c r="A224" s="3" t="s">
        <v>1298</v>
      </c>
      <c r="B224" s="3" t="s">
        <v>9268</v>
      </c>
      <c r="C224" s="3" t="s">
        <v>9048</v>
      </c>
      <c r="D224" s="3" t="s">
        <v>91</v>
      </c>
    </row>
    <row r="225" spans="1:4" ht="45" customHeight="1" x14ac:dyDescent="0.25">
      <c r="A225" s="3" t="s">
        <v>1303</v>
      </c>
      <c r="B225" s="3" t="s">
        <v>9269</v>
      </c>
      <c r="C225" s="3" t="s">
        <v>9048</v>
      </c>
      <c r="D225" s="3" t="s">
        <v>91</v>
      </c>
    </row>
    <row r="226" spans="1:4" ht="45" customHeight="1" x14ac:dyDescent="0.25">
      <c r="A226" s="3" t="s">
        <v>1307</v>
      </c>
      <c r="B226" s="3" t="s">
        <v>9270</v>
      </c>
      <c r="C226" s="3" t="s">
        <v>9048</v>
      </c>
      <c r="D226" s="3" t="s">
        <v>91</v>
      </c>
    </row>
    <row r="227" spans="1:4" ht="45" customHeight="1" x14ac:dyDescent="0.25">
      <c r="A227" s="3" t="s">
        <v>1313</v>
      </c>
      <c r="B227" s="3" t="s">
        <v>9271</v>
      </c>
      <c r="C227" s="3" t="s">
        <v>9048</v>
      </c>
      <c r="D227" s="3" t="s">
        <v>91</v>
      </c>
    </row>
    <row r="228" spans="1:4" ht="45" customHeight="1" x14ac:dyDescent="0.25">
      <c r="A228" s="3" t="s">
        <v>1318</v>
      </c>
      <c r="B228" s="3" t="s">
        <v>9272</v>
      </c>
      <c r="C228" s="3" t="s">
        <v>9048</v>
      </c>
      <c r="D228" s="3" t="s">
        <v>91</v>
      </c>
    </row>
    <row r="229" spans="1:4" ht="45" customHeight="1" x14ac:dyDescent="0.25">
      <c r="A229" s="3" t="s">
        <v>1323</v>
      </c>
      <c r="B229" s="3" t="s">
        <v>9273</v>
      </c>
      <c r="C229" s="3" t="s">
        <v>9048</v>
      </c>
      <c r="D229" s="3" t="s">
        <v>91</v>
      </c>
    </row>
    <row r="230" spans="1:4" ht="45" customHeight="1" x14ac:dyDescent="0.25">
      <c r="A230" s="3" t="s">
        <v>1328</v>
      </c>
      <c r="B230" s="3" t="s">
        <v>9274</v>
      </c>
      <c r="C230" s="3" t="s">
        <v>9048</v>
      </c>
      <c r="D230" s="3" t="s">
        <v>91</v>
      </c>
    </row>
    <row r="231" spans="1:4" ht="45" customHeight="1" x14ac:dyDescent="0.25">
      <c r="A231" s="3" t="s">
        <v>1334</v>
      </c>
      <c r="B231" s="3" t="s">
        <v>9275</v>
      </c>
      <c r="C231" s="3" t="s">
        <v>9048</v>
      </c>
      <c r="D231" s="3" t="s">
        <v>91</v>
      </c>
    </row>
    <row r="232" spans="1:4" ht="45" customHeight="1" x14ac:dyDescent="0.25">
      <c r="A232" s="3" t="s">
        <v>1338</v>
      </c>
      <c r="B232" s="3" t="s">
        <v>9276</v>
      </c>
      <c r="C232" s="3" t="s">
        <v>9048</v>
      </c>
      <c r="D232" s="3" t="s">
        <v>91</v>
      </c>
    </row>
    <row r="233" spans="1:4" ht="45" customHeight="1" x14ac:dyDescent="0.25">
      <c r="A233" s="3" t="s">
        <v>1343</v>
      </c>
      <c r="B233" s="3" t="s">
        <v>9277</v>
      </c>
      <c r="C233" s="3" t="s">
        <v>9048</v>
      </c>
      <c r="D233" s="3" t="s">
        <v>91</v>
      </c>
    </row>
    <row r="234" spans="1:4" ht="45" customHeight="1" x14ac:dyDescent="0.25">
      <c r="A234" s="3" t="s">
        <v>1347</v>
      </c>
      <c r="B234" s="3" t="s">
        <v>9278</v>
      </c>
      <c r="C234" s="3" t="s">
        <v>9048</v>
      </c>
      <c r="D234" s="3" t="s">
        <v>91</v>
      </c>
    </row>
    <row r="235" spans="1:4" ht="45" customHeight="1" x14ac:dyDescent="0.25">
      <c r="A235" s="3" t="s">
        <v>1350</v>
      </c>
      <c r="B235" s="3" t="s">
        <v>9279</v>
      </c>
      <c r="C235" s="3" t="s">
        <v>9048</v>
      </c>
      <c r="D235" s="3" t="s">
        <v>91</v>
      </c>
    </row>
    <row r="236" spans="1:4" ht="45" customHeight="1" x14ac:dyDescent="0.25">
      <c r="A236" s="3" t="s">
        <v>1354</v>
      </c>
      <c r="B236" s="3" t="s">
        <v>9280</v>
      </c>
      <c r="C236" s="3" t="s">
        <v>9048</v>
      </c>
      <c r="D236" s="3" t="s">
        <v>91</v>
      </c>
    </row>
    <row r="237" spans="1:4" ht="45" customHeight="1" x14ac:dyDescent="0.25">
      <c r="A237" s="3" t="s">
        <v>1358</v>
      </c>
      <c r="B237" s="3" t="s">
        <v>9281</v>
      </c>
      <c r="C237" s="3" t="s">
        <v>9048</v>
      </c>
      <c r="D237" s="3" t="s">
        <v>91</v>
      </c>
    </row>
    <row r="238" spans="1:4" ht="45" customHeight="1" x14ac:dyDescent="0.25">
      <c r="A238" s="3" t="s">
        <v>1362</v>
      </c>
      <c r="B238" s="3" t="s">
        <v>9282</v>
      </c>
      <c r="C238" s="3" t="s">
        <v>9048</v>
      </c>
      <c r="D238" s="3" t="s">
        <v>91</v>
      </c>
    </row>
    <row r="239" spans="1:4" ht="45" customHeight="1" x14ac:dyDescent="0.25">
      <c r="A239" s="3" t="s">
        <v>1366</v>
      </c>
      <c r="B239" s="3" t="s">
        <v>9283</v>
      </c>
      <c r="C239" s="3" t="s">
        <v>9048</v>
      </c>
      <c r="D239" s="3" t="s">
        <v>91</v>
      </c>
    </row>
    <row r="240" spans="1:4" ht="45" customHeight="1" x14ac:dyDescent="0.25">
      <c r="A240" s="3" t="s">
        <v>1371</v>
      </c>
      <c r="B240" s="3" t="s">
        <v>9284</v>
      </c>
      <c r="C240" s="3" t="s">
        <v>9048</v>
      </c>
      <c r="D240" s="3" t="s">
        <v>91</v>
      </c>
    </row>
    <row r="241" spans="1:4" ht="45" customHeight="1" x14ac:dyDescent="0.25">
      <c r="A241" s="3" t="s">
        <v>1375</v>
      </c>
      <c r="B241" s="3" t="s">
        <v>9285</v>
      </c>
      <c r="C241" s="3" t="s">
        <v>9048</v>
      </c>
      <c r="D241" s="3" t="s">
        <v>91</v>
      </c>
    </row>
    <row r="242" spans="1:4" ht="45" customHeight="1" x14ac:dyDescent="0.25">
      <c r="A242" s="3" t="s">
        <v>1380</v>
      </c>
      <c r="B242" s="3" t="s">
        <v>9286</v>
      </c>
      <c r="C242" s="3" t="s">
        <v>9048</v>
      </c>
      <c r="D242" s="3" t="s">
        <v>91</v>
      </c>
    </row>
    <row r="243" spans="1:4" ht="45" customHeight="1" x14ac:dyDescent="0.25">
      <c r="A243" s="3" t="s">
        <v>1385</v>
      </c>
      <c r="B243" s="3" t="s">
        <v>9287</v>
      </c>
      <c r="C243" s="3" t="s">
        <v>9048</v>
      </c>
      <c r="D243" s="3" t="s">
        <v>91</v>
      </c>
    </row>
    <row r="244" spans="1:4" ht="45" customHeight="1" x14ac:dyDescent="0.25">
      <c r="A244" s="3" t="s">
        <v>1390</v>
      </c>
      <c r="B244" s="3" t="s">
        <v>9288</v>
      </c>
      <c r="C244" s="3" t="s">
        <v>9048</v>
      </c>
      <c r="D244" s="3" t="s">
        <v>91</v>
      </c>
    </row>
    <row r="245" spans="1:4" ht="45" customHeight="1" x14ac:dyDescent="0.25">
      <c r="A245" s="3" t="s">
        <v>1394</v>
      </c>
      <c r="B245" s="3" t="s">
        <v>9289</v>
      </c>
      <c r="C245" s="3" t="s">
        <v>9048</v>
      </c>
      <c r="D245" s="3" t="s">
        <v>91</v>
      </c>
    </row>
    <row r="246" spans="1:4" ht="45" customHeight="1" x14ac:dyDescent="0.25">
      <c r="A246" s="3" t="s">
        <v>1399</v>
      </c>
      <c r="B246" s="3" t="s">
        <v>9290</v>
      </c>
      <c r="C246" s="3" t="s">
        <v>9048</v>
      </c>
      <c r="D246" s="3" t="s">
        <v>91</v>
      </c>
    </row>
    <row r="247" spans="1:4" ht="45" customHeight="1" x14ac:dyDescent="0.25">
      <c r="A247" s="3" t="s">
        <v>1404</v>
      </c>
      <c r="B247" s="3" t="s">
        <v>9291</v>
      </c>
      <c r="C247" s="3" t="s">
        <v>9048</v>
      </c>
      <c r="D247" s="3" t="s">
        <v>91</v>
      </c>
    </row>
    <row r="248" spans="1:4" ht="45" customHeight="1" x14ac:dyDescent="0.25">
      <c r="A248" s="3" t="s">
        <v>1410</v>
      </c>
      <c r="B248" s="3" t="s">
        <v>9292</v>
      </c>
      <c r="C248" s="3" t="s">
        <v>9048</v>
      </c>
      <c r="D248" s="3" t="s">
        <v>91</v>
      </c>
    </row>
    <row r="249" spans="1:4" ht="45" customHeight="1" x14ac:dyDescent="0.25">
      <c r="A249" s="3" t="s">
        <v>1413</v>
      </c>
      <c r="B249" s="3" t="s">
        <v>9293</v>
      </c>
      <c r="C249" s="3" t="s">
        <v>9048</v>
      </c>
      <c r="D249" s="3" t="s">
        <v>91</v>
      </c>
    </row>
    <row r="250" spans="1:4" ht="45" customHeight="1" x14ac:dyDescent="0.25">
      <c r="A250" s="3" t="s">
        <v>1416</v>
      </c>
      <c r="B250" s="3" t="s">
        <v>9294</v>
      </c>
      <c r="C250" s="3" t="s">
        <v>9048</v>
      </c>
      <c r="D250" s="3" t="s">
        <v>91</v>
      </c>
    </row>
    <row r="251" spans="1:4" ht="45" customHeight="1" x14ac:dyDescent="0.25">
      <c r="A251" s="3" t="s">
        <v>1423</v>
      </c>
      <c r="B251" s="3" t="s">
        <v>9295</v>
      </c>
      <c r="C251" s="3" t="s">
        <v>9048</v>
      </c>
      <c r="D251" s="3" t="s">
        <v>91</v>
      </c>
    </row>
    <row r="252" spans="1:4" ht="45" customHeight="1" x14ac:dyDescent="0.25">
      <c r="A252" s="3" t="s">
        <v>1427</v>
      </c>
      <c r="B252" s="3" t="s">
        <v>9296</v>
      </c>
      <c r="C252" s="3" t="s">
        <v>9048</v>
      </c>
      <c r="D252" s="3" t="s">
        <v>91</v>
      </c>
    </row>
    <row r="253" spans="1:4" ht="45" customHeight="1" x14ac:dyDescent="0.25">
      <c r="A253" s="3" t="s">
        <v>1435</v>
      </c>
      <c r="B253" s="3" t="s">
        <v>9297</v>
      </c>
      <c r="C253" s="3" t="s">
        <v>9048</v>
      </c>
      <c r="D253" s="3" t="s">
        <v>91</v>
      </c>
    </row>
    <row r="254" spans="1:4" ht="45" customHeight="1" x14ac:dyDescent="0.25">
      <c r="A254" s="3" t="s">
        <v>1440</v>
      </c>
      <c r="B254" s="3" t="s">
        <v>9298</v>
      </c>
      <c r="C254" s="3" t="s">
        <v>9048</v>
      </c>
      <c r="D254" s="3" t="s">
        <v>91</v>
      </c>
    </row>
    <row r="255" spans="1:4" ht="45" customHeight="1" x14ac:dyDescent="0.25">
      <c r="A255" s="3" t="s">
        <v>1445</v>
      </c>
      <c r="B255" s="3" t="s">
        <v>9299</v>
      </c>
      <c r="C255" s="3" t="s">
        <v>9048</v>
      </c>
      <c r="D255" s="3" t="s">
        <v>91</v>
      </c>
    </row>
    <row r="256" spans="1:4" ht="45" customHeight="1" x14ac:dyDescent="0.25">
      <c r="A256" s="3" t="s">
        <v>1449</v>
      </c>
      <c r="B256" s="3" t="s">
        <v>9300</v>
      </c>
      <c r="C256" s="3" t="s">
        <v>9048</v>
      </c>
      <c r="D256" s="3" t="s">
        <v>91</v>
      </c>
    </row>
    <row r="257" spans="1:4" ht="45" customHeight="1" x14ac:dyDescent="0.25">
      <c r="A257" s="3" t="s">
        <v>1455</v>
      </c>
      <c r="B257" s="3" t="s">
        <v>9301</v>
      </c>
      <c r="C257" s="3" t="s">
        <v>9048</v>
      </c>
      <c r="D257" s="3" t="s">
        <v>91</v>
      </c>
    </row>
    <row r="258" spans="1:4" ht="45" customHeight="1" x14ac:dyDescent="0.25">
      <c r="A258" s="3" t="s">
        <v>1459</v>
      </c>
      <c r="B258" s="3" t="s">
        <v>9302</v>
      </c>
      <c r="C258" s="3" t="s">
        <v>9048</v>
      </c>
      <c r="D258" s="3" t="s">
        <v>91</v>
      </c>
    </row>
    <row r="259" spans="1:4" ht="45" customHeight="1" x14ac:dyDescent="0.25">
      <c r="A259" s="3" t="s">
        <v>1464</v>
      </c>
      <c r="B259" s="3" t="s">
        <v>9303</v>
      </c>
      <c r="C259" s="3" t="s">
        <v>9048</v>
      </c>
      <c r="D259" s="3" t="s">
        <v>91</v>
      </c>
    </row>
    <row r="260" spans="1:4" ht="45" customHeight="1" x14ac:dyDescent="0.25">
      <c r="A260" s="3" t="s">
        <v>1468</v>
      </c>
      <c r="B260" s="3" t="s">
        <v>9304</v>
      </c>
      <c r="C260" s="3" t="s">
        <v>9048</v>
      </c>
      <c r="D260" s="3" t="s">
        <v>91</v>
      </c>
    </row>
    <row r="261" spans="1:4" ht="45" customHeight="1" x14ac:dyDescent="0.25">
      <c r="A261" s="3" t="s">
        <v>1473</v>
      </c>
      <c r="B261" s="3" t="s">
        <v>9305</v>
      </c>
      <c r="C261" s="3" t="s">
        <v>9048</v>
      </c>
      <c r="D261" s="3" t="s">
        <v>91</v>
      </c>
    </row>
    <row r="262" spans="1:4" ht="45" customHeight="1" x14ac:dyDescent="0.25">
      <c r="A262" s="3" t="s">
        <v>1477</v>
      </c>
      <c r="B262" s="3" t="s">
        <v>9306</v>
      </c>
      <c r="C262" s="3" t="s">
        <v>9048</v>
      </c>
      <c r="D262" s="3" t="s">
        <v>91</v>
      </c>
    </row>
    <row r="263" spans="1:4" ht="45" customHeight="1" x14ac:dyDescent="0.25">
      <c r="A263" s="3" t="s">
        <v>1480</v>
      </c>
      <c r="B263" s="3" t="s">
        <v>9307</v>
      </c>
      <c r="C263" s="3" t="s">
        <v>9048</v>
      </c>
      <c r="D263" s="3" t="s">
        <v>91</v>
      </c>
    </row>
    <row r="264" spans="1:4" ht="45" customHeight="1" x14ac:dyDescent="0.25">
      <c r="A264" s="3" t="s">
        <v>1484</v>
      </c>
      <c r="B264" s="3" t="s">
        <v>9308</v>
      </c>
      <c r="C264" s="3" t="s">
        <v>9048</v>
      </c>
      <c r="D264" s="3" t="s">
        <v>91</v>
      </c>
    </row>
    <row r="265" spans="1:4" ht="45" customHeight="1" x14ac:dyDescent="0.25">
      <c r="A265" s="3" t="s">
        <v>1488</v>
      </c>
      <c r="B265" s="3" t="s">
        <v>9309</v>
      </c>
      <c r="C265" s="3" t="s">
        <v>9048</v>
      </c>
      <c r="D265" s="3" t="s">
        <v>91</v>
      </c>
    </row>
    <row r="266" spans="1:4" ht="45" customHeight="1" x14ac:dyDescent="0.25">
      <c r="A266" s="3" t="s">
        <v>1492</v>
      </c>
      <c r="B266" s="3" t="s">
        <v>9310</v>
      </c>
      <c r="C266" s="3" t="s">
        <v>9048</v>
      </c>
      <c r="D266" s="3" t="s">
        <v>91</v>
      </c>
    </row>
    <row r="267" spans="1:4" ht="45" customHeight="1" x14ac:dyDescent="0.25">
      <c r="A267" s="3" t="s">
        <v>1495</v>
      </c>
      <c r="B267" s="3" t="s">
        <v>9311</v>
      </c>
      <c r="C267" s="3" t="s">
        <v>9048</v>
      </c>
      <c r="D267" s="3" t="s">
        <v>91</v>
      </c>
    </row>
    <row r="268" spans="1:4" ht="45" customHeight="1" x14ac:dyDescent="0.25">
      <c r="A268" s="3" t="s">
        <v>1500</v>
      </c>
      <c r="B268" s="3" t="s">
        <v>9312</v>
      </c>
      <c r="C268" s="3" t="s">
        <v>9048</v>
      </c>
      <c r="D268" s="3" t="s">
        <v>91</v>
      </c>
    </row>
    <row r="269" spans="1:4" ht="45" customHeight="1" x14ac:dyDescent="0.25">
      <c r="A269" s="3" t="s">
        <v>1503</v>
      </c>
      <c r="B269" s="3" t="s">
        <v>9313</v>
      </c>
      <c r="C269" s="3" t="s">
        <v>9048</v>
      </c>
      <c r="D269" s="3" t="s">
        <v>91</v>
      </c>
    </row>
    <row r="270" spans="1:4" ht="45" customHeight="1" x14ac:dyDescent="0.25">
      <c r="A270" s="3" t="s">
        <v>1506</v>
      </c>
      <c r="B270" s="3" t="s">
        <v>9314</v>
      </c>
      <c r="C270" s="3" t="s">
        <v>9048</v>
      </c>
      <c r="D270" s="3" t="s">
        <v>91</v>
      </c>
    </row>
    <row r="271" spans="1:4" ht="45" customHeight="1" x14ac:dyDescent="0.25">
      <c r="A271" s="3" t="s">
        <v>1510</v>
      </c>
      <c r="B271" s="3" t="s">
        <v>9315</v>
      </c>
      <c r="C271" s="3" t="s">
        <v>9048</v>
      </c>
      <c r="D271" s="3" t="s">
        <v>91</v>
      </c>
    </row>
    <row r="272" spans="1:4" ht="45" customHeight="1" x14ac:dyDescent="0.25">
      <c r="A272" s="3" t="s">
        <v>1516</v>
      </c>
      <c r="B272" s="3" t="s">
        <v>9316</v>
      </c>
      <c r="C272" s="3" t="s">
        <v>9048</v>
      </c>
      <c r="D272" s="3" t="s">
        <v>91</v>
      </c>
    </row>
    <row r="273" spans="1:4" ht="45" customHeight="1" x14ac:dyDescent="0.25">
      <c r="A273" s="3" t="s">
        <v>1521</v>
      </c>
      <c r="B273" s="3" t="s">
        <v>9317</v>
      </c>
      <c r="C273" s="3" t="s">
        <v>9048</v>
      </c>
      <c r="D273" s="3" t="s">
        <v>91</v>
      </c>
    </row>
    <row r="274" spans="1:4" ht="45" customHeight="1" x14ac:dyDescent="0.25">
      <c r="A274" s="3" t="s">
        <v>1524</v>
      </c>
      <c r="B274" s="3" t="s">
        <v>9318</v>
      </c>
      <c r="C274" s="3" t="s">
        <v>9048</v>
      </c>
      <c r="D274" s="3" t="s">
        <v>91</v>
      </c>
    </row>
    <row r="275" spans="1:4" ht="45" customHeight="1" x14ac:dyDescent="0.25">
      <c r="A275" s="3" t="s">
        <v>1528</v>
      </c>
      <c r="B275" s="3" t="s">
        <v>9319</v>
      </c>
      <c r="C275" s="3" t="s">
        <v>9048</v>
      </c>
      <c r="D275" s="3" t="s">
        <v>91</v>
      </c>
    </row>
    <row r="276" spans="1:4" ht="45" customHeight="1" x14ac:dyDescent="0.25">
      <c r="A276" s="3" t="s">
        <v>1534</v>
      </c>
      <c r="B276" s="3" t="s">
        <v>9320</v>
      </c>
      <c r="C276" s="3" t="s">
        <v>9048</v>
      </c>
      <c r="D276" s="3" t="s">
        <v>91</v>
      </c>
    </row>
    <row r="277" spans="1:4" ht="45" customHeight="1" x14ac:dyDescent="0.25">
      <c r="A277" s="3" t="s">
        <v>1537</v>
      </c>
      <c r="B277" s="3" t="s">
        <v>9321</v>
      </c>
      <c r="C277" s="3" t="s">
        <v>9048</v>
      </c>
      <c r="D277" s="3" t="s">
        <v>91</v>
      </c>
    </row>
    <row r="278" spans="1:4" ht="45" customHeight="1" x14ac:dyDescent="0.25">
      <c r="A278" s="3" t="s">
        <v>1541</v>
      </c>
      <c r="B278" s="3" t="s">
        <v>9322</v>
      </c>
      <c r="C278" s="3" t="s">
        <v>9048</v>
      </c>
      <c r="D278" s="3" t="s">
        <v>91</v>
      </c>
    </row>
    <row r="279" spans="1:4" ht="45" customHeight="1" x14ac:dyDescent="0.25">
      <c r="A279" s="3" t="s">
        <v>1544</v>
      </c>
      <c r="B279" s="3" t="s">
        <v>9323</v>
      </c>
      <c r="C279" s="3" t="s">
        <v>9048</v>
      </c>
      <c r="D279" s="3" t="s">
        <v>91</v>
      </c>
    </row>
    <row r="280" spans="1:4" ht="45" customHeight="1" x14ac:dyDescent="0.25">
      <c r="A280" s="3" t="s">
        <v>1549</v>
      </c>
      <c r="B280" s="3" t="s">
        <v>9324</v>
      </c>
      <c r="C280" s="3" t="s">
        <v>9048</v>
      </c>
      <c r="D280" s="3" t="s">
        <v>91</v>
      </c>
    </row>
    <row r="281" spans="1:4" ht="45" customHeight="1" x14ac:dyDescent="0.25">
      <c r="A281" s="3" t="s">
        <v>1553</v>
      </c>
      <c r="B281" s="3" t="s">
        <v>9325</v>
      </c>
      <c r="C281" s="3" t="s">
        <v>9048</v>
      </c>
      <c r="D281" s="3" t="s">
        <v>91</v>
      </c>
    </row>
    <row r="282" spans="1:4" ht="45" customHeight="1" x14ac:dyDescent="0.25">
      <c r="A282" s="3" t="s">
        <v>1557</v>
      </c>
      <c r="B282" s="3" t="s">
        <v>9326</v>
      </c>
      <c r="C282" s="3" t="s">
        <v>9048</v>
      </c>
      <c r="D282" s="3" t="s">
        <v>91</v>
      </c>
    </row>
    <row r="283" spans="1:4" ht="45" customHeight="1" x14ac:dyDescent="0.25">
      <c r="A283" s="3" t="s">
        <v>1561</v>
      </c>
      <c r="B283" s="3" t="s">
        <v>9327</v>
      </c>
      <c r="C283" s="3" t="s">
        <v>9048</v>
      </c>
      <c r="D283" s="3" t="s">
        <v>91</v>
      </c>
    </row>
    <row r="284" spans="1:4" ht="45" customHeight="1" x14ac:dyDescent="0.25">
      <c r="A284" s="3" t="s">
        <v>1566</v>
      </c>
      <c r="B284" s="3" t="s">
        <v>9328</v>
      </c>
      <c r="C284" s="3" t="s">
        <v>9048</v>
      </c>
      <c r="D284" s="3" t="s">
        <v>91</v>
      </c>
    </row>
    <row r="285" spans="1:4" ht="45" customHeight="1" x14ac:dyDescent="0.25">
      <c r="A285" s="3" t="s">
        <v>1570</v>
      </c>
      <c r="B285" s="3" t="s">
        <v>9329</v>
      </c>
      <c r="C285" s="3" t="s">
        <v>9048</v>
      </c>
      <c r="D285" s="3" t="s">
        <v>91</v>
      </c>
    </row>
    <row r="286" spans="1:4" ht="45" customHeight="1" x14ac:dyDescent="0.25">
      <c r="A286" s="3" t="s">
        <v>1574</v>
      </c>
      <c r="B286" s="3" t="s">
        <v>9330</v>
      </c>
      <c r="C286" s="3" t="s">
        <v>9048</v>
      </c>
      <c r="D286" s="3" t="s">
        <v>91</v>
      </c>
    </row>
    <row r="287" spans="1:4" ht="45" customHeight="1" x14ac:dyDescent="0.25">
      <c r="A287" s="3" t="s">
        <v>1579</v>
      </c>
      <c r="B287" s="3" t="s">
        <v>9331</v>
      </c>
      <c r="C287" s="3" t="s">
        <v>9048</v>
      </c>
      <c r="D287" s="3" t="s">
        <v>91</v>
      </c>
    </row>
    <row r="288" spans="1:4" ht="45" customHeight="1" x14ac:dyDescent="0.25">
      <c r="A288" s="3" t="s">
        <v>1585</v>
      </c>
      <c r="B288" s="3" t="s">
        <v>9332</v>
      </c>
      <c r="C288" s="3" t="s">
        <v>9048</v>
      </c>
      <c r="D288" s="3" t="s">
        <v>91</v>
      </c>
    </row>
    <row r="289" spans="1:4" ht="45" customHeight="1" x14ac:dyDescent="0.25">
      <c r="A289" s="3" t="s">
        <v>1589</v>
      </c>
      <c r="B289" s="3" t="s">
        <v>9333</v>
      </c>
      <c r="C289" s="3" t="s">
        <v>9048</v>
      </c>
      <c r="D289" s="3" t="s">
        <v>91</v>
      </c>
    </row>
    <row r="290" spans="1:4" ht="45" customHeight="1" x14ac:dyDescent="0.25">
      <c r="A290" s="3" t="s">
        <v>1593</v>
      </c>
      <c r="B290" s="3" t="s">
        <v>9334</v>
      </c>
      <c r="C290" s="3" t="s">
        <v>9048</v>
      </c>
      <c r="D290" s="3" t="s">
        <v>91</v>
      </c>
    </row>
    <row r="291" spans="1:4" ht="45" customHeight="1" x14ac:dyDescent="0.25">
      <c r="A291" s="3" t="s">
        <v>1601</v>
      </c>
      <c r="B291" s="3" t="s">
        <v>9335</v>
      </c>
      <c r="C291" s="3" t="s">
        <v>9048</v>
      </c>
      <c r="D291" s="3" t="s">
        <v>91</v>
      </c>
    </row>
    <row r="292" spans="1:4" ht="45" customHeight="1" x14ac:dyDescent="0.25">
      <c r="A292" s="3" t="s">
        <v>1606</v>
      </c>
      <c r="B292" s="3" t="s">
        <v>9336</v>
      </c>
      <c r="C292" s="3" t="s">
        <v>9048</v>
      </c>
      <c r="D292" s="3" t="s">
        <v>91</v>
      </c>
    </row>
    <row r="293" spans="1:4" ht="45" customHeight="1" x14ac:dyDescent="0.25">
      <c r="A293" s="3" t="s">
        <v>1610</v>
      </c>
      <c r="B293" s="3" t="s">
        <v>9337</v>
      </c>
      <c r="C293" s="3" t="s">
        <v>9048</v>
      </c>
      <c r="D293" s="3" t="s">
        <v>91</v>
      </c>
    </row>
    <row r="294" spans="1:4" ht="45" customHeight="1" x14ac:dyDescent="0.25">
      <c r="A294" s="3" t="s">
        <v>1613</v>
      </c>
      <c r="B294" s="3" t="s">
        <v>9338</v>
      </c>
      <c r="C294" s="3" t="s">
        <v>9048</v>
      </c>
      <c r="D294" s="3" t="s">
        <v>91</v>
      </c>
    </row>
    <row r="295" spans="1:4" ht="45" customHeight="1" x14ac:dyDescent="0.25">
      <c r="A295" s="3" t="s">
        <v>1616</v>
      </c>
      <c r="B295" s="3" t="s">
        <v>9339</v>
      </c>
      <c r="C295" s="3" t="s">
        <v>9048</v>
      </c>
      <c r="D295" s="3" t="s">
        <v>91</v>
      </c>
    </row>
    <row r="296" spans="1:4" ht="45" customHeight="1" x14ac:dyDescent="0.25">
      <c r="A296" s="3" t="s">
        <v>1620</v>
      </c>
      <c r="B296" s="3" t="s">
        <v>9340</v>
      </c>
      <c r="C296" s="3" t="s">
        <v>9048</v>
      </c>
      <c r="D296" s="3" t="s">
        <v>91</v>
      </c>
    </row>
    <row r="297" spans="1:4" ht="45" customHeight="1" x14ac:dyDescent="0.25">
      <c r="A297" s="3" t="s">
        <v>1623</v>
      </c>
      <c r="B297" s="3" t="s">
        <v>9341</v>
      </c>
      <c r="C297" s="3" t="s">
        <v>9048</v>
      </c>
      <c r="D297" s="3" t="s">
        <v>91</v>
      </c>
    </row>
    <row r="298" spans="1:4" ht="45" customHeight="1" x14ac:dyDescent="0.25">
      <c r="A298" s="3" t="s">
        <v>1628</v>
      </c>
      <c r="B298" s="3" t="s">
        <v>9342</v>
      </c>
      <c r="C298" s="3" t="s">
        <v>9048</v>
      </c>
      <c r="D298" s="3" t="s">
        <v>91</v>
      </c>
    </row>
    <row r="299" spans="1:4" ht="45" customHeight="1" x14ac:dyDescent="0.25">
      <c r="A299" s="3" t="s">
        <v>1633</v>
      </c>
      <c r="B299" s="3" t="s">
        <v>9343</v>
      </c>
      <c r="C299" s="3" t="s">
        <v>9048</v>
      </c>
      <c r="D299" s="3" t="s">
        <v>91</v>
      </c>
    </row>
    <row r="300" spans="1:4" ht="45" customHeight="1" x14ac:dyDescent="0.25">
      <c r="A300" s="3" t="s">
        <v>1639</v>
      </c>
      <c r="B300" s="3" t="s">
        <v>9344</v>
      </c>
      <c r="C300" s="3" t="s">
        <v>9048</v>
      </c>
      <c r="D300" s="3" t="s">
        <v>91</v>
      </c>
    </row>
    <row r="301" spans="1:4" ht="45" customHeight="1" x14ac:dyDescent="0.25">
      <c r="A301" s="3" t="s">
        <v>1642</v>
      </c>
      <c r="B301" s="3" t="s">
        <v>9345</v>
      </c>
      <c r="C301" s="3" t="s">
        <v>9048</v>
      </c>
      <c r="D301" s="3" t="s">
        <v>91</v>
      </c>
    </row>
    <row r="302" spans="1:4" ht="45" customHeight="1" x14ac:dyDescent="0.25">
      <c r="A302" s="3" t="s">
        <v>1646</v>
      </c>
      <c r="B302" s="3" t="s">
        <v>9346</v>
      </c>
      <c r="C302" s="3" t="s">
        <v>9048</v>
      </c>
      <c r="D302" s="3" t="s">
        <v>91</v>
      </c>
    </row>
    <row r="303" spans="1:4" ht="45" customHeight="1" x14ac:dyDescent="0.25">
      <c r="A303" s="3" t="s">
        <v>1651</v>
      </c>
      <c r="B303" s="3" t="s">
        <v>9347</v>
      </c>
      <c r="C303" s="3" t="s">
        <v>9048</v>
      </c>
      <c r="D303" s="3" t="s">
        <v>91</v>
      </c>
    </row>
    <row r="304" spans="1:4" ht="45" customHeight="1" x14ac:dyDescent="0.25">
      <c r="A304" s="3" t="s">
        <v>1655</v>
      </c>
      <c r="B304" s="3" t="s">
        <v>9348</v>
      </c>
      <c r="C304" s="3" t="s">
        <v>9048</v>
      </c>
      <c r="D304" s="3" t="s">
        <v>91</v>
      </c>
    </row>
    <row r="305" spans="1:4" ht="45" customHeight="1" x14ac:dyDescent="0.25">
      <c r="A305" s="3" t="s">
        <v>1660</v>
      </c>
      <c r="B305" s="3" t="s">
        <v>9349</v>
      </c>
      <c r="C305" s="3" t="s">
        <v>9048</v>
      </c>
      <c r="D305" s="3" t="s">
        <v>91</v>
      </c>
    </row>
    <row r="306" spans="1:4" ht="45" customHeight="1" x14ac:dyDescent="0.25">
      <c r="A306" s="3" t="s">
        <v>1664</v>
      </c>
      <c r="B306" s="3" t="s">
        <v>9350</v>
      </c>
      <c r="C306" s="3" t="s">
        <v>9048</v>
      </c>
      <c r="D306" s="3" t="s">
        <v>91</v>
      </c>
    </row>
    <row r="307" spans="1:4" ht="45" customHeight="1" x14ac:dyDescent="0.25">
      <c r="A307" s="3" t="s">
        <v>1668</v>
      </c>
      <c r="B307" s="3" t="s">
        <v>9351</v>
      </c>
      <c r="C307" s="3" t="s">
        <v>9048</v>
      </c>
      <c r="D307" s="3" t="s">
        <v>91</v>
      </c>
    </row>
    <row r="308" spans="1:4" ht="45" customHeight="1" x14ac:dyDescent="0.25">
      <c r="A308" s="3" t="s">
        <v>1672</v>
      </c>
      <c r="B308" s="3" t="s">
        <v>9352</v>
      </c>
      <c r="C308" s="3" t="s">
        <v>9048</v>
      </c>
      <c r="D308" s="3" t="s">
        <v>91</v>
      </c>
    </row>
    <row r="309" spans="1:4" ht="45" customHeight="1" x14ac:dyDescent="0.25">
      <c r="A309" s="3" t="s">
        <v>1677</v>
      </c>
      <c r="B309" s="3" t="s">
        <v>9353</v>
      </c>
      <c r="C309" s="3" t="s">
        <v>9048</v>
      </c>
      <c r="D309" s="3" t="s">
        <v>91</v>
      </c>
    </row>
    <row r="310" spans="1:4" ht="45" customHeight="1" x14ac:dyDescent="0.25">
      <c r="A310" s="3" t="s">
        <v>1682</v>
      </c>
      <c r="B310" s="3" t="s">
        <v>9354</v>
      </c>
      <c r="C310" s="3" t="s">
        <v>9048</v>
      </c>
      <c r="D310" s="3" t="s">
        <v>91</v>
      </c>
    </row>
    <row r="311" spans="1:4" ht="45" customHeight="1" x14ac:dyDescent="0.25">
      <c r="A311" s="3" t="s">
        <v>1687</v>
      </c>
      <c r="B311" s="3" t="s">
        <v>9355</v>
      </c>
      <c r="C311" s="3" t="s">
        <v>9048</v>
      </c>
      <c r="D311" s="3" t="s">
        <v>91</v>
      </c>
    </row>
    <row r="312" spans="1:4" ht="45" customHeight="1" x14ac:dyDescent="0.25">
      <c r="A312" s="3" t="s">
        <v>1692</v>
      </c>
      <c r="B312" s="3" t="s">
        <v>9356</v>
      </c>
      <c r="C312" s="3" t="s">
        <v>9048</v>
      </c>
      <c r="D312" s="3" t="s">
        <v>91</v>
      </c>
    </row>
    <row r="313" spans="1:4" ht="45" customHeight="1" x14ac:dyDescent="0.25">
      <c r="A313" s="3" t="s">
        <v>1697</v>
      </c>
      <c r="B313" s="3" t="s">
        <v>9357</v>
      </c>
      <c r="C313" s="3" t="s">
        <v>9048</v>
      </c>
      <c r="D313" s="3" t="s">
        <v>91</v>
      </c>
    </row>
    <row r="314" spans="1:4" ht="45" customHeight="1" x14ac:dyDescent="0.25">
      <c r="A314" s="3" t="s">
        <v>1701</v>
      </c>
      <c r="B314" s="3" t="s">
        <v>9358</v>
      </c>
      <c r="C314" s="3" t="s">
        <v>9048</v>
      </c>
      <c r="D314" s="3" t="s">
        <v>91</v>
      </c>
    </row>
    <row r="315" spans="1:4" ht="45" customHeight="1" x14ac:dyDescent="0.25">
      <c r="A315" s="3" t="s">
        <v>1704</v>
      </c>
      <c r="B315" s="3" t="s">
        <v>9359</v>
      </c>
      <c r="C315" s="3" t="s">
        <v>9048</v>
      </c>
      <c r="D315" s="3" t="s">
        <v>91</v>
      </c>
    </row>
    <row r="316" spans="1:4" ht="45" customHeight="1" x14ac:dyDescent="0.25">
      <c r="A316" s="3" t="s">
        <v>1709</v>
      </c>
      <c r="B316" s="3" t="s">
        <v>9360</v>
      </c>
      <c r="C316" s="3" t="s">
        <v>9048</v>
      </c>
      <c r="D316" s="3" t="s">
        <v>91</v>
      </c>
    </row>
    <row r="317" spans="1:4" ht="45" customHeight="1" x14ac:dyDescent="0.25">
      <c r="A317" s="3" t="s">
        <v>1713</v>
      </c>
      <c r="B317" s="3" t="s">
        <v>9361</v>
      </c>
      <c r="C317" s="3" t="s">
        <v>9048</v>
      </c>
      <c r="D317" s="3" t="s">
        <v>91</v>
      </c>
    </row>
    <row r="318" spans="1:4" ht="45" customHeight="1" x14ac:dyDescent="0.25">
      <c r="A318" s="3" t="s">
        <v>1717</v>
      </c>
      <c r="B318" s="3" t="s">
        <v>9362</v>
      </c>
      <c r="C318" s="3" t="s">
        <v>9048</v>
      </c>
      <c r="D318" s="3" t="s">
        <v>91</v>
      </c>
    </row>
    <row r="319" spans="1:4" ht="45" customHeight="1" x14ac:dyDescent="0.25">
      <c r="A319" s="3" t="s">
        <v>1720</v>
      </c>
      <c r="B319" s="3" t="s">
        <v>9363</v>
      </c>
      <c r="C319" s="3" t="s">
        <v>9048</v>
      </c>
      <c r="D319" s="3" t="s">
        <v>91</v>
      </c>
    </row>
    <row r="320" spans="1:4" ht="45" customHeight="1" x14ac:dyDescent="0.25">
      <c r="A320" s="3" t="s">
        <v>1725</v>
      </c>
      <c r="B320" s="3" t="s">
        <v>9364</v>
      </c>
      <c r="C320" s="3" t="s">
        <v>9048</v>
      </c>
      <c r="D320" s="3" t="s">
        <v>91</v>
      </c>
    </row>
    <row r="321" spans="1:4" ht="45" customHeight="1" x14ac:dyDescent="0.25">
      <c r="A321" s="3" t="s">
        <v>1730</v>
      </c>
      <c r="B321" s="3" t="s">
        <v>9365</v>
      </c>
      <c r="C321" s="3" t="s">
        <v>9048</v>
      </c>
      <c r="D321" s="3" t="s">
        <v>91</v>
      </c>
    </row>
    <row r="322" spans="1:4" ht="45" customHeight="1" x14ac:dyDescent="0.25">
      <c r="A322" s="3" t="s">
        <v>1735</v>
      </c>
      <c r="B322" s="3" t="s">
        <v>9366</v>
      </c>
      <c r="C322" s="3" t="s">
        <v>9048</v>
      </c>
      <c r="D322" s="3" t="s">
        <v>91</v>
      </c>
    </row>
    <row r="323" spans="1:4" ht="45" customHeight="1" x14ac:dyDescent="0.25">
      <c r="A323" s="3" t="s">
        <v>1740</v>
      </c>
      <c r="B323" s="3" t="s">
        <v>9367</v>
      </c>
      <c r="C323" s="3" t="s">
        <v>9048</v>
      </c>
      <c r="D323" s="3" t="s">
        <v>91</v>
      </c>
    </row>
    <row r="324" spans="1:4" ht="45" customHeight="1" x14ac:dyDescent="0.25">
      <c r="A324" s="3" t="s">
        <v>1744</v>
      </c>
      <c r="B324" s="3" t="s">
        <v>9368</v>
      </c>
      <c r="C324" s="3" t="s">
        <v>9048</v>
      </c>
      <c r="D324" s="3" t="s">
        <v>91</v>
      </c>
    </row>
    <row r="325" spans="1:4" ht="45" customHeight="1" x14ac:dyDescent="0.25">
      <c r="A325" s="3" t="s">
        <v>1749</v>
      </c>
      <c r="B325" s="3" t="s">
        <v>9369</v>
      </c>
      <c r="C325" s="3" t="s">
        <v>9048</v>
      </c>
      <c r="D325" s="3" t="s">
        <v>91</v>
      </c>
    </row>
    <row r="326" spans="1:4" ht="45" customHeight="1" x14ac:dyDescent="0.25">
      <c r="A326" s="3" t="s">
        <v>1753</v>
      </c>
      <c r="B326" s="3" t="s">
        <v>9370</v>
      </c>
      <c r="C326" s="3" t="s">
        <v>9048</v>
      </c>
      <c r="D326" s="3" t="s">
        <v>91</v>
      </c>
    </row>
    <row r="327" spans="1:4" ht="45" customHeight="1" x14ac:dyDescent="0.25">
      <c r="A327" s="3" t="s">
        <v>1757</v>
      </c>
      <c r="B327" s="3" t="s">
        <v>9371</v>
      </c>
      <c r="C327" s="3" t="s">
        <v>9048</v>
      </c>
      <c r="D327" s="3" t="s">
        <v>91</v>
      </c>
    </row>
    <row r="328" spans="1:4" ht="45" customHeight="1" x14ac:dyDescent="0.25">
      <c r="A328" s="3" t="s">
        <v>1761</v>
      </c>
      <c r="B328" s="3" t="s">
        <v>9372</v>
      </c>
      <c r="C328" s="3" t="s">
        <v>9048</v>
      </c>
      <c r="D328" s="3" t="s">
        <v>91</v>
      </c>
    </row>
    <row r="329" spans="1:4" ht="45" customHeight="1" x14ac:dyDescent="0.25">
      <c r="A329" s="3" t="s">
        <v>1765</v>
      </c>
      <c r="B329" s="3" t="s">
        <v>9373</v>
      </c>
      <c r="C329" s="3" t="s">
        <v>9048</v>
      </c>
      <c r="D329" s="3" t="s">
        <v>91</v>
      </c>
    </row>
    <row r="330" spans="1:4" ht="45" customHeight="1" x14ac:dyDescent="0.25">
      <c r="A330" s="3" t="s">
        <v>1768</v>
      </c>
      <c r="B330" s="3" t="s">
        <v>9374</v>
      </c>
      <c r="C330" s="3" t="s">
        <v>9048</v>
      </c>
      <c r="D330" s="3" t="s">
        <v>91</v>
      </c>
    </row>
    <row r="331" spans="1:4" ht="45" customHeight="1" x14ac:dyDescent="0.25">
      <c r="A331" s="3" t="s">
        <v>1773</v>
      </c>
      <c r="B331" s="3" t="s">
        <v>9375</v>
      </c>
      <c r="C331" s="3" t="s">
        <v>9048</v>
      </c>
      <c r="D331" s="3" t="s">
        <v>91</v>
      </c>
    </row>
    <row r="332" spans="1:4" ht="45" customHeight="1" x14ac:dyDescent="0.25">
      <c r="A332" s="3" t="s">
        <v>1777</v>
      </c>
      <c r="B332" s="3" t="s">
        <v>9376</v>
      </c>
      <c r="C332" s="3" t="s">
        <v>9048</v>
      </c>
      <c r="D332" s="3" t="s">
        <v>91</v>
      </c>
    </row>
    <row r="333" spans="1:4" ht="45" customHeight="1" x14ac:dyDescent="0.25">
      <c r="A333" s="3" t="s">
        <v>1780</v>
      </c>
      <c r="B333" s="3" t="s">
        <v>9377</v>
      </c>
      <c r="C333" s="3" t="s">
        <v>9048</v>
      </c>
      <c r="D333" s="3" t="s">
        <v>91</v>
      </c>
    </row>
    <row r="334" spans="1:4" ht="45" customHeight="1" x14ac:dyDescent="0.25">
      <c r="A334" s="3" t="s">
        <v>1784</v>
      </c>
      <c r="B334" s="3" t="s">
        <v>9378</v>
      </c>
      <c r="C334" s="3" t="s">
        <v>9048</v>
      </c>
      <c r="D334" s="3" t="s">
        <v>91</v>
      </c>
    </row>
    <row r="335" spans="1:4" ht="45" customHeight="1" x14ac:dyDescent="0.25">
      <c r="A335" s="3" t="s">
        <v>1788</v>
      </c>
      <c r="B335" s="3" t="s">
        <v>9379</v>
      </c>
      <c r="C335" s="3" t="s">
        <v>9048</v>
      </c>
      <c r="D335" s="3" t="s">
        <v>91</v>
      </c>
    </row>
    <row r="336" spans="1:4" ht="45" customHeight="1" x14ac:dyDescent="0.25">
      <c r="A336" s="3" t="s">
        <v>1793</v>
      </c>
      <c r="B336" s="3" t="s">
        <v>9380</v>
      </c>
      <c r="C336" s="3" t="s">
        <v>9048</v>
      </c>
      <c r="D336" s="3" t="s">
        <v>91</v>
      </c>
    </row>
    <row r="337" spans="1:4" ht="45" customHeight="1" x14ac:dyDescent="0.25">
      <c r="A337" s="3" t="s">
        <v>1796</v>
      </c>
      <c r="B337" s="3" t="s">
        <v>9381</v>
      </c>
      <c r="C337" s="3" t="s">
        <v>9048</v>
      </c>
      <c r="D337" s="3" t="s">
        <v>91</v>
      </c>
    </row>
    <row r="338" spans="1:4" ht="45" customHeight="1" x14ac:dyDescent="0.25">
      <c r="A338" s="3" t="s">
        <v>1800</v>
      </c>
      <c r="B338" s="3" t="s">
        <v>9382</v>
      </c>
      <c r="C338" s="3" t="s">
        <v>9048</v>
      </c>
      <c r="D338" s="3" t="s">
        <v>91</v>
      </c>
    </row>
    <row r="339" spans="1:4" ht="45" customHeight="1" x14ac:dyDescent="0.25">
      <c r="A339" s="3" t="s">
        <v>1805</v>
      </c>
      <c r="B339" s="3" t="s">
        <v>9383</v>
      </c>
      <c r="C339" s="3" t="s">
        <v>9048</v>
      </c>
      <c r="D339" s="3" t="s">
        <v>91</v>
      </c>
    </row>
    <row r="340" spans="1:4" ht="45" customHeight="1" x14ac:dyDescent="0.25">
      <c r="A340" s="3" t="s">
        <v>1809</v>
      </c>
      <c r="B340" s="3" t="s">
        <v>9384</v>
      </c>
      <c r="C340" s="3" t="s">
        <v>9048</v>
      </c>
      <c r="D340" s="3" t="s">
        <v>91</v>
      </c>
    </row>
    <row r="341" spans="1:4" ht="45" customHeight="1" x14ac:dyDescent="0.25">
      <c r="A341" s="3" t="s">
        <v>1813</v>
      </c>
      <c r="B341" s="3" t="s">
        <v>9385</v>
      </c>
      <c r="C341" s="3" t="s">
        <v>9048</v>
      </c>
      <c r="D341" s="3" t="s">
        <v>91</v>
      </c>
    </row>
    <row r="342" spans="1:4" ht="45" customHeight="1" x14ac:dyDescent="0.25">
      <c r="A342" s="3" t="s">
        <v>1817</v>
      </c>
      <c r="B342" s="3" t="s">
        <v>9386</v>
      </c>
      <c r="C342" s="3" t="s">
        <v>9048</v>
      </c>
      <c r="D342" s="3" t="s">
        <v>91</v>
      </c>
    </row>
    <row r="343" spans="1:4" ht="45" customHeight="1" x14ac:dyDescent="0.25">
      <c r="A343" s="3" t="s">
        <v>1821</v>
      </c>
      <c r="B343" s="3" t="s">
        <v>9387</v>
      </c>
      <c r="C343" s="3" t="s">
        <v>9048</v>
      </c>
      <c r="D343" s="3" t="s">
        <v>91</v>
      </c>
    </row>
    <row r="344" spans="1:4" ht="45" customHeight="1" x14ac:dyDescent="0.25">
      <c r="A344" s="3" t="s">
        <v>1826</v>
      </c>
      <c r="B344" s="3" t="s">
        <v>9388</v>
      </c>
      <c r="C344" s="3" t="s">
        <v>9048</v>
      </c>
      <c r="D344" s="3" t="s">
        <v>91</v>
      </c>
    </row>
    <row r="345" spans="1:4" ht="45" customHeight="1" x14ac:dyDescent="0.25">
      <c r="A345" s="3" t="s">
        <v>1830</v>
      </c>
      <c r="B345" s="3" t="s">
        <v>9389</v>
      </c>
      <c r="C345" s="3" t="s">
        <v>9048</v>
      </c>
      <c r="D345" s="3" t="s">
        <v>91</v>
      </c>
    </row>
    <row r="346" spans="1:4" ht="45" customHeight="1" x14ac:dyDescent="0.25">
      <c r="A346" s="3" t="s">
        <v>1834</v>
      </c>
      <c r="B346" s="3" t="s">
        <v>9390</v>
      </c>
      <c r="C346" s="3" t="s">
        <v>9048</v>
      </c>
      <c r="D346" s="3" t="s">
        <v>91</v>
      </c>
    </row>
    <row r="347" spans="1:4" ht="45" customHeight="1" x14ac:dyDescent="0.25">
      <c r="A347" s="3" t="s">
        <v>1838</v>
      </c>
      <c r="B347" s="3" t="s">
        <v>9391</v>
      </c>
      <c r="C347" s="3" t="s">
        <v>9048</v>
      </c>
      <c r="D347" s="3" t="s">
        <v>91</v>
      </c>
    </row>
    <row r="348" spans="1:4" ht="45" customHeight="1" x14ac:dyDescent="0.25">
      <c r="A348" s="3" t="s">
        <v>1842</v>
      </c>
      <c r="B348" s="3" t="s">
        <v>9392</v>
      </c>
      <c r="C348" s="3" t="s">
        <v>9048</v>
      </c>
      <c r="D348" s="3" t="s">
        <v>91</v>
      </c>
    </row>
    <row r="349" spans="1:4" ht="45" customHeight="1" x14ac:dyDescent="0.25">
      <c r="A349" s="3" t="s">
        <v>1846</v>
      </c>
      <c r="B349" s="3" t="s">
        <v>9393</v>
      </c>
      <c r="C349" s="3" t="s">
        <v>9048</v>
      </c>
      <c r="D349" s="3" t="s">
        <v>91</v>
      </c>
    </row>
    <row r="350" spans="1:4" ht="45" customHeight="1" x14ac:dyDescent="0.25">
      <c r="A350" s="3" t="s">
        <v>1849</v>
      </c>
      <c r="B350" s="3" t="s">
        <v>9394</v>
      </c>
      <c r="C350" s="3" t="s">
        <v>9048</v>
      </c>
      <c r="D350" s="3" t="s">
        <v>91</v>
      </c>
    </row>
    <row r="351" spans="1:4" ht="45" customHeight="1" x14ac:dyDescent="0.25">
      <c r="A351" s="3" t="s">
        <v>1853</v>
      </c>
      <c r="B351" s="3" t="s">
        <v>9395</v>
      </c>
      <c r="C351" s="3" t="s">
        <v>9048</v>
      </c>
      <c r="D351" s="3" t="s">
        <v>91</v>
      </c>
    </row>
    <row r="352" spans="1:4" ht="45" customHeight="1" x14ac:dyDescent="0.25">
      <c r="A352" s="3" t="s">
        <v>1857</v>
      </c>
      <c r="B352" s="3" t="s">
        <v>9396</v>
      </c>
      <c r="C352" s="3" t="s">
        <v>9048</v>
      </c>
      <c r="D352" s="3" t="s">
        <v>91</v>
      </c>
    </row>
    <row r="353" spans="1:4" ht="45" customHeight="1" x14ac:dyDescent="0.25">
      <c r="A353" s="3" t="s">
        <v>1863</v>
      </c>
      <c r="B353" s="3" t="s">
        <v>9397</v>
      </c>
      <c r="C353" s="3" t="s">
        <v>9048</v>
      </c>
      <c r="D353" s="3" t="s">
        <v>91</v>
      </c>
    </row>
    <row r="354" spans="1:4" ht="45" customHeight="1" x14ac:dyDescent="0.25">
      <c r="A354" s="3" t="s">
        <v>1867</v>
      </c>
      <c r="B354" s="3" t="s">
        <v>9398</v>
      </c>
      <c r="C354" s="3" t="s">
        <v>9048</v>
      </c>
      <c r="D354" s="3" t="s">
        <v>91</v>
      </c>
    </row>
    <row r="355" spans="1:4" ht="45" customHeight="1" x14ac:dyDescent="0.25">
      <c r="A355" s="3" t="s">
        <v>1871</v>
      </c>
      <c r="B355" s="3" t="s">
        <v>9399</v>
      </c>
      <c r="C355" s="3" t="s">
        <v>9048</v>
      </c>
      <c r="D355" s="3" t="s">
        <v>91</v>
      </c>
    </row>
    <row r="356" spans="1:4" ht="45" customHeight="1" x14ac:dyDescent="0.25">
      <c r="A356" s="3" t="s">
        <v>1875</v>
      </c>
      <c r="B356" s="3" t="s">
        <v>9400</v>
      </c>
      <c r="C356" s="3" t="s">
        <v>9048</v>
      </c>
      <c r="D356" s="3" t="s">
        <v>91</v>
      </c>
    </row>
    <row r="357" spans="1:4" ht="45" customHeight="1" x14ac:dyDescent="0.25">
      <c r="A357" s="3" t="s">
        <v>1878</v>
      </c>
      <c r="B357" s="3" t="s">
        <v>9401</v>
      </c>
      <c r="C357" s="3" t="s">
        <v>9048</v>
      </c>
      <c r="D357" s="3" t="s">
        <v>91</v>
      </c>
    </row>
    <row r="358" spans="1:4" ht="45" customHeight="1" x14ac:dyDescent="0.25">
      <c r="A358" s="3" t="s">
        <v>1882</v>
      </c>
      <c r="B358" s="3" t="s">
        <v>9402</v>
      </c>
      <c r="C358" s="3" t="s">
        <v>9048</v>
      </c>
      <c r="D358" s="3" t="s">
        <v>91</v>
      </c>
    </row>
    <row r="359" spans="1:4" ht="45" customHeight="1" x14ac:dyDescent="0.25">
      <c r="A359" s="3" t="s">
        <v>1887</v>
      </c>
      <c r="B359" s="3" t="s">
        <v>9403</v>
      </c>
      <c r="C359" s="3" t="s">
        <v>9048</v>
      </c>
      <c r="D359" s="3" t="s">
        <v>91</v>
      </c>
    </row>
    <row r="360" spans="1:4" ht="45" customHeight="1" x14ac:dyDescent="0.25">
      <c r="A360" s="3" t="s">
        <v>1890</v>
      </c>
      <c r="B360" s="3" t="s">
        <v>9404</v>
      </c>
      <c r="C360" s="3" t="s">
        <v>9048</v>
      </c>
      <c r="D360" s="3" t="s">
        <v>91</v>
      </c>
    </row>
    <row r="361" spans="1:4" ht="45" customHeight="1" x14ac:dyDescent="0.25">
      <c r="A361" s="3" t="s">
        <v>1894</v>
      </c>
      <c r="B361" s="3" t="s">
        <v>9405</v>
      </c>
      <c r="C361" s="3" t="s">
        <v>9048</v>
      </c>
      <c r="D361" s="3" t="s">
        <v>91</v>
      </c>
    </row>
    <row r="362" spans="1:4" ht="45" customHeight="1" x14ac:dyDescent="0.25">
      <c r="A362" s="3" t="s">
        <v>1898</v>
      </c>
      <c r="B362" s="3" t="s">
        <v>9406</v>
      </c>
      <c r="C362" s="3" t="s">
        <v>9048</v>
      </c>
      <c r="D362" s="3" t="s">
        <v>91</v>
      </c>
    </row>
    <row r="363" spans="1:4" ht="45" customHeight="1" x14ac:dyDescent="0.25">
      <c r="A363" s="3" t="s">
        <v>1903</v>
      </c>
      <c r="B363" s="3" t="s">
        <v>9407</v>
      </c>
      <c r="C363" s="3" t="s">
        <v>9048</v>
      </c>
      <c r="D363" s="3" t="s">
        <v>91</v>
      </c>
    </row>
    <row r="364" spans="1:4" ht="45" customHeight="1" x14ac:dyDescent="0.25">
      <c r="A364" s="3" t="s">
        <v>1907</v>
      </c>
      <c r="B364" s="3" t="s">
        <v>9408</v>
      </c>
      <c r="C364" s="3" t="s">
        <v>9048</v>
      </c>
      <c r="D364" s="3" t="s">
        <v>91</v>
      </c>
    </row>
    <row r="365" spans="1:4" ht="45" customHeight="1" x14ac:dyDescent="0.25">
      <c r="A365" s="3" t="s">
        <v>1913</v>
      </c>
      <c r="B365" s="3" t="s">
        <v>9409</v>
      </c>
      <c r="C365" s="3" t="s">
        <v>9048</v>
      </c>
      <c r="D365" s="3" t="s">
        <v>91</v>
      </c>
    </row>
    <row r="366" spans="1:4" ht="45" customHeight="1" x14ac:dyDescent="0.25">
      <c r="A366" s="3" t="s">
        <v>1918</v>
      </c>
      <c r="B366" s="3" t="s">
        <v>9410</v>
      </c>
      <c r="C366" s="3" t="s">
        <v>9048</v>
      </c>
      <c r="D366" s="3" t="s">
        <v>91</v>
      </c>
    </row>
    <row r="367" spans="1:4" ht="45" customHeight="1" x14ac:dyDescent="0.25">
      <c r="A367" s="3" t="s">
        <v>1922</v>
      </c>
      <c r="B367" s="3" t="s">
        <v>9411</v>
      </c>
      <c r="C367" s="3" t="s">
        <v>9048</v>
      </c>
      <c r="D367" s="3" t="s">
        <v>91</v>
      </c>
    </row>
    <row r="368" spans="1:4" ht="45" customHeight="1" x14ac:dyDescent="0.25">
      <c r="A368" s="3" t="s">
        <v>1926</v>
      </c>
      <c r="B368" s="3" t="s">
        <v>9412</v>
      </c>
      <c r="C368" s="3" t="s">
        <v>9048</v>
      </c>
      <c r="D368" s="3" t="s">
        <v>91</v>
      </c>
    </row>
    <row r="369" spans="1:4" ht="45" customHeight="1" x14ac:dyDescent="0.25">
      <c r="A369" s="3" t="s">
        <v>1929</v>
      </c>
      <c r="B369" s="3" t="s">
        <v>9413</v>
      </c>
      <c r="C369" s="3" t="s">
        <v>9048</v>
      </c>
      <c r="D369" s="3" t="s">
        <v>91</v>
      </c>
    </row>
    <row r="370" spans="1:4" ht="45" customHeight="1" x14ac:dyDescent="0.25">
      <c r="A370" s="3" t="s">
        <v>1935</v>
      </c>
      <c r="B370" s="3" t="s">
        <v>9414</v>
      </c>
      <c r="C370" s="3" t="s">
        <v>9048</v>
      </c>
      <c r="D370" s="3" t="s">
        <v>91</v>
      </c>
    </row>
    <row r="371" spans="1:4" ht="45" customHeight="1" x14ac:dyDescent="0.25">
      <c r="A371" s="3" t="s">
        <v>1938</v>
      </c>
      <c r="B371" s="3" t="s">
        <v>9415</v>
      </c>
      <c r="C371" s="3" t="s">
        <v>9048</v>
      </c>
      <c r="D371" s="3" t="s">
        <v>91</v>
      </c>
    </row>
    <row r="372" spans="1:4" ht="45" customHeight="1" x14ac:dyDescent="0.25">
      <c r="A372" s="3" t="s">
        <v>1942</v>
      </c>
      <c r="B372" s="3" t="s">
        <v>9416</v>
      </c>
      <c r="C372" s="3" t="s">
        <v>9048</v>
      </c>
      <c r="D372" s="3" t="s">
        <v>91</v>
      </c>
    </row>
    <row r="373" spans="1:4" ht="45" customHeight="1" x14ac:dyDescent="0.25">
      <c r="A373" s="3" t="s">
        <v>1947</v>
      </c>
      <c r="B373" s="3" t="s">
        <v>9417</v>
      </c>
      <c r="C373" s="3" t="s">
        <v>9048</v>
      </c>
      <c r="D373" s="3" t="s">
        <v>91</v>
      </c>
    </row>
    <row r="374" spans="1:4" ht="45" customHeight="1" x14ac:dyDescent="0.25">
      <c r="A374" s="3" t="s">
        <v>1952</v>
      </c>
      <c r="B374" s="3" t="s">
        <v>9418</v>
      </c>
      <c r="C374" s="3" t="s">
        <v>9048</v>
      </c>
      <c r="D374" s="3" t="s">
        <v>91</v>
      </c>
    </row>
    <row r="375" spans="1:4" ht="45" customHeight="1" x14ac:dyDescent="0.25">
      <c r="A375" s="3" t="s">
        <v>1957</v>
      </c>
      <c r="B375" s="3" t="s">
        <v>9419</v>
      </c>
      <c r="C375" s="3" t="s">
        <v>9048</v>
      </c>
      <c r="D375" s="3" t="s">
        <v>91</v>
      </c>
    </row>
    <row r="376" spans="1:4" ht="45" customHeight="1" x14ac:dyDescent="0.25">
      <c r="A376" s="3" t="s">
        <v>1961</v>
      </c>
      <c r="B376" s="3" t="s">
        <v>9420</v>
      </c>
      <c r="C376" s="3" t="s">
        <v>9048</v>
      </c>
      <c r="D376" s="3" t="s">
        <v>91</v>
      </c>
    </row>
    <row r="377" spans="1:4" ht="45" customHeight="1" x14ac:dyDescent="0.25">
      <c r="A377" s="3" t="s">
        <v>1967</v>
      </c>
      <c r="B377" s="3" t="s">
        <v>9421</v>
      </c>
      <c r="C377" s="3" t="s">
        <v>9048</v>
      </c>
      <c r="D377" s="3" t="s">
        <v>91</v>
      </c>
    </row>
    <row r="378" spans="1:4" ht="45" customHeight="1" x14ac:dyDescent="0.25">
      <c r="A378" s="3" t="s">
        <v>1969</v>
      </c>
      <c r="B378" s="3" t="s">
        <v>9422</v>
      </c>
      <c r="C378" s="3" t="s">
        <v>9048</v>
      </c>
      <c r="D378" s="3" t="s">
        <v>91</v>
      </c>
    </row>
    <row r="379" spans="1:4" ht="45" customHeight="1" x14ac:dyDescent="0.25">
      <c r="A379" s="3" t="s">
        <v>1974</v>
      </c>
      <c r="B379" s="3" t="s">
        <v>9423</v>
      </c>
      <c r="C379" s="3" t="s">
        <v>9048</v>
      </c>
      <c r="D379" s="3" t="s">
        <v>91</v>
      </c>
    </row>
    <row r="380" spans="1:4" ht="45" customHeight="1" x14ac:dyDescent="0.25">
      <c r="A380" s="3" t="s">
        <v>1978</v>
      </c>
      <c r="B380" s="3" t="s">
        <v>9424</v>
      </c>
      <c r="C380" s="3" t="s">
        <v>9048</v>
      </c>
      <c r="D380" s="3" t="s">
        <v>91</v>
      </c>
    </row>
    <row r="381" spans="1:4" ht="45" customHeight="1" x14ac:dyDescent="0.25">
      <c r="A381" s="3" t="s">
        <v>1983</v>
      </c>
      <c r="B381" s="3" t="s">
        <v>9425</v>
      </c>
      <c r="C381" s="3" t="s">
        <v>9048</v>
      </c>
      <c r="D381" s="3" t="s">
        <v>91</v>
      </c>
    </row>
    <row r="382" spans="1:4" ht="45" customHeight="1" x14ac:dyDescent="0.25">
      <c r="A382" s="3" t="s">
        <v>1990</v>
      </c>
      <c r="B382" s="3" t="s">
        <v>9426</v>
      </c>
      <c r="C382" s="3" t="s">
        <v>9048</v>
      </c>
      <c r="D382" s="3" t="s">
        <v>91</v>
      </c>
    </row>
    <row r="383" spans="1:4" ht="45" customHeight="1" x14ac:dyDescent="0.25">
      <c r="A383" s="3" t="s">
        <v>1994</v>
      </c>
      <c r="B383" s="3" t="s">
        <v>9427</v>
      </c>
      <c r="C383" s="3" t="s">
        <v>9048</v>
      </c>
      <c r="D383" s="3" t="s">
        <v>91</v>
      </c>
    </row>
    <row r="384" spans="1:4" ht="45" customHeight="1" x14ac:dyDescent="0.25">
      <c r="A384" s="3" t="s">
        <v>1999</v>
      </c>
      <c r="B384" s="3" t="s">
        <v>9428</v>
      </c>
      <c r="C384" s="3" t="s">
        <v>9048</v>
      </c>
      <c r="D384" s="3" t="s">
        <v>91</v>
      </c>
    </row>
    <row r="385" spans="1:4" ht="45" customHeight="1" x14ac:dyDescent="0.25">
      <c r="A385" s="3" t="s">
        <v>2002</v>
      </c>
      <c r="B385" s="3" t="s">
        <v>9429</v>
      </c>
      <c r="C385" s="3" t="s">
        <v>9048</v>
      </c>
      <c r="D385" s="3" t="s">
        <v>91</v>
      </c>
    </row>
    <row r="386" spans="1:4" ht="45" customHeight="1" x14ac:dyDescent="0.25">
      <c r="A386" s="3" t="s">
        <v>2006</v>
      </c>
      <c r="B386" s="3" t="s">
        <v>9430</v>
      </c>
      <c r="C386" s="3" t="s">
        <v>9048</v>
      </c>
      <c r="D386" s="3" t="s">
        <v>91</v>
      </c>
    </row>
    <row r="387" spans="1:4" ht="45" customHeight="1" x14ac:dyDescent="0.25">
      <c r="A387" s="3" t="s">
        <v>2010</v>
      </c>
      <c r="B387" s="3" t="s">
        <v>9431</v>
      </c>
      <c r="C387" s="3" t="s">
        <v>9048</v>
      </c>
      <c r="D387" s="3" t="s">
        <v>91</v>
      </c>
    </row>
    <row r="388" spans="1:4" ht="45" customHeight="1" x14ac:dyDescent="0.25">
      <c r="A388" s="3" t="s">
        <v>2015</v>
      </c>
      <c r="B388" s="3" t="s">
        <v>9432</v>
      </c>
      <c r="C388" s="3" t="s">
        <v>9048</v>
      </c>
      <c r="D388" s="3" t="s">
        <v>91</v>
      </c>
    </row>
    <row r="389" spans="1:4" ht="45" customHeight="1" x14ac:dyDescent="0.25">
      <c r="A389" s="3" t="s">
        <v>2018</v>
      </c>
      <c r="B389" s="3" t="s">
        <v>9433</v>
      </c>
      <c r="C389" s="3" t="s">
        <v>9048</v>
      </c>
      <c r="D389" s="3" t="s">
        <v>91</v>
      </c>
    </row>
    <row r="390" spans="1:4" ht="45" customHeight="1" x14ac:dyDescent="0.25">
      <c r="A390" s="3" t="s">
        <v>2021</v>
      </c>
      <c r="B390" s="3" t="s">
        <v>9434</v>
      </c>
      <c r="C390" s="3" t="s">
        <v>9048</v>
      </c>
      <c r="D390" s="3" t="s">
        <v>91</v>
      </c>
    </row>
    <row r="391" spans="1:4" ht="45" customHeight="1" x14ac:dyDescent="0.25">
      <c r="A391" s="3" t="s">
        <v>2025</v>
      </c>
      <c r="B391" s="3" t="s">
        <v>9435</v>
      </c>
      <c r="C391" s="3" t="s">
        <v>9048</v>
      </c>
      <c r="D391" s="3" t="s">
        <v>91</v>
      </c>
    </row>
    <row r="392" spans="1:4" ht="45" customHeight="1" x14ac:dyDescent="0.25">
      <c r="A392" s="3" t="s">
        <v>2028</v>
      </c>
      <c r="B392" s="3" t="s">
        <v>9436</v>
      </c>
      <c r="C392" s="3" t="s">
        <v>9048</v>
      </c>
      <c r="D392" s="3" t="s">
        <v>91</v>
      </c>
    </row>
    <row r="393" spans="1:4" ht="45" customHeight="1" x14ac:dyDescent="0.25">
      <c r="A393" s="3" t="s">
        <v>2032</v>
      </c>
      <c r="B393" s="3" t="s">
        <v>9437</v>
      </c>
      <c r="C393" s="3" t="s">
        <v>9048</v>
      </c>
      <c r="D393" s="3" t="s">
        <v>91</v>
      </c>
    </row>
    <row r="394" spans="1:4" ht="45" customHeight="1" x14ac:dyDescent="0.25">
      <c r="A394" s="3" t="s">
        <v>2036</v>
      </c>
      <c r="B394" s="3" t="s">
        <v>9438</v>
      </c>
      <c r="C394" s="3" t="s">
        <v>9048</v>
      </c>
      <c r="D394" s="3" t="s">
        <v>91</v>
      </c>
    </row>
    <row r="395" spans="1:4" ht="45" customHeight="1" x14ac:dyDescent="0.25">
      <c r="A395" s="3" t="s">
        <v>2041</v>
      </c>
      <c r="B395" s="3" t="s">
        <v>9439</v>
      </c>
      <c r="C395" s="3" t="s">
        <v>9048</v>
      </c>
      <c r="D395" s="3" t="s">
        <v>91</v>
      </c>
    </row>
    <row r="396" spans="1:4" ht="45" customHeight="1" x14ac:dyDescent="0.25">
      <c r="A396" s="3" t="s">
        <v>2045</v>
      </c>
      <c r="B396" s="3" t="s">
        <v>9440</v>
      </c>
      <c r="C396" s="3" t="s">
        <v>9048</v>
      </c>
      <c r="D396" s="3" t="s">
        <v>91</v>
      </c>
    </row>
    <row r="397" spans="1:4" ht="45" customHeight="1" x14ac:dyDescent="0.25">
      <c r="A397" s="3" t="s">
        <v>2049</v>
      </c>
      <c r="B397" s="3" t="s">
        <v>9441</v>
      </c>
      <c r="C397" s="3" t="s">
        <v>9048</v>
      </c>
      <c r="D397" s="3" t="s">
        <v>91</v>
      </c>
    </row>
    <row r="398" spans="1:4" ht="45" customHeight="1" x14ac:dyDescent="0.25">
      <c r="A398" s="3" t="s">
        <v>2053</v>
      </c>
      <c r="B398" s="3" t="s">
        <v>9442</v>
      </c>
      <c r="C398" s="3" t="s">
        <v>9048</v>
      </c>
      <c r="D398" s="3" t="s">
        <v>91</v>
      </c>
    </row>
    <row r="399" spans="1:4" ht="45" customHeight="1" x14ac:dyDescent="0.25">
      <c r="A399" s="3" t="s">
        <v>2057</v>
      </c>
      <c r="B399" s="3" t="s">
        <v>9443</v>
      </c>
      <c r="C399" s="3" t="s">
        <v>9048</v>
      </c>
      <c r="D399" s="3" t="s">
        <v>91</v>
      </c>
    </row>
    <row r="400" spans="1:4" ht="45" customHeight="1" x14ac:dyDescent="0.25">
      <c r="A400" s="3" t="s">
        <v>2060</v>
      </c>
      <c r="B400" s="3" t="s">
        <v>9444</v>
      </c>
      <c r="C400" s="3" t="s">
        <v>9048</v>
      </c>
      <c r="D400" s="3" t="s">
        <v>91</v>
      </c>
    </row>
    <row r="401" spans="1:4" ht="45" customHeight="1" x14ac:dyDescent="0.25">
      <c r="A401" s="3" t="s">
        <v>2063</v>
      </c>
      <c r="B401" s="3" t="s">
        <v>9445</v>
      </c>
      <c r="C401" s="3" t="s">
        <v>9048</v>
      </c>
      <c r="D401" s="3" t="s">
        <v>91</v>
      </c>
    </row>
    <row r="402" spans="1:4" ht="45" customHeight="1" x14ac:dyDescent="0.25">
      <c r="A402" s="3" t="s">
        <v>2066</v>
      </c>
      <c r="B402" s="3" t="s">
        <v>9446</v>
      </c>
      <c r="C402" s="3" t="s">
        <v>9048</v>
      </c>
      <c r="D402" s="3" t="s">
        <v>91</v>
      </c>
    </row>
    <row r="403" spans="1:4" ht="45" customHeight="1" x14ac:dyDescent="0.25">
      <c r="A403" s="3" t="s">
        <v>2070</v>
      </c>
      <c r="B403" s="3" t="s">
        <v>9447</v>
      </c>
      <c r="C403" s="3" t="s">
        <v>9048</v>
      </c>
      <c r="D403" s="3" t="s">
        <v>91</v>
      </c>
    </row>
    <row r="404" spans="1:4" ht="45" customHeight="1" x14ac:dyDescent="0.25">
      <c r="A404" s="3" t="s">
        <v>2072</v>
      </c>
      <c r="B404" s="3" t="s">
        <v>9448</v>
      </c>
      <c r="C404" s="3" t="s">
        <v>9048</v>
      </c>
      <c r="D404" s="3" t="s">
        <v>91</v>
      </c>
    </row>
    <row r="405" spans="1:4" ht="45" customHeight="1" x14ac:dyDescent="0.25">
      <c r="A405" s="3" t="s">
        <v>2075</v>
      </c>
      <c r="B405" s="3" t="s">
        <v>9449</v>
      </c>
      <c r="C405" s="3" t="s">
        <v>9048</v>
      </c>
      <c r="D405" s="3" t="s">
        <v>91</v>
      </c>
    </row>
    <row r="406" spans="1:4" ht="45" customHeight="1" x14ac:dyDescent="0.25">
      <c r="A406" s="3" t="s">
        <v>2078</v>
      </c>
      <c r="B406" s="3" t="s">
        <v>9450</v>
      </c>
      <c r="C406" s="3" t="s">
        <v>9048</v>
      </c>
      <c r="D406" s="3" t="s">
        <v>91</v>
      </c>
    </row>
    <row r="407" spans="1:4" ht="45" customHeight="1" x14ac:dyDescent="0.25">
      <c r="A407" s="3" t="s">
        <v>2083</v>
      </c>
      <c r="B407" s="3" t="s">
        <v>9451</v>
      </c>
      <c r="C407" s="3" t="s">
        <v>9048</v>
      </c>
      <c r="D407" s="3" t="s">
        <v>91</v>
      </c>
    </row>
    <row r="408" spans="1:4" ht="45" customHeight="1" x14ac:dyDescent="0.25">
      <c r="A408" s="3" t="s">
        <v>2087</v>
      </c>
      <c r="B408" s="3" t="s">
        <v>9452</v>
      </c>
      <c r="C408" s="3" t="s">
        <v>9048</v>
      </c>
      <c r="D408" s="3" t="s">
        <v>91</v>
      </c>
    </row>
    <row r="409" spans="1:4" ht="45" customHeight="1" x14ac:dyDescent="0.25">
      <c r="A409" s="3" t="s">
        <v>2091</v>
      </c>
      <c r="B409" s="3" t="s">
        <v>9453</v>
      </c>
      <c r="C409" s="3" t="s">
        <v>9048</v>
      </c>
      <c r="D409" s="3" t="s">
        <v>91</v>
      </c>
    </row>
    <row r="410" spans="1:4" ht="45" customHeight="1" x14ac:dyDescent="0.25">
      <c r="A410" s="3" t="s">
        <v>2098</v>
      </c>
      <c r="B410" s="3" t="s">
        <v>9454</v>
      </c>
      <c r="C410" s="3" t="s">
        <v>9048</v>
      </c>
      <c r="D410" s="3" t="s">
        <v>91</v>
      </c>
    </row>
    <row r="411" spans="1:4" ht="45" customHeight="1" x14ac:dyDescent="0.25">
      <c r="A411" s="3" t="s">
        <v>2102</v>
      </c>
      <c r="B411" s="3" t="s">
        <v>9455</v>
      </c>
      <c r="C411" s="3" t="s">
        <v>9048</v>
      </c>
      <c r="D411" s="3" t="s">
        <v>91</v>
      </c>
    </row>
    <row r="412" spans="1:4" ht="45" customHeight="1" x14ac:dyDescent="0.25">
      <c r="A412" s="3" t="s">
        <v>2109</v>
      </c>
      <c r="B412" s="3" t="s">
        <v>9456</v>
      </c>
      <c r="C412" s="3" t="s">
        <v>9048</v>
      </c>
      <c r="D412" s="3" t="s">
        <v>91</v>
      </c>
    </row>
    <row r="413" spans="1:4" ht="45" customHeight="1" x14ac:dyDescent="0.25">
      <c r="A413" s="3" t="s">
        <v>2112</v>
      </c>
      <c r="B413" s="3" t="s">
        <v>9457</v>
      </c>
      <c r="C413" s="3" t="s">
        <v>9048</v>
      </c>
      <c r="D413" s="3" t="s">
        <v>91</v>
      </c>
    </row>
    <row r="414" spans="1:4" ht="45" customHeight="1" x14ac:dyDescent="0.25">
      <c r="A414" s="3" t="s">
        <v>2115</v>
      </c>
      <c r="B414" s="3" t="s">
        <v>9458</v>
      </c>
      <c r="C414" s="3" t="s">
        <v>9048</v>
      </c>
      <c r="D414" s="3" t="s">
        <v>91</v>
      </c>
    </row>
    <row r="415" spans="1:4" ht="45" customHeight="1" x14ac:dyDescent="0.25">
      <c r="A415" s="3" t="s">
        <v>2118</v>
      </c>
      <c r="B415" s="3" t="s">
        <v>9459</v>
      </c>
      <c r="C415" s="3" t="s">
        <v>9048</v>
      </c>
      <c r="D415" s="3" t="s">
        <v>91</v>
      </c>
    </row>
    <row r="416" spans="1:4" ht="45" customHeight="1" x14ac:dyDescent="0.25">
      <c r="A416" s="3" t="s">
        <v>2123</v>
      </c>
      <c r="B416" s="3" t="s">
        <v>9460</v>
      </c>
      <c r="C416" s="3" t="s">
        <v>9048</v>
      </c>
      <c r="D416" s="3" t="s">
        <v>91</v>
      </c>
    </row>
    <row r="417" spans="1:4" ht="45" customHeight="1" x14ac:dyDescent="0.25">
      <c r="A417" s="3" t="s">
        <v>2129</v>
      </c>
      <c r="B417" s="3" t="s">
        <v>9461</v>
      </c>
      <c r="C417" s="3" t="s">
        <v>9048</v>
      </c>
      <c r="D417" s="3" t="s">
        <v>91</v>
      </c>
    </row>
    <row r="418" spans="1:4" ht="45" customHeight="1" x14ac:dyDescent="0.25">
      <c r="A418" s="3" t="s">
        <v>2134</v>
      </c>
      <c r="B418" s="3" t="s">
        <v>9462</v>
      </c>
      <c r="C418" s="3" t="s">
        <v>9048</v>
      </c>
      <c r="D418" s="3" t="s">
        <v>91</v>
      </c>
    </row>
    <row r="419" spans="1:4" ht="45" customHeight="1" x14ac:dyDescent="0.25">
      <c r="A419" s="3" t="s">
        <v>2138</v>
      </c>
      <c r="B419" s="3" t="s">
        <v>9463</v>
      </c>
      <c r="C419" s="3" t="s">
        <v>9048</v>
      </c>
      <c r="D419" s="3" t="s">
        <v>91</v>
      </c>
    </row>
    <row r="420" spans="1:4" ht="45" customHeight="1" x14ac:dyDescent="0.25">
      <c r="A420" s="3" t="s">
        <v>2142</v>
      </c>
      <c r="B420" s="3" t="s">
        <v>9464</v>
      </c>
      <c r="C420" s="3" t="s">
        <v>9048</v>
      </c>
      <c r="D420" s="3" t="s">
        <v>91</v>
      </c>
    </row>
    <row r="421" spans="1:4" ht="45" customHeight="1" x14ac:dyDescent="0.25">
      <c r="A421" s="3" t="s">
        <v>2145</v>
      </c>
      <c r="B421" s="3" t="s">
        <v>9465</v>
      </c>
      <c r="C421" s="3" t="s">
        <v>9048</v>
      </c>
      <c r="D421" s="3" t="s">
        <v>91</v>
      </c>
    </row>
    <row r="422" spans="1:4" ht="45" customHeight="1" x14ac:dyDescent="0.25">
      <c r="A422" s="3" t="s">
        <v>2149</v>
      </c>
      <c r="B422" s="3" t="s">
        <v>9466</v>
      </c>
      <c r="C422" s="3" t="s">
        <v>9048</v>
      </c>
      <c r="D422" s="3" t="s">
        <v>91</v>
      </c>
    </row>
    <row r="423" spans="1:4" ht="45" customHeight="1" x14ac:dyDescent="0.25">
      <c r="A423" s="3" t="s">
        <v>2154</v>
      </c>
      <c r="B423" s="3" t="s">
        <v>9467</v>
      </c>
      <c r="C423" s="3" t="s">
        <v>9048</v>
      </c>
      <c r="D423" s="3" t="s">
        <v>91</v>
      </c>
    </row>
    <row r="424" spans="1:4" ht="45" customHeight="1" x14ac:dyDescent="0.25">
      <c r="A424" s="3" t="s">
        <v>2157</v>
      </c>
      <c r="B424" s="3" t="s">
        <v>9468</v>
      </c>
      <c r="C424" s="3" t="s">
        <v>9048</v>
      </c>
      <c r="D424" s="3" t="s">
        <v>91</v>
      </c>
    </row>
    <row r="425" spans="1:4" ht="45" customHeight="1" x14ac:dyDescent="0.25">
      <c r="A425" s="3" t="s">
        <v>2160</v>
      </c>
      <c r="B425" s="3" t="s">
        <v>9469</v>
      </c>
      <c r="C425" s="3" t="s">
        <v>9048</v>
      </c>
      <c r="D425" s="3" t="s">
        <v>91</v>
      </c>
    </row>
    <row r="426" spans="1:4" ht="45" customHeight="1" x14ac:dyDescent="0.25">
      <c r="A426" s="3" t="s">
        <v>2167</v>
      </c>
      <c r="B426" s="3" t="s">
        <v>9470</v>
      </c>
      <c r="C426" s="3" t="s">
        <v>9048</v>
      </c>
      <c r="D426" s="3" t="s">
        <v>91</v>
      </c>
    </row>
    <row r="427" spans="1:4" ht="45" customHeight="1" x14ac:dyDescent="0.25">
      <c r="A427" s="3" t="s">
        <v>2175</v>
      </c>
      <c r="B427" s="3" t="s">
        <v>9471</v>
      </c>
      <c r="C427" s="3" t="s">
        <v>9048</v>
      </c>
      <c r="D427" s="3" t="s">
        <v>91</v>
      </c>
    </row>
    <row r="428" spans="1:4" ht="45" customHeight="1" x14ac:dyDescent="0.25">
      <c r="A428" s="3" t="s">
        <v>2181</v>
      </c>
      <c r="B428" s="3" t="s">
        <v>9472</v>
      </c>
      <c r="C428" s="3" t="s">
        <v>9048</v>
      </c>
      <c r="D428" s="3" t="s">
        <v>91</v>
      </c>
    </row>
    <row r="429" spans="1:4" ht="45" customHeight="1" x14ac:dyDescent="0.25">
      <c r="A429" s="3" t="s">
        <v>2185</v>
      </c>
      <c r="B429" s="3" t="s">
        <v>9473</v>
      </c>
      <c r="C429" s="3" t="s">
        <v>9048</v>
      </c>
      <c r="D429" s="3" t="s">
        <v>91</v>
      </c>
    </row>
    <row r="430" spans="1:4" ht="45" customHeight="1" x14ac:dyDescent="0.25">
      <c r="A430" s="3" t="s">
        <v>2189</v>
      </c>
      <c r="B430" s="3" t="s">
        <v>9474</v>
      </c>
      <c r="C430" s="3" t="s">
        <v>9048</v>
      </c>
      <c r="D430" s="3" t="s">
        <v>91</v>
      </c>
    </row>
    <row r="431" spans="1:4" ht="45" customHeight="1" x14ac:dyDescent="0.25">
      <c r="A431" s="3" t="s">
        <v>2195</v>
      </c>
      <c r="B431" s="3" t="s">
        <v>9475</v>
      </c>
      <c r="C431" s="3" t="s">
        <v>9048</v>
      </c>
      <c r="D431" s="3" t="s">
        <v>91</v>
      </c>
    </row>
    <row r="432" spans="1:4" ht="45" customHeight="1" x14ac:dyDescent="0.25">
      <c r="A432" s="3" t="s">
        <v>2199</v>
      </c>
      <c r="B432" s="3" t="s">
        <v>9476</v>
      </c>
      <c r="C432" s="3" t="s">
        <v>9048</v>
      </c>
      <c r="D432" s="3" t="s">
        <v>91</v>
      </c>
    </row>
    <row r="433" spans="1:4" ht="45" customHeight="1" x14ac:dyDescent="0.25">
      <c r="A433" s="3" t="s">
        <v>2203</v>
      </c>
      <c r="B433" s="3" t="s">
        <v>9477</v>
      </c>
      <c r="C433" s="3" t="s">
        <v>9048</v>
      </c>
      <c r="D433" s="3" t="s">
        <v>91</v>
      </c>
    </row>
    <row r="434" spans="1:4" ht="45" customHeight="1" x14ac:dyDescent="0.25">
      <c r="A434" s="3" t="s">
        <v>2208</v>
      </c>
      <c r="B434" s="3" t="s">
        <v>9478</v>
      </c>
      <c r="C434" s="3" t="s">
        <v>9048</v>
      </c>
      <c r="D434" s="3" t="s">
        <v>91</v>
      </c>
    </row>
    <row r="435" spans="1:4" ht="45" customHeight="1" x14ac:dyDescent="0.25">
      <c r="A435" s="3" t="s">
        <v>2212</v>
      </c>
      <c r="B435" s="3" t="s">
        <v>9479</v>
      </c>
      <c r="C435" s="3" t="s">
        <v>9048</v>
      </c>
      <c r="D435" s="3" t="s">
        <v>91</v>
      </c>
    </row>
    <row r="436" spans="1:4" ht="45" customHeight="1" x14ac:dyDescent="0.25">
      <c r="A436" s="3" t="s">
        <v>2217</v>
      </c>
      <c r="B436" s="3" t="s">
        <v>9480</v>
      </c>
      <c r="C436" s="3" t="s">
        <v>9048</v>
      </c>
      <c r="D436" s="3" t="s">
        <v>91</v>
      </c>
    </row>
    <row r="437" spans="1:4" ht="45" customHeight="1" x14ac:dyDescent="0.25">
      <c r="A437" s="3" t="s">
        <v>2223</v>
      </c>
      <c r="B437" s="3" t="s">
        <v>9481</v>
      </c>
      <c r="C437" s="3" t="s">
        <v>9048</v>
      </c>
      <c r="D437" s="3" t="s">
        <v>91</v>
      </c>
    </row>
    <row r="438" spans="1:4" ht="45" customHeight="1" x14ac:dyDescent="0.25">
      <c r="A438" s="3" t="s">
        <v>2228</v>
      </c>
      <c r="B438" s="3" t="s">
        <v>9482</v>
      </c>
      <c r="C438" s="3" t="s">
        <v>9048</v>
      </c>
      <c r="D438" s="3" t="s">
        <v>91</v>
      </c>
    </row>
    <row r="439" spans="1:4" ht="45" customHeight="1" x14ac:dyDescent="0.25">
      <c r="A439" s="3" t="s">
        <v>2232</v>
      </c>
      <c r="B439" s="3" t="s">
        <v>9483</v>
      </c>
      <c r="C439" s="3" t="s">
        <v>9048</v>
      </c>
      <c r="D439" s="3" t="s">
        <v>91</v>
      </c>
    </row>
    <row r="440" spans="1:4" ht="45" customHeight="1" x14ac:dyDescent="0.25">
      <c r="A440" s="3" t="s">
        <v>2234</v>
      </c>
      <c r="B440" s="3" t="s">
        <v>9484</v>
      </c>
      <c r="C440" s="3" t="s">
        <v>9048</v>
      </c>
      <c r="D440" s="3" t="s">
        <v>91</v>
      </c>
    </row>
    <row r="441" spans="1:4" ht="45" customHeight="1" x14ac:dyDescent="0.25">
      <c r="A441" s="3" t="s">
        <v>2239</v>
      </c>
      <c r="B441" s="3" t="s">
        <v>9485</v>
      </c>
      <c r="C441" s="3" t="s">
        <v>9048</v>
      </c>
      <c r="D441" s="3" t="s">
        <v>91</v>
      </c>
    </row>
    <row r="442" spans="1:4" ht="45" customHeight="1" x14ac:dyDescent="0.25">
      <c r="A442" s="3" t="s">
        <v>2243</v>
      </c>
      <c r="B442" s="3" t="s">
        <v>9486</v>
      </c>
      <c r="C442" s="3" t="s">
        <v>9048</v>
      </c>
      <c r="D442" s="3" t="s">
        <v>91</v>
      </c>
    </row>
    <row r="443" spans="1:4" ht="45" customHeight="1" x14ac:dyDescent="0.25">
      <c r="A443" s="3" t="s">
        <v>2248</v>
      </c>
      <c r="B443" s="3" t="s">
        <v>9487</v>
      </c>
      <c r="C443" s="3" t="s">
        <v>9048</v>
      </c>
      <c r="D443" s="3" t="s">
        <v>91</v>
      </c>
    </row>
    <row r="444" spans="1:4" ht="45" customHeight="1" x14ac:dyDescent="0.25">
      <c r="A444" s="3" t="s">
        <v>2251</v>
      </c>
      <c r="B444" s="3" t="s">
        <v>9488</v>
      </c>
      <c r="C444" s="3" t="s">
        <v>9048</v>
      </c>
      <c r="D444" s="3" t="s">
        <v>91</v>
      </c>
    </row>
    <row r="445" spans="1:4" ht="45" customHeight="1" x14ac:dyDescent="0.25">
      <c r="A445" s="3" t="s">
        <v>2255</v>
      </c>
      <c r="B445" s="3" t="s">
        <v>9489</v>
      </c>
      <c r="C445" s="3" t="s">
        <v>9048</v>
      </c>
      <c r="D445" s="3" t="s">
        <v>91</v>
      </c>
    </row>
    <row r="446" spans="1:4" ht="45" customHeight="1" x14ac:dyDescent="0.25">
      <c r="A446" s="3" t="s">
        <v>2258</v>
      </c>
      <c r="B446" s="3" t="s">
        <v>9490</v>
      </c>
      <c r="C446" s="3" t="s">
        <v>9048</v>
      </c>
      <c r="D446" s="3" t="s">
        <v>91</v>
      </c>
    </row>
    <row r="447" spans="1:4" ht="45" customHeight="1" x14ac:dyDescent="0.25">
      <c r="A447" s="3" t="s">
        <v>2262</v>
      </c>
      <c r="B447" s="3" t="s">
        <v>9491</v>
      </c>
      <c r="C447" s="3" t="s">
        <v>9048</v>
      </c>
      <c r="D447" s="3" t="s">
        <v>91</v>
      </c>
    </row>
    <row r="448" spans="1:4" ht="45" customHeight="1" x14ac:dyDescent="0.25">
      <c r="A448" s="3" t="s">
        <v>2266</v>
      </c>
      <c r="B448" s="3" t="s">
        <v>9492</v>
      </c>
      <c r="C448" s="3" t="s">
        <v>9048</v>
      </c>
      <c r="D448" s="3" t="s">
        <v>91</v>
      </c>
    </row>
    <row r="449" spans="1:4" ht="45" customHeight="1" x14ac:dyDescent="0.25">
      <c r="A449" s="3" t="s">
        <v>2271</v>
      </c>
      <c r="B449" s="3" t="s">
        <v>9493</v>
      </c>
      <c r="C449" s="3" t="s">
        <v>9048</v>
      </c>
      <c r="D449" s="3" t="s">
        <v>91</v>
      </c>
    </row>
    <row r="450" spans="1:4" ht="45" customHeight="1" x14ac:dyDescent="0.25">
      <c r="A450" s="3" t="s">
        <v>2275</v>
      </c>
      <c r="B450" s="3" t="s">
        <v>9494</v>
      </c>
      <c r="C450" s="3" t="s">
        <v>9048</v>
      </c>
      <c r="D450" s="3" t="s">
        <v>91</v>
      </c>
    </row>
    <row r="451" spans="1:4" ht="45" customHeight="1" x14ac:dyDescent="0.25">
      <c r="A451" s="3" t="s">
        <v>2277</v>
      </c>
      <c r="B451" s="3" t="s">
        <v>9495</v>
      </c>
      <c r="C451" s="3" t="s">
        <v>9048</v>
      </c>
      <c r="D451" s="3" t="s">
        <v>91</v>
      </c>
    </row>
    <row r="452" spans="1:4" ht="45" customHeight="1" x14ac:dyDescent="0.25">
      <c r="A452" s="3" t="s">
        <v>2281</v>
      </c>
      <c r="B452" s="3" t="s">
        <v>9496</v>
      </c>
      <c r="C452" s="3" t="s">
        <v>9048</v>
      </c>
      <c r="D452" s="3" t="s">
        <v>91</v>
      </c>
    </row>
    <row r="453" spans="1:4" ht="45" customHeight="1" x14ac:dyDescent="0.25">
      <c r="A453" s="3" t="s">
        <v>2286</v>
      </c>
      <c r="B453" s="3" t="s">
        <v>9497</v>
      </c>
      <c r="C453" s="3" t="s">
        <v>9048</v>
      </c>
      <c r="D453" s="3" t="s">
        <v>91</v>
      </c>
    </row>
    <row r="454" spans="1:4" ht="45" customHeight="1" x14ac:dyDescent="0.25">
      <c r="A454" s="3" t="s">
        <v>2288</v>
      </c>
      <c r="B454" s="3" t="s">
        <v>9498</v>
      </c>
      <c r="C454" s="3" t="s">
        <v>9048</v>
      </c>
      <c r="D454" s="3" t="s">
        <v>91</v>
      </c>
    </row>
    <row r="455" spans="1:4" ht="45" customHeight="1" x14ac:dyDescent="0.25">
      <c r="A455" s="3" t="s">
        <v>2293</v>
      </c>
      <c r="B455" s="3" t="s">
        <v>9499</v>
      </c>
      <c r="C455" s="3" t="s">
        <v>9048</v>
      </c>
      <c r="D455" s="3" t="s">
        <v>91</v>
      </c>
    </row>
    <row r="456" spans="1:4" ht="45" customHeight="1" x14ac:dyDescent="0.25">
      <c r="A456" s="3" t="s">
        <v>2297</v>
      </c>
      <c r="B456" s="3" t="s">
        <v>9500</v>
      </c>
      <c r="C456" s="3" t="s">
        <v>9048</v>
      </c>
      <c r="D456" s="3" t="s">
        <v>91</v>
      </c>
    </row>
    <row r="457" spans="1:4" ht="45" customHeight="1" x14ac:dyDescent="0.25">
      <c r="A457" s="3" t="s">
        <v>2303</v>
      </c>
      <c r="B457" s="3" t="s">
        <v>9501</v>
      </c>
      <c r="C457" s="3" t="s">
        <v>9048</v>
      </c>
      <c r="D457" s="3" t="s">
        <v>91</v>
      </c>
    </row>
    <row r="458" spans="1:4" ht="45" customHeight="1" x14ac:dyDescent="0.25">
      <c r="A458" s="3" t="s">
        <v>2307</v>
      </c>
      <c r="B458" s="3" t="s">
        <v>9502</v>
      </c>
      <c r="C458" s="3" t="s">
        <v>9048</v>
      </c>
      <c r="D458" s="3" t="s">
        <v>91</v>
      </c>
    </row>
    <row r="459" spans="1:4" ht="45" customHeight="1" x14ac:dyDescent="0.25">
      <c r="A459" s="3" t="s">
        <v>2311</v>
      </c>
      <c r="B459" s="3" t="s">
        <v>9503</v>
      </c>
      <c r="C459" s="3" t="s">
        <v>9048</v>
      </c>
      <c r="D459" s="3" t="s">
        <v>91</v>
      </c>
    </row>
    <row r="460" spans="1:4" ht="45" customHeight="1" x14ac:dyDescent="0.25">
      <c r="A460" s="3" t="s">
        <v>2312</v>
      </c>
      <c r="B460" s="3" t="s">
        <v>9504</v>
      </c>
      <c r="C460" s="3" t="s">
        <v>9048</v>
      </c>
      <c r="D460" s="3" t="s">
        <v>91</v>
      </c>
    </row>
    <row r="461" spans="1:4" ht="45" customHeight="1" x14ac:dyDescent="0.25">
      <c r="A461" s="3" t="s">
        <v>2317</v>
      </c>
      <c r="B461" s="3" t="s">
        <v>9505</v>
      </c>
      <c r="C461" s="3" t="s">
        <v>9048</v>
      </c>
      <c r="D461" s="3" t="s">
        <v>91</v>
      </c>
    </row>
    <row r="462" spans="1:4" ht="45" customHeight="1" x14ac:dyDescent="0.25">
      <c r="A462" s="3" t="s">
        <v>2321</v>
      </c>
      <c r="B462" s="3" t="s">
        <v>9506</v>
      </c>
      <c r="C462" s="3" t="s">
        <v>9048</v>
      </c>
      <c r="D462" s="3" t="s">
        <v>91</v>
      </c>
    </row>
    <row r="463" spans="1:4" ht="45" customHeight="1" x14ac:dyDescent="0.25">
      <c r="A463" s="3" t="s">
        <v>2325</v>
      </c>
      <c r="B463" s="3" t="s">
        <v>9507</v>
      </c>
      <c r="C463" s="3" t="s">
        <v>9048</v>
      </c>
      <c r="D463" s="3" t="s">
        <v>91</v>
      </c>
    </row>
    <row r="464" spans="1:4" ht="45" customHeight="1" x14ac:dyDescent="0.25">
      <c r="A464" s="3" t="s">
        <v>2331</v>
      </c>
      <c r="B464" s="3" t="s">
        <v>9508</v>
      </c>
      <c r="C464" s="3" t="s">
        <v>9048</v>
      </c>
      <c r="D464" s="3" t="s">
        <v>91</v>
      </c>
    </row>
    <row r="465" spans="1:4" ht="45" customHeight="1" x14ac:dyDescent="0.25">
      <c r="A465" s="3" t="s">
        <v>2336</v>
      </c>
      <c r="B465" s="3" t="s">
        <v>9509</v>
      </c>
      <c r="C465" s="3" t="s">
        <v>9048</v>
      </c>
      <c r="D465" s="3" t="s">
        <v>91</v>
      </c>
    </row>
    <row r="466" spans="1:4" ht="45" customHeight="1" x14ac:dyDescent="0.25">
      <c r="A466" s="3" t="s">
        <v>2341</v>
      </c>
      <c r="B466" s="3" t="s">
        <v>9510</v>
      </c>
      <c r="C466" s="3" t="s">
        <v>9048</v>
      </c>
      <c r="D466" s="3" t="s">
        <v>91</v>
      </c>
    </row>
    <row r="467" spans="1:4" ht="45" customHeight="1" x14ac:dyDescent="0.25">
      <c r="A467" s="3" t="s">
        <v>2346</v>
      </c>
      <c r="B467" s="3" t="s">
        <v>9511</v>
      </c>
      <c r="C467" s="3" t="s">
        <v>9048</v>
      </c>
      <c r="D467" s="3" t="s">
        <v>91</v>
      </c>
    </row>
    <row r="468" spans="1:4" ht="45" customHeight="1" x14ac:dyDescent="0.25">
      <c r="A468" s="3" t="s">
        <v>2349</v>
      </c>
      <c r="B468" s="3" t="s">
        <v>9512</v>
      </c>
      <c r="C468" s="3" t="s">
        <v>9048</v>
      </c>
      <c r="D468" s="3" t="s">
        <v>91</v>
      </c>
    </row>
    <row r="469" spans="1:4" ht="45" customHeight="1" x14ac:dyDescent="0.25">
      <c r="A469" s="3" t="s">
        <v>2353</v>
      </c>
      <c r="B469" s="3" t="s">
        <v>9513</v>
      </c>
      <c r="C469" s="3" t="s">
        <v>9048</v>
      </c>
      <c r="D469" s="3" t="s">
        <v>91</v>
      </c>
    </row>
    <row r="470" spans="1:4" ht="45" customHeight="1" x14ac:dyDescent="0.25">
      <c r="A470" s="3" t="s">
        <v>2360</v>
      </c>
      <c r="B470" s="3" t="s">
        <v>9514</v>
      </c>
      <c r="C470" s="3" t="s">
        <v>9048</v>
      </c>
      <c r="D470" s="3" t="s">
        <v>91</v>
      </c>
    </row>
    <row r="471" spans="1:4" ht="45" customHeight="1" x14ac:dyDescent="0.25">
      <c r="A471" s="3" t="s">
        <v>2364</v>
      </c>
      <c r="B471" s="3" t="s">
        <v>9515</v>
      </c>
      <c r="C471" s="3" t="s">
        <v>9048</v>
      </c>
      <c r="D471" s="3" t="s">
        <v>91</v>
      </c>
    </row>
    <row r="472" spans="1:4" ht="45" customHeight="1" x14ac:dyDescent="0.25">
      <c r="A472" s="3" t="s">
        <v>2369</v>
      </c>
      <c r="B472" s="3" t="s">
        <v>9516</v>
      </c>
      <c r="C472" s="3" t="s">
        <v>9048</v>
      </c>
      <c r="D472" s="3" t="s">
        <v>91</v>
      </c>
    </row>
    <row r="473" spans="1:4" ht="45" customHeight="1" x14ac:dyDescent="0.25">
      <c r="A473" s="3" t="s">
        <v>2372</v>
      </c>
      <c r="B473" s="3" t="s">
        <v>9517</v>
      </c>
      <c r="C473" s="3" t="s">
        <v>9048</v>
      </c>
      <c r="D473" s="3" t="s">
        <v>91</v>
      </c>
    </row>
    <row r="474" spans="1:4" ht="45" customHeight="1" x14ac:dyDescent="0.25">
      <c r="A474" s="3" t="s">
        <v>2377</v>
      </c>
      <c r="B474" s="3" t="s">
        <v>9518</v>
      </c>
      <c r="C474" s="3" t="s">
        <v>9048</v>
      </c>
      <c r="D474" s="3" t="s">
        <v>91</v>
      </c>
    </row>
    <row r="475" spans="1:4" ht="45" customHeight="1" x14ac:dyDescent="0.25">
      <c r="A475" s="3" t="s">
        <v>2380</v>
      </c>
      <c r="B475" s="3" t="s">
        <v>9519</v>
      </c>
      <c r="C475" s="3" t="s">
        <v>9048</v>
      </c>
      <c r="D475" s="3" t="s">
        <v>91</v>
      </c>
    </row>
    <row r="476" spans="1:4" ht="45" customHeight="1" x14ac:dyDescent="0.25">
      <c r="A476" s="3" t="s">
        <v>2384</v>
      </c>
      <c r="B476" s="3" t="s">
        <v>9520</v>
      </c>
      <c r="C476" s="3" t="s">
        <v>9048</v>
      </c>
      <c r="D476" s="3" t="s">
        <v>91</v>
      </c>
    </row>
    <row r="477" spans="1:4" ht="45" customHeight="1" x14ac:dyDescent="0.25">
      <c r="A477" s="3" t="s">
        <v>2388</v>
      </c>
      <c r="B477" s="3" t="s">
        <v>9521</v>
      </c>
      <c r="C477" s="3" t="s">
        <v>9048</v>
      </c>
      <c r="D477" s="3" t="s">
        <v>91</v>
      </c>
    </row>
    <row r="478" spans="1:4" ht="45" customHeight="1" x14ac:dyDescent="0.25">
      <c r="A478" s="3" t="s">
        <v>2393</v>
      </c>
      <c r="B478" s="3" t="s">
        <v>9522</v>
      </c>
      <c r="C478" s="3" t="s">
        <v>9048</v>
      </c>
      <c r="D478" s="3" t="s">
        <v>91</v>
      </c>
    </row>
    <row r="479" spans="1:4" ht="45" customHeight="1" x14ac:dyDescent="0.25">
      <c r="A479" s="3" t="s">
        <v>2398</v>
      </c>
      <c r="B479" s="3" t="s">
        <v>9523</v>
      </c>
      <c r="C479" s="3" t="s">
        <v>9048</v>
      </c>
      <c r="D479" s="3" t="s">
        <v>91</v>
      </c>
    </row>
    <row r="480" spans="1:4" ht="45" customHeight="1" x14ac:dyDescent="0.25">
      <c r="A480" s="3" t="s">
        <v>2402</v>
      </c>
      <c r="B480" s="3" t="s">
        <v>9524</v>
      </c>
      <c r="C480" s="3" t="s">
        <v>9048</v>
      </c>
      <c r="D480" s="3" t="s">
        <v>91</v>
      </c>
    </row>
    <row r="481" spans="1:4" ht="45" customHeight="1" x14ac:dyDescent="0.25">
      <c r="A481" s="3" t="s">
        <v>2406</v>
      </c>
      <c r="B481" s="3" t="s">
        <v>9525</v>
      </c>
      <c r="C481" s="3" t="s">
        <v>9048</v>
      </c>
      <c r="D481" s="3" t="s">
        <v>91</v>
      </c>
    </row>
    <row r="482" spans="1:4" ht="45" customHeight="1" x14ac:dyDescent="0.25">
      <c r="A482" s="3" t="s">
        <v>2412</v>
      </c>
      <c r="B482" s="3" t="s">
        <v>9526</v>
      </c>
      <c r="C482" s="3" t="s">
        <v>9048</v>
      </c>
      <c r="D482" s="3" t="s">
        <v>91</v>
      </c>
    </row>
    <row r="483" spans="1:4" ht="45" customHeight="1" x14ac:dyDescent="0.25">
      <c r="A483" s="3" t="s">
        <v>2417</v>
      </c>
      <c r="B483" s="3" t="s">
        <v>9527</v>
      </c>
      <c r="C483" s="3" t="s">
        <v>9048</v>
      </c>
      <c r="D483" s="3" t="s">
        <v>91</v>
      </c>
    </row>
    <row r="484" spans="1:4" ht="45" customHeight="1" x14ac:dyDescent="0.25">
      <c r="A484" s="3" t="s">
        <v>2422</v>
      </c>
      <c r="B484" s="3" t="s">
        <v>9528</v>
      </c>
      <c r="C484" s="3" t="s">
        <v>9048</v>
      </c>
      <c r="D484" s="3" t="s">
        <v>91</v>
      </c>
    </row>
    <row r="485" spans="1:4" ht="45" customHeight="1" x14ac:dyDescent="0.25">
      <c r="A485" s="3" t="s">
        <v>2426</v>
      </c>
      <c r="B485" s="3" t="s">
        <v>9529</v>
      </c>
      <c r="C485" s="3" t="s">
        <v>9048</v>
      </c>
      <c r="D485" s="3" t="s">
        <v>91</v>
      </c>
    </row>
    <row r="486" spans="1:4" ht="45" customHeight="1" x14ac:dyDescent="0.25">
      <c r="A486" s="3" t="s">
        <v>2431</v>
      </c>
      <c r="B486" s="3" t="s">
        <v>9530</v>
      </c>
      <c r="C486" s="3" t="s">
        <v>9048</v>
      </c>
      <c r="D486" s="3" t="s">
        <v>91</v>
      </c>
    </row>
    <row r="487" spans="1:4" ht="45" customHeight="1" x14ac:dyDescent="0.25">
      <c r="A487" s="3" t="s">
        <v>2436</v>
      </c>
      <c r="B487" s="3" t="s">
        <v>9531</v>
      </c>
      <c r="C487" s="3" t="s">
        <v>9048</v>
      </c>
      <c r="D487" s="3" t="s">
        <v>91</v>
      </c>
    </row>
    <row r="488" spans="1:4" ht="45" customHeight="1" x14ac:dyDescent="0.25">
      <c r="A488" s="3" t="s">
        <v>2439</v>
      </c>
      <c r="B488" s="3" t="s">
        <v>9532</v>
      </c>
      <c r="C488" s="3" t="s">
        <v>9048</v>
      </c>
      <c r="D488" s="3" t="s">
        <v>91</v>
      </c>
    </row>
    <row r="489" spans="1:4" ht="45" customHeight="1" x14ac:dyDescent="0.25">
      <c r="A489" s="3" t="s">
        <v>2441</v>
      </c>
      <c r="B489" s="3" t="s">
        <v>9533</v>
      </c>
      <c r="C489" s="3" t="s">
        <v>9048</v>
      </c>
      <c r="D489" s="3" t="s">
        <v>91</v>
      </c>
    </row>
    <row r="490" spans="1:4" ht="45" customHeight="1" x14ac:dyDescent="0.25">
      <c r="A490" s="3" t="s">
        <v>2446</v>
      </c>
      <c r="B490" s="3" t="s">
        <v>9534</v>
      </c>
      <c r="C490" s="3" t="s">
        <v>9048</v>
      </c>
      <c r="D490" s="3" t="s">
        <v>91</v>
      </c>
    </row>
    <row r="491" spans="1:4" ht="45" customHeight="1" x14ac:dyDescent="0.25">
      <c r="A491" s="3" t="s">
        <v>2450</v>
      </c>
      <c r="B491" s="3" t="s">
        <v>9535</v>
      </c>
      <c r="C491" s="3" t="s">
        <v>9048</v>
      </c>
      <c r="D491" s="3" t="s">
        <v>91</v>
      </c>
    </row>
    <row r="492" spans="1:4" ht="45" customHeight="1" x14ac:dyDescent="0.25">
      <c r="A492" s="3" t="s">
        <v>2452</v>
      </c>
      <c r="B492" s="3" t="s">
        <v>9536</v>
      </c>
      <c r="C492" s="3" t="s">
        <v>9048</v>
      </c>
      <c r="D492" s="3" t="s">
        <v>91</v>
      </c>
    </row>
    <row r="493" spans="1:4" ht="45" customHeight="1" x14ac:dyDescent="0.25">
      <c r="A493" s="3" t="s">
        <v>2455</v>
      </c>
      <c r="B493" s="3" t="s">
        <v>9537</v>
      </c>
      <c r="C493" s="3" t="s">
        <v>9048</v>
      </c>
      <c r="D493" s="3" t="s">
        <v>91</v>
      </c>
    </row>
    <row r="494" spans="1:4" ht="45" customHeight="1" x14ac:dyDescent="0.25">
      <c r="A494" s="3" t="s">
        <v>2459</v>
      </c>
      <c r="B494" s="3" t="s">
        <v>9538</v>
      </c>
      <c r="C494" s="3" t="s">
        <v>9048</v>
      </c>
      <c r="D494" s="3" t="s">
        <v>91</v>
      </c>
    </row>
    <row r="495" spans="1:4" ht="45" customHeight="1" x14ac:dyDescent="0.25">
      <c r="A495" s="3" t="s">
        <v>2463</v>
      </c>
      <c r="B495" s="3" t="s">
        <v>9539</v>
      </c>
      <c r="C495" s="3" t="s">
        <v>9048</v>
      </c>
      <c r="D495" s="3" t="s">
        <v>91</v>
      </c>
    </row>
    <row r="496" spans="1:4" ht="45" customHeight="1" x14ac:dyDescent="0.25">
      <c r="A496" s="3" t="s">
        <v>2468</v>
      </c>
      <c r="B496" s="3" t="s">
        <v>9540</v>
      </c>
      <c r="C496" s="3" t="s">
        <v>9048</v>
      </c>
      <c r="D496" s="3" t="s">
        <v>91</v>
      </c>
    </row>
    <row r="497" spans="1:4" ht="45" customHeight="1" x14ac:dyDescent="0.25">
      <c r="A497" s="3" t="s">
        <v>2473</v>
      </c>
      <c r="B497" s="3" t="s">
        <v>9541</v>
      </c>
      <c r="C497" s="3" t="s">
        <v>9048</v>
      </c>
      <c r="D497" s="3" t="s">
        <v>91</v>
      </c>
    </row>
    <row r="498" spans="1:4" ht="45" customHeight="1" x14ac:dyDescent="0.25">
      <c r="A498" s="3" t="s">
        <v>2476</v>
      </c>
      <c r="B498" s="3" t="s">
        <v>9542</v>
      </c>
      <c r="C498" s="3" t="s">
        <v>9048</v>
      </c>
      <c r="D498" s="3" t="s">
        <v>91</v>
      </c>
    </row>
    <row r="499" spans="1:4" ht="45" customHeight="1" x14ac:dyDescent="0.25">
      <c r="A499" s="3" t="s">
        <v>2480</v>
      </c>
      <c r="B499" s="3" t="s">
        <v>9543</v>
      </c>
      <c r="C499" s="3" t="s">
        <v>9048</v>
      </c>
      <c r="D499" s="3" t="s">
        <v>91</v>
      </c>
    </row>
    <row r="500" spans="1:4" ht="45" customHeight="1" x14ac:dyDescent="0.25">
      <c r="A500" s="3" t="s">
        <v>2483</v>
      </c>
      <c r="B500" s="3" t="s">
        <v>9544</v>
      </c>
      <c r="C500" s="3" t="s">
        <v>9048</v>
      </c>
      <c r="D500" s="3" t="s">
        <v>91</v>
      </c>
    </row>
    <row r="501" spans="1:4" ht="45" customHeight="1" x14ac:dyDescent="0.25">
      <c r="A501" s="3" t="s">
        <v>2487</v>
      </c>
      <c r="B501" s="3" t="s">
        <v>9545</v>
      </c>
      <c r="C501" s="3" t="s">
        <v>9048</v>
      </c>
      <c r="D501" s="3" t="s">
        <v>91</v>
      </c>
    </row>
    <row r="502" spans="1:4" ht="45" customHeight="1" x14ac:dyDescent="0.25">
      <c r="A502" s="3" t="s">
        <v>2490</v>
      </c>
      <c r="B502" s="3" t="s">
        <v>9546</v>
      </c>
      <c r="C502" s="3" t="s">
        <v>9048</v>
      </c>
      <c r="D502" s="3" t="s">
        <v>91</v>
      </c>
    </row>
    <row r="503" spans="1:4" ht="45" customHeight="1" x14ac:dyDescent="0.25">
      <c r="A503" s="3" t="s">
        <v>2494</v>
      </c>
      <c r="B503" s="3" t="s">
        <v>9547</v>
      </c>
      <c r="C503" s="3" t="s">
        <v>9048</v>
      </c>
      <c r="D503" s="3" t="s">
        <v>91</v>
      </c>
    </row>
    <row r="504" spans="1:4" ht="45" customHeight="1" x14ac:dyDescent="0.25">
      <c r="A504" s="3" t="s">
        <v>2497</v>
      </c>
      <c r="B504" s="3" t="s">
        <v>9548</v>
      </c>
      <c r="C504" s="3" t="s">
        <v>9048</v>
      </c>
      <c r="D504" s="3" t="s">
        <v>91</v>
      </c>
    </row>
    <row r="505" spans="1:4" ht="45" customHeight="1" x14ac:dyDescent="0.25">
      <c r="A505" s="3" t="s">
        <v>2501</v>
      </c>
      <c r="B505" s="3" t="s">
        <v>9549</v>
      </c>
      <c r="C505" s="3" t="s">
        <v>9048</v>
      </c>
      <c r="D505" s="3" t="s">
        <v>91</v>
      </c>
    </row>
    <row r="506" spans="1:4" ht="45" customHeight="1" x14ac:dyDescent="0.25">
      <c r="A506" s="3" t="s">
        <v>2505</v>
      </c>
      <c r="B506" s="3" t="s">
        <v>9550</v>
      </c>
      <c r="C506" s="3" t="s">
        <v>9048</v>
      </c>
      <c r="D506" s="3" t="s">
        <v>91</v>
      </c>
    </row>
    <row r="507" spans="1:4" ht="45" customHeight="1" x14ac:dyDescent="0.25">
      <c r="A507" s="3" t="s">
        <v>2509</v>
      </c>
      <c r="B507" s="3" t="s">
        <v>9551</v>
      </c>
      <c r="C507" s="3" t="s">
        <v>9048</v>
      </c>
      <c r="D507" s="3" t="s">
        <v>91</v>
      </c>
    </row>
    <row r="508" spans="1:4" ht="45" customHeight="1" x14ac:dyDescent="0.25">
      <c r="A508" s="3" t="s">
        <v>2514</v>
      </c>
      <c r="B508" s="3" t="s">
        <v>9552</v>
      </c>
      <c r="C508" s="3" t="s">
        <v>9048</v>
      </c>
      <c r="D508" s="3" t="s">
        <v>91</v>
      </c>
    </row>
    <row r="509" spans="1:4" ht="45" customHeight="1" x14ac:dyDescent="0.25">
      <c r="A509" s="3" t="s">
        <v>2518</v>
      </c>
      <c r="B509" s="3" t="s">
        <v>9553</v>
      </c>
      <c r="C509" s="3" t="s">
        <v>9048</v>
      </c>
      <c r="D509" s="3" t="s">
        <v>91</v>
      </c>
    </row>
    <row r="510" spans="1:4" ht="45" customHeight="1" x14ac:dyDescent="0.25">
      <c r="A510" s="3" t="s">
        <v>2522</v>
      </c>
      <c r="B510" s="3" t="s">
        <v>9554</v>
      </c>
      <c r="C510" s="3" t="s">
        <v>9048</v>
      </c>
      <c r="D510" s="3" t="s">
        <v>91</v>
      </c>
    </row>
    <row r="511" spans="1:4" ht="45" customHeight="1" x14ac:dyDescent="0.25">
      <c r="A511" s="3" t="s">
        <v>2526</v>
      </c>
      <c r="B511" s="3" t="s">
        <v>9555</v>
      </c>
      <c r="C511" s="3" t="s">
        <v>9048</v>
      </c>
      <c r="D511" s="3" t="s">
        <v>91</v>
      </c>
    </row>
    <row r="512" spans="1:4" ht="45" customHeight="1" x14ac:dyDescent="0.25">
      <c r="A512" s="3" t="s">
        <v>2529</v>
      </c>
      <c r="B512" s="3" t="s">
        <v>9556</v>
      </c>
      <c r="C512" s="3" t="s">
        <v>9048</v>
      </c>
      <c r="D512" s="3" t="s">
        <v>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2530</v>
      </c>
    </row>
    <row r="2" spans="1:1" x14ac:dyDescent="0.25">
      <c r="A2" t="s">
        <v>2531</v>
      </c>
    </row>
    <row r="3" spans="1:1" x14ac:dyDescent="0.25">
      <c r="A3" t="s">
        <v>2532</v>
      </c>
    </row>
    <row r="4" spans="1:1" x14ac:dyDescent="0.25">
      <c r="A4" t="s">
        <v>2533</v>
      </c>
    </row>
    <row r="5" spans="1:1" x14ac:dyDescent="0.25">
      <c r="A5" t="s">
        <v>78</v>
      </c>
    </row>
    <row r="6" spans="1:1" x14ac:dyDescent="0.25">
      <c r="A6" t="s">
        <v>2534</v>
      </c>
    </row>
    <row r="7" spans="1:1" x14ac:dyDescent="0.25">
      <c r="A7" t="s">
        <v>2535</v>
      </c>
    </row>
    <row r="8" spans="1:1" x14ac:dyDescent="0.25">
      <c r="A8" t="s">
        <v>2536</v>
      </c>
    </row>
    <row r="9" spans="1:1" x14ac:dyDescent="0.25">
      <c r="A9" t="s">
        <v>2537</v>
      </c>
    </row>
    <row r="10" spans="1:1" x14ac:dyDescent="0.25">
      <c r="A10" t="s">
        <v>2538</v>
      </c>
    </row>
    <row r="11" spans="1:1" x14ac:dyDescent="0.25">
      <c r="A11" t="s">
        <v>2539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6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2540</v>
      </c>
      <c r="D2" t="s">
        <v>2541</v>
      </c>
      <c r="E2" t="s">
        <v>2542</v>
      </c>
      <c r="F2" t="s">
        <v>2543</v>
      </c>
      <c r="G2" t="s">
        <v>2544</v>
      </c>
    </row>
    <row r="3" spans="1:7" ht="30" x14ac:dyDescent="0.25">
      <c r="A3" s="1" t="s">
        <v>2545</v>
      </c>
      <c r="B3" s="1"/>
      <c r="C3" s="1" t="s">
        <v>2546</v>
      </c>
      <c r="D3" s="1" t="s">
        <v>2547</v>
      </c>
      <c r="E3" s="1" t="s">
        <v>2548</v>
      </c>
      <c r="F3" s="1" t="s">
        <v>2549</v>
      </c>
      <c r="G3" s="1" t="s">
        <v>2550</v>
      </c>
    </row>
    <row r="4" spans="1:7" ht="45" customHeight="1" x14ac:dyDescent="0.25">
      <c r="A4" s="3" t="s">
        <v>89</v>
      </c>
      <c r="B4" s="3" t="s">
        <v>2551</v>
      </c>
      <c r="C4" s="3" t="s">
        <v>2552</v>
      </c>
      <c r="D4" s="3" t="s">
        <v>2553</v>
      </c>
      <c r="E4" s="3" t="s">
        <v>2553</v>
      </c>
      <c r="F4" s="3" t="s">
        <v>91</v>
      </c>
      <c r="G4" s="3" t="s">
        <v>91</v>
      </c>
    </row>
    <row r="5" spans="1:7" ht="45" customHeight="1" x14ac:dyDescent="0.25">
      <c r="A5" s="3" t="s">
        <v>99</v>
      </c>
      <c r="B5" s="3" t="s">
        <v>2554</v>
      </c>
      <c r="C5" s="3" t="s">
        <v>2552</v>
      </c>
      <c r="D5" s="3" t="s">
        <v>2553</v>
      </c>
      <c r="E5" s="3" t="s">
        <v>2553</v>
      </c>
      <c r="F5" s="3" t="s">
        <v>91</v>
      </c>
      <c r="G5" s="3" t="s">
        <v>91</v>
      </c>
    </row>
    <row r="6" spans="1:7" ht="45" customHeight="1" x14ac:dyDescent="0.25">
      <c r="A6" s="3" t="s">
        <v>105</v>
      </c>
      <c r="B6" s="3" t="s">
        <v>2555</v>
      </c>
      <c r="C6" s="3" t="s">
        <v>2552</v>
      </c>
      <c r="D6" s="3" t="s">
        <v>2553</v>
      </c>
      <c r="E6" s="3" t="s">
        <v>2553</v>
      </c>
      <c r="F6" s="3" t="s">
        <v>91</v>
      </c>
      <c r="G6" s="3" t="s">
        <v>91</v>
      </c>
    </row>
    <row r="7" spans="1:7" ht="45" customHeight="1" x14ac:dyDescent="0.25">
      <c r="A7" s="3" t="s">
        <v>113</v>
      </c>
      <c r="B7" s="3" t="s">
        <v>2556</v>
      </c>
      <c r="C7" s="3" t="s">
        <v>2552</v>
      </c>
      <c r="D7" s="3" t="s">
        <v>2553</v>
      </c>
      <c r="E7" s="3" t="s">
        <v>2553</v>
      </c>
      <c r="F7" s="3" t="s">
        <v>91</v>
      </c>
      <c r="G7" s="3" t="s">
        <v>91</v>
      </c>
    </row>
    <row r="8" spans="1:7" ht="45" customHeight="1" x14ac:dyDescent="0.25">
      <c r="A8" s="3" t="s">
        <v>121</v>
      </c>
      <c r="B8" s="3" t="s">
        <v>2557</v>
      </c>
      <c r="C8" s="3" t="s">
        <v>2552</v>
      </c>
      <c r="D8" s="3" t="s">
        <v>2553</v>
      </c>
      <c r="E8" s="3" t="s">
        <v>2553</v>
      </c>
      <c r="F8" s="3" t="s">
        <v>91</v>
      </c>
      <c r="G8" s="3" t="s">
        <v>91</v>
      </c>
    </row>
    <row r="9" spans="1:7" ht="45" customHeight="1" x14ac:dyDescent="0.25">
      <c r="A9" s="3" t="s">
        <v>129</v>
      </c>
      <c r="B9" s="3" t="s">
        <v>2558</v>
      </c>
      <c r="C9" s="3" t="s">
        <v>2552</v>
      </c>
      <c r="D9" s="3" t="s">
        <v>2553</v>
      </c>
      <c r="E9" s="3" t="s">
        <v>2553</v>
      </c>
      <c r="F9" s="3" t="s">
        <v>91</v>
      </c>
      <c r="G9" s="3" t="s">
        <v>91</v>
      </c>
    </row>
    <row r="10" spans="1:7" ht="45" customHeight="1" x14ac:dyDescent="0.25">
      <c r="A10" s="3" t="s">
        <v>137</v>
      </c>
      <c r="B10" s="3" t="s">
        <v>2559</v>
      </c>
      <c r="C10" s="3" t="s">
        <v>2552</v>
      </c>
      <c r="D10" s="3" t="s">
        <v>2553</v>
      </c>
      <c r="E10" s="3" t="s">
        <v>2553</v>
      </c>
      <c r="F10" s="3" t="s">
        <v>91</v>
      </c>
      <c r="G10" s="3" t="s">
        <v>91</v>
      </c>
    </row>
    <row r="11" spans="1:7" ht="45" customHeight="1" x14ac:dyDescent="0.25">
      <c r="A11" s="3" t="s">
        <v>145</v>
      </c>
      <c r="B11" s="3" t="s">
        <v>2560</v>
      </c>
      <c r="C11" s="3" t="s">
        <v>2552</v>
      </c>
      <c r="D11" s="3" t="s">
        <v>2553</v>
      </c>
      <c r="E11" s="3" t="s">
        <v>2553</v>
      </c>
      <c r="F11" s="3" t="s">
        <v>91</v>
      </c>
      <c r="G11" s="3" t="s">
        <v>91</v>
      </c>
    </row>
    <row r="12" spans="1:7" ht="45" customHeight="1" x14ac:dyDescent="0.25">
      <c r="A12" s="3" t="s">
        <v>153</v>
      </c>
      <c r="B12" s="3" t="s">
        <v>2561</v>
      </c>
      <c r="C12" s="3" t="s">
        <v>2552</v>
      </c>
      <c r="D12" s="3" t="s">
        <v>2553</v>
      </c>
      <c r="E12" s="3" t="s">
        <v>2553</v>
      </c>
      <c r="F12" s="3" t="s">
        <v>91</v>
      </c>
      <c r="G12" s="3" t="s">
        <v>91</v>
      </c>
    </row>
    <row r="13" spans="1:7" ht="45" customHeight="1" x14ac:dyDescent="0.25">
      <c r="A13" s="3" t="s">
        <v>160</v>
      </c>
      <c r="B13" s="3" t="s">
        <v>2562</v>
      </c>
      <c r="C13" s="3" t="s">
        <v>2552</v>
      </c>
      <c r="D13" s="3" t="s">
        <v>2553</v>
      </c>
      <c r="E13" s="3" t="s">
        <v>2553</v>
      </c>
      <c r="F13" s="3" t="s">
        <v>91</v>
      </c>
      <c r="G13" s="3" t="s">
        <v>91</v>
      </c>
    </row>
    <row r="14" spans="1:7" ht="45" customHeight="1" x14ac:dyDescent="0.25">
      <c r="A14" s="3" t="s">
        <v>167</v>
      </c>
      <c r="B14" s="3" t="s">
        <v>2563</v>
      </c>
      <c r="C14" s="3" t="s">
        <v>2552</v>
      </c>
      <c r="D14" s="3" t="s">
        <v>2553</v>
      </c>
      <c r="E14" s="3" t="s">
        <v>2553</v>
      </c>
      <c r="F14" s="3" t="s">
        <v>91</v>
      </c>
      <c r="G14" s="3" t="s">
        <v>91</v>
      </c>
    </row>
    <row r="15" spans="1:7" ht="45" customHeight="1" x14ac:dyDescent="0.25">
      <c r="A15" s="3" t="s">
        <v>173</v>
      </c>
      <c r="B15" s="3" t="s">
        <v>2564</v>
      </c>
      <c r="C15" s="3" t="s">
        <v>2552</v>
      </c>
      <c r="D15" s="3" t="s">
        <v>2553</v>
      </c>
      <c r="E15" s="3" t="s">
        <v>2553</v>
      </c>
      <c r="F15" s="3" t="s">
        <v>91</v>
      </c>
      <c r="G15" s="3" t="s">
        <v>91</v>
      </c>
    </row>
    <row r="16" spans="1:7" ht="45" customHeight="1" x14ac:dyDescent="0.25">
      <c r="A16" s="3" t="s">
        <v>180</v>
      </c>
      <c r="B16" s="3" t="s">
        <v>2565</v>
      </c>
      <c r="C16" s="3" t="s">
        <v>2552</v>
      </c>
      <c r="D16" s="3" t="s">
        <v>2553</v>
      </c>
      <c r="E16" s="3" t="s">
        <v>2553</v>
      </c>
      <c r="F16" s="3" t="s">
        <v>91</v>
      </c>
      <c r="G16" s="3" t="s">
        <v>91</v>
      </c>
    </row>
    <row r="17" spans="1:7" ht="45" customHeight="1" x14ac:dyDescent="0.25">
      <c r="A17" s="3" t="s">
        <v>187</v>
      </c>
      <c r="B17" s="3" t="s">
        <v>2566</v>
      </c>
      <c r="C17" s="3" t="s">
        <v>2552</v>
      </c>
      <c r="D17" s="3" t="s">
        <v>2553</v>
      </c>
      <c r="E17" s="3" t="s">
        <v>2553</v>
      </c>
      <c r="F17" s="3" t="s">
        <v>91</v>
      </c>
      <c r="G17" s="3" t="s">
        <v>91</v>
      </c>
    </row>
    <row r="18" spans="1:7" ht="45" customHeight="1" x14ac:dyDescent="0.25">
      <c r="A18" s="3" t="s">
        <v>193</v>
      </c>
      <c r="B18" s="3" t="s">
        <v>2567</v>
      </c>
      <c r="C18" s="3" t="s">
        <v>2552</v>
      </c>
      <c r="D18" s="3" t="s">
        <v>2553</v>
      </c>
      <c r="E18" s="3" t="s">
        <v>2553</v>
      </c>
      <c r="F18" s="3" t="s">
        <v>91</v>
      </c>
      <c r="G18" s="3" t="s">
        <v>91</v>
      </c>
    </row>
    <row r="19" spans="1:7" ht="45" customHeight="1" x14ac:dyDescent="0.25">
      <c r="A19" s="3" t="s">
        <v>201</v>
      </c>
      <c r="B19" s="3" t="s">
        <v>2568</v>
      </c>
      <c r="C19" s="3" t="s">
        <v>2552</v>
      </c>
      <c r="D19" s="3" t="s">
        <v>2553</v>
      </c>
      <c r="E19" s="3" t="s">
        <v>2553</v>
      </c>
      <c r="F19" s="3" t="s">
        <v>91</v>
      </c>
      <c r="G19" s="3" t="s">
        <v>91</v>
      </c>
    </row>
    <row r="20" spans="1:7" ht="45" customHeight="1" x14ac:dyDescent="0.25">
      <c r="A20" s="3" t="s">
        <v>209</v>
      </c>
      <c r="B20" s="3" t="s">
        <v>2569</v>
      </c>
      <c r="C20" s="3" t="s">
        <v>2552</v>
      </c>
      <c r="D20" s="3" t="s">
        <v>2553</v>
      </c>
      <c r="E20" s="3" t="s">
        <v>2553</v>
      </c>
      <c r="F20" s="3" t="s">
        <v>91</v>
      </c>
      <c r="G20" s="3" t="s">
        <v>91</v>
      </c>
    </row>
    <row r="21" spans="1:7" ht="45" customHeight="1" x14ac:dyDescent="0.25">
      <c r="A21" s="3" t="s">
        <v>216</v>
      </c>
      <c r="B21" s="3" t="s">
        <v>2570</v>
      </c>
      <c r="C21" s="3" t="s">
        <v>2552</v>
      </c>
      <c r="D21" s="3" t="s">
        <v>2553</v>
      </c>
      <c r="E21" s="3" t="s">
        <v>2553</v>
      </c>
      <c r="F21" s="3" t="s">
        <v>91</v>
      </c>
      <c r="G21" s="3" t="s">
        <v>91</v>
      </c>
    </row>
    <row r="22" spans="1:7" ht="45" customHeight="1" x14ac:dyDescent="0.25">
      <c r="A22" s="3" t="s">
        <v>223</v>
      </c>
      <c r="B22" s="3" t="s">
        <v>2571</v>
      </c>
      <c r="C22" s="3" t="s">
        <v>2552</v>
      </c>
      <c r="D22" s="3" t="s">
        <v>2553</v>
      </c>
      <c r="E22" s="3" t="s">
        <v>2553</v>
      </c>
      <c r="F22" s="3" t="s">
        <v>91</v>
      </c>
      <c r="G22" s="3" t="s">
        <v>91</v>
      </c>
    </row>
    <row r="23" spans="1:7" ht="45" customHeight="1" x14ac:dyDescent="0.25">
      <c r="A23" s="3" t="s">
        <v>228</v>
      </c>
      <c r="B23" s="3" t="s">
        <v>2572</v>
      </c>
      <c r="C23" s="3" t="s">
        <v>2552</v>
      </c>
      <c r="D23" s="3" t="s">
        <v>2553</v>
      </c>
      <c r="E23" s="3" t="s">
        <v>2553</v>
      </c>
      <c r="F23" s="3" t="s">
        <v>91</v>
      </c>
      <c r="G23" s="3" t="s">
        <v>91</v>
      </c>
    </row>
    <row r="24" spans="1:7" ht="45" customHeight="1" x14ac:dyDescent="0.25">
      <c r="A24" s="3" t="s">
        <v>233</v>
      </c>
      <c r="B24" s="3" t="s">
        <v>2573</v>
      </c>
      <c r="C24" s="3" t="s">
        <v>2552</v>
      </c>
      <c r="D24" s="3" t="s">
        <v>2553</v>
      </c>
      <c r="E24" s="3" t="s">
        <v>2553</v>
      </c>
      <c r="F24" s="3" t="s">
        <v>91</v>
      </c>
      <c r="G24" s="3" t="s">
        <v>91</v>
      </c>
    </row>
    <row r="25" spans="1:7" ht="45" customHeight="1" x14ac:dyDescent="0.25">
      <c r="A25" s="3" t="s">
        <v>238</v>
      </c>
      <c r="B25" s="3" t="s">
        <v>2574</v>
      </c>
      <c r="C25" s="3" t="s">
        <v>2552</v>
      </c>
      <c r="D25" s="3" t="s">
        <v>2553</v>
      </c>
      <c r="E25" s="3" t="s">
        <v>2553</v>
      </c>
      <c r="F25" s="3" t="s">
        <v>91</v>
      </c>
      <c r="G25" s="3" t="s">
        <v>91</v>
      </c>
    </row>
    <row r="26" spans="1:7" ht="45" customHeight="1" x14ac:dyDescent="0.25">
      <c r="A26" s="3" t="s">
        <v>243</v>
      </c>
      <c r="B26" s="3" t="s">
        <v>2575</v>
      </c>
      <c r="C26" s="3" t="s">
        <v>2552</v>
      </c>
      <c r="D26" s="3" t="s">
        <v>2553</v>
      </c>
      <c r="E26" s="3" t="s">
        <v>2553</v>
      </c>
      <c r="F26" s="3" t="s">
        <v>91</v>
      </c>
      <c r="G26" s="3" t="s">
        <v>91</v>
      </c>
    </row>
    <row r="27" spans="1:7" ht="45" customHeight="1" x14ac:dyDescent="0.25">
      <c r="A27" s="3" t="s">
        <v>249</v>
      </c>
      <c r="B27" s="3" t="s">
        <v>2576</v>
      </c>
      <c r="C27" s="3" t="s">
        <v>2552</v>
      </c>
      <c r="D27" s="3" t="s">
        <v>2553</v>
      </c>
      <c r="E27" s="3" t="s">
        <v>2553</v>
      </c>
      <c r="F27" s="3" t="s">
        <v>91</v>
      </c>
      <c r="G27" s="3" t="s">
        <v>91</v>
      </c>
    </row>
    <row r="28" spans="1:7" ht="45" customHeight="1" x14ac:dyDescent="0.25">
      <c r="A28" s="3" t="s">
        <v>257</v>
      </c>
      <c r="B28" s="3" t="s">
        <v>2577</v>
      </c>
      <c r="C28" s="3" t="s">
        <v>2552</v>
      </c>
      <c r="D28" s="3" t="s">
        <v>2553</v>
      </c>
      <c r="E28" s="3" t="s">
        <v>2553</v>
      </c>
      <c r="F28" s="3" t="s">
        <v>91</v>
      </c>
      <c r="G28" s="3" t="s">
        <v>91</v>
      </c>
    </row>
    <row r="29" spans="1:7" ht="45" customHeight="1" x14ac:dyDescent="0.25">
      <c r="A29" s="3" t="s">
        <v>264</v>
      </c>
      <c r="B29" s="3" t="s">
        <v>2578</v>
      </c>
      <c r="C29" s="3" t="s">
        <v>2552</v>
      </c>
      <c r="D29" s="3" t="s">
        <v>2553</v>
      </c>
      <c r="E29" s="3" t="s">
        <v>2553</v>
      </c>
      <c r="F29" s="3" t="s">
        <v>91</v>
      </c>
      <c r="G29" s="3" t="s">
        <v>91</v>
      </c>
    </row>
    <row r="30" spans="1:7" ht="45" customHeight="1" x14ac:dyDescent="0.25">
      <c r="A30" s="3" t="s">
        <v>270</v>
      </c>
      <c r="B30" s="3" t="s">
        <v>2579</v>
      </c>
      <c r="C30" s="3" t="s">
        <v>2552</v>
      </c>
      <c r="D30" s="3" t="s">
        <v>2553</v>
      </c>
      <c r="E30" s="3" t="s">
        <v>2553</v>
      </c>
      <c r="F30" s="3" t="s">
        <v>91</v>
      </c>
      <c r="G30" s="3" t="s">
        <v>91</v>
      </c>
    </row>
    <row r="31" spans="1:7" ht="45" customHeight="1" x14ac:dyDescent="0.25">
      <c r="A31" s="3" t="s">
        <v>275</v>
      </c>
      <c r="B31" s="3" t="s">
        <v>2580</v>
      </c>
      <c r="C31" s="3" t="s">
        <v>2552</v>
      </c>
      <c r="D31" s="3" t="s">
        <v>2553</v>
      </c>
      <c r="E31" s="3" t="s">
        <v>2553</v>
      </c>
      <c r="F31" s="3" t="s">
        <v>91</v>
      </c>
      <c r="G31" s="3" t="s">
        <v>91</v>
      </c>
    </row>
    <row r="32" spans="1:7" ht="45" customHeight="1" x14ac:dyDescent="0.25">
      <c r="A32" s="3" t="s">
        <v>281</v>
      </c>
      <c r="B32" s="3" t="s">
        <v>2581</v>
      </c>
      <c r="C32" s="3" t="s">
        <v>2552</v>
      </c>
      <c r="D32" s="3" t="s">
        <v>2553</v>
      </c>
      <c r="E32" s="3" t="s">
        <v>2553</v>
      </c>
      <c r="F32" s="3" t="s">
        <v>91</v>
      </c>
      <c r="G32" s="3" t="s">
        <v>91</v>
      </c>
    </row>
    <row r="33" spans="1:7" ht="45" customHeight="1" x14ac:dyDescent="0.25">
      <c r="A33" s="3" t="s">
        <v>287</v>
      </c>
      <c r="B33" s="3" t="s">
        <v>2582</v>
      </c>
      <c r="C33" s="3" t="s">
        <v>2552</v>
      </c>
      <c r="D33" s="3" t="s">
        <v>2553</v>
      </c>
      <c r="E33" s="3" t="s">
        <v>2553</v>
      </c>
      <c r="F33" s="3" t="s">
        <v>91</v>
      </c>
      <c r="G33" s="3" t="s">
        <v>91</v>
      </c>
    </row>
    <row r="34" spans="1:7" ht="45" customHeight="1" x14ac:dyDescent="0.25">
      <c r="A34" s="3" t="s">
        <v>294</v>
      </c>
      <c r="B34" s="3" t="s">
        <v>2583</v>
      </c>
      <c r="C34" s="3" t="s">
        <v>2552</v>
      </c>
      <c r="D34" s="3" t="s">
        <v>2553</v>
      </c>
      <c r="E34" s="3" t="s">
        <v>2553</v>
      </c>
      <c r="F34" s="3" t="s">
        <v>91</v>
      </c>
      <c r="G34" s="3" t="s">
        <v>91</v>
      </c>
    </row>
    <row r="35" spans="1:7" ht="45" customHeight="1" x14ac:dyDescent="0.25">
      <c r="A35" s="3" t="s">
        <v>300</v>
      </c>
      <c r="B35" s="3" t="s">
        <v>2584</v>
      </c>
      <c r="C35" s="3" t="s">
        <v>2552</v>
      </c>
      <c r="D35" s="3" t="s">
        <v>2553</v>
      </c>
      <c r="E35" s="3" t="s">
        <v>2553</v>
      </c>
      <c r="F35" s="3" t="s">
        <v>91</v>
      </c>
      <c r="G35" s="3" t="s">
        <v>91</v>
      </c>
    </row>
    <row r="36" spans="1:7" ht="45" customHeight="1" x14ac:dyDescent="0.25">
      <c r="A36" s="3" t="s">
        <v>307</v>
      </c>
      <c r="B36" s="3" t="s">
        <v>2585</v>
      </c>
      <c r="C36" s="3" t="s">
        <v>2552</v>
      </c>
      <c r="D36" s="3" t="s">
        <v>2553</v>
      </c>
      <c r="E36" s="3" t="s">
        <v>2553</v>
      </c>
      <c r="F36" s="3" t="s">
        <v>91</v>
      </c>
      <c r="G36" s="3" t="s">
        <v>91</v>
      </c>
    </row>
    <row r="37" spans="1:7" ht="45" customHeight="1" x14ac:dyDescent="0.25">
      <c r="A37" s="3" t="s">
        <v>313</v>
      </c>
      <c r="B37" s="3" t="s">
        <v>2586</v>
      </c>
      <c r="C37" s="3" t="s">
        <v>2552</v>
      </c>
      <c r="D37" s="3" t="s">
        <v>2553</v>
      </c>
      <c r="E37" s="3" t="s">
        <v>2553</v>
      </c>
      <c r="F37" s="3" t="s">
        <v>91</v>
      </c>
      <c r="G37" s="3" t="s">
        <v>91</v>
      </c>
    </row>
    <row r="38" spans="1:7" ht="45" customHeight="1" x14ac:dyDescent="0.25">
      <c r="A38" s="3" t="s">
        <v>319</v>
      </c>
      <c r="B38" s="3" t="s">
        <v>2587</v>
      </c>
      <c r="C38" s="3" t="s">
        <v>2552</v>
      </c>
      <c r="D38" s="3" t="s">
        <v>2553</v>
      </c>
      <c r="E38" s="3" t="s">
        <v>2553</v>
      </c>
      <c r="F38" s="3" t="s">
        <v>91</v>
      </c>
      <c r="G38" s="3" t="s">
        <v>91</v>
      </c>
    </row>
    <row r="39" spans="1:7" ht="45" customHeight="1" x14ac:dyDescent="0.25">
      <c r="A39" s="3" t="s">
        <v>327</v>
      </c>
      <c r="B39" s="3" t="s">
        <v>2588</v>
      </c>
      <c r="C39" s="3" t="s">
        <v>2552</v>
      </c>
      <c r="D39" s="3" t="s">
        <v>2553</v>
      </c>
      <c r="E39" s="3" t="s">
        <v>2553</v>
      </c>
      <c r="F39" s="3" t="s">
        <v>91</v>
      </c>
      <c r="G39" s="3" t="s">
        <v>91</v>
      </c>
    </row>
    <row r="40" spans="1:7" ht="45" customHeight="1" x14ac:dyDescent="0.25">
      <c r="A40" s="3" t="s">
        <v>334</v>
      </c>
      <c r="B40" s="3" t="s">
        <v>2589</v>
      </c>
      <c r="C40" s="3" t="s">
        <v>2552</v>
      </c>
      <c r="D40" s="3" t="s">
        <v>2553</v>
      </c>
      <c r="E40" s="3" t="s">
        <v>2553</v>
      </c>
      <c r="F40" s="3" t="s">
        <v>91</v>
      </c>
      <c r="G40" s="3" t="s">
        <v>91</v>
      </c>
    </row>
    <row r="41" spans="1:7" ht="45" customHeight="1" x14ac:dyDescent="0.25">
      <c r="A41" s="3" t="s">
        <v>338</v>
      </c>
      <c r="B41" s="3" t="s">
        <v>2590</v>
      </c>
      <c r="C41" s="3" t="s">
        <v>2552</v>
      </c>
      <c r="D41" s="3" t="s">
        <v>2553</v>
      </c>
      <c r="E41" s="3" t="s">
        <v>2553</v>
      </c>
      <c r="F41" s="3" t="s">
        <v>91</v>
      </c>
      <c r="G41" s="3" t="s">
        <v>91</v>
      </c>
    </row>
    <row r="42" spans="1:7" ht="45" customHeight="1" x14ac:dyDescent="0.25">
      <c r="A42" s="3" t="s">
        <v>342</v>
      </c>
      <c r="B42" s="3" t="s">
        <v>2591</v>
      </c>
      <c r="C42" s="3" t="s">
        <v>2552</v>
      </c>
      <c r="D42" s="3" t="s">
        <v>2553</v>
      </c>
      <c r="E42" s="3" t="s">
        <v>2553</v>
      </c>
      <c r="F42" s="3" t="s">
        <v>91</v>
      </c>
      <c r="G42" s="3" t="s">
        <v>91</v>
      </c>
    </row>
    <row r="43" spans="1:7" ht="45" customHeight="1" x14ac:dyDescent="0.25">
      <c r="A43" s="3" t="s">
        <v>349</v>
      </c>
      <c r="B43" s="3" t="s">
        <v>2592</v>
      </c>
      <c r="C43" s="3" t="s">
        <v>2552</v>
      </c>
      <c r="D43" s="3" t="s">
        <v>2553</v>
      </c>
      <c r="E43" s="3" t="s">
        <v>2553</v>
      </c>
      <c r="F43" s="3" t="s">
        <v>91</v>
      </c>
      <c r="G43" s="3" t="s">
        <v>91</v>
      </c>
    </row>
    <row r="44" spans="1:7" ht="45" customHeight="1" x14ac:dyDescent="0.25">
      <c r="A44" s="3" t="s">
        <v>358</v>
      </c>
      <c r="B44" s="3" t="s">
        <v>2593</v>
      </c>
      <c r="C44" s="3" t="s">
        <v>2552</v>
      </c>
      <c r="D44" s="3" t="s">
        <v>2553</v>
      </c>
      <c r="E44" s="3" t="s">
        <v>2553</v>
      </c>
      <c r="F44" s="3" t="s">
        <v>91</v>
      </c>
      <c r="G44" s="3" t="s">
        <v>91</v>
      </c>
    </row>
    <row r="45" spans="1:7" ht="45" customHeight="1" x14ac:dyDescent="0.25">
      <c r="A45" s="3" t="s">
        <v>364</v>
      </c>
      <c r="B45" s="3" t="s">
        <v>2594</v>
      </c>
      <c r="C45" s="3" t="s">
        <v>2552</v>
      </c>
      <c r="D45" s="3" t="s">
        <v>2553</v>
      </c>
      <c r="E45" s="3" t="s">
        <v>2553</v>
      </c>
      <c r="F45" s="3" t="s">
        <v>91</v>
      </c>
      <c r="G45" s="3" t="s">
        <v>91</v>
      </c>
    </row>
    <row r="46" spans="1:7" ht="45" customHeight="1" x14ac:dyDescent="0.25">
      <c r="A46" s="3" t="s">
        <v>372</v>
      </c>
      <c r="B46" s="3" t="s">
        <v>2595</v>
      </c>
      <c r="C46" s="3" t="s">
        <v>2552</v>
      </c>
      <c r="D46" s="3" t="s">
        <v>2553</v>
      </c>
      <c r="E46" s="3" t="s">
        <v>2553</v>
      </c>
      <c r="F46" s="3" t="s">
        <v>91</v>
      </c>
      <c r="G46" s="3" t="s">
        <v>91</v>
      </c>
    </row>
    <row r="47" spans="1:7" ht="45" customHeight="1" x14ac:dyDescent="0.25">
      <c r="A47" s="3" t="s">
        <v>378</v>
      </c>
      <c r="B47" s="3" t="s">
        <v>2596</v>
      </c>
      <c r="C47" s="3" t="s">
        <v>2552</v>
      </c>
      <c r="D47" s="3" t="s">
        <v>2553</v>
      </c>
      <c r="E47" s="3" t="s">
        <v>2553</v>
      </c>
      <c r="F47" s="3" t="s">
        <v>91</v>
      </c>
      <c r="G47" s="3" t="s">
        <v>91</v>
      </c>
    </row>
    <row r="48" spans="1:7" ht="45" customHeight="1" x14ac:dyDescent="0.25">
      <c r="A48" s="3" t="s">
        <v>382</v>
      </c>
      <c r="B48" s="3" t="s">
        <v>2597</v>
      </c>
      <c r="C48" s="3" t="s">
        <v>2552</v>
      </c>
      <c r="D48" s="3" t="s">
        <v>2553</v>
      </c>
      <c r="E48" s="3" t="s">
        <v>2553</v>
      </c>
      <c r="F48" s="3" t="s">
        <v>91</v>
      </c>
      <c r="G48" s="3" t="s">
        <v>91</v>
      </c>
    </row>
    <row r="49" spans="1:7" ht="45" customHeight="1" x14ac:dyDescent="0.25">
      <c r="A49" s="3" t="s">
        <v>389</v>
      </c>
      <c r="B49" s="3" t="s">
        <v>2598</v>
      </c>
      <c r="C49" s="3" t="s">
        <v>2552</v>
      </c>
      <c r="D49" s="3" t="s">
        <v>2553</v>
      </c>
      <c r="E49" s="3" t="s">
        <v>2553</v>
      </c>
      <c r="F49" s="3" t="s">
        <v>91</v>
      </c>
      <c r="G49" s="3" t="s">
        <v>91</v>
      </c>
    </row>
    <row r="50" spans="1:7" ht="45" customHeight="1" x14ac:dyDescent="0.25">
      <c r="A50" s="3" t="s">
        <v>396</v>
      </c>
      <c r="B50" s="3" t="s">
        <v>2599</v>
      </c>
      <c r="C50" s="3" t="s">
        <v>2552</v>
      </c>
      <c r="D50" s="3" t="s">
        <v>2553</v>
      </c>
      <c r="E50" s="3" t="s">
        <v>2553</v>
      </c>
      <c r="F50" s="3" t="s">
        <v>91</v>
      </c>
      <c r="G50" s="3" t="s">
        <v>91</v>
      </c>
    </row>
    <row r="51" spans="1:7" ht="45" customHeight="1" x14ac:dyDescent="0.25">
      <c r="A51" s="3" t="s">
        <v>402</v>
      </c>
      <c r="B51" s="3" t="s">
        <v>2600</v>
      </c>
      <c r="C51" s="3" t="s">
        <v>2552</v>
      </c>
      <c r="D51" s="3" t="s">
        <v>2553</v>
      </c>
      <c r="E51" s="3" t="s">
        <v>2553</v>
      </c>
      <c r="F51" s="3" t="s">
        <v>91</v>
      </c>
      <c r="G51" s="3" t="s">
        <v>91</v>
      </c>
    </row>
    <row r="52" spans="1:7" ht="45" customHeight="1" x14ac:dyDescent="0.25">
      <c r="A52" s="3" t="s">
        <v>409</v>
      </c>
      <c r="B52" s="3" t="s">
        <v>2601</v>
      </c>
      <c r="C52" s="3" t="s">
        <v>2552</v>
      </c>
      <c r="D52" s="3" t="s">
        <v>2553</v>
      </c>
      <c r="E52" s="3" t="s">
        <v>2553</v>
      </c>
      <c r="F52" s="3" t="s">
        <v>91</v>
      </c>
      <c r="G52" s="3" t="s">
        <v>91</v>
      </c>
    </row>
    <row r="53" spans="1:7" ht="45" customHeight="1" x14ac:dyDescent="0.25">
      <c r="A53" s="3" t="s">
        <v>415</v>
      </c>
      <c r="B53" s="3" t="s">
        <v>2602</v>
      </c>
      <c r="C53" s="3" t="s">
        <v>2552</v>
      </c>
      <c r="D53" s="3" t="s">
        <v>2553</v>
      </c>
      <c r="E53" s="3" t="s">
        <v>2553</v>
      </c>
      <c r="F53" s="3" t="s">
        <v>91</v>
      </c>
      <c r="G53" s="3" t="s">
        <v>91</v>
      </c>
    </row>
    <row r="54" spans="1:7" ht="45" customHeight="1" x14ac:dyDescent="0.25">
      <c r="A54" s="3" t="s">
        <v>422</v>
      </c>
      <c r="B54" s="3" t="s">
        <v>2603</v>
      </c>
      <c r="C54" s="3" t="s">
        <v>2552</v>
      </c>
      <c r="D54" s="3" t="s">
        <v>2553</v>
      </c>
      <c r="E54" s="3" t="s">
        <v>2553</v>
      </c>
      <c r="F54" s="3" t="s">
        <v>91</v>
      </c>
      <c r="G54" s="3" t="s">
        <v>91</v>
      </c>
    </row>
    <row r="55" spans="1:7" ht="45" customHeight="1" x14ac:dyDescent="0.25">
      <c r="A55" s="3" t="s">
        <v>429</v>
      </c>
      <c r="B55" s="3" t="s">
        <v>2604</v>
      </c>
      <c r="C55" s="3" t="s">
        <v>2552</v>
      </c>
      <c r="D55" s="3" t="s">
        <v>2553</v>
      </c>
      <c r="E55" s="3" t="s">
        <v>2553</v>
      </c>
      <c r="F55" s="3" t="s">
        <v>91</v>
      </c>
      <c r="G55" s="3" t="s">
        <v>91</v>
      </c>
    </row>
    <row r="56" spans="1:7" ht="45" customHeight="1" x14ac:dyDescent="0.25">
      <c r="A56" s="3" t="s">
        <v>436</v>
      </c>
      <c r="B56" s="3" t="s">
        <v>2605</v>
      </c>
      <c r="C56" s="3" t="s">
        <v>2552</v>
      </c>
      <c r="D56" s="3" t="s">
        <v>2553</v>
      </c>
      <c r="E56" s="3" t="s">
        <v>2553</v>
      </c>
      <c r="F56" s="3" t="s">
        <v>91</v>
      </c>
      <c r="G56" s="3" t="s">
        <v>91</v>
      </c>
    </row>
    <row r="57" spans="1:7" ht="45" customHeight="1" x14ac:dyDescent="0.25">
      <c r="A57" s="3" t="s">
        <v>442</v>
      </c>
      <c r="B57" s="3" t="s">
        <v>2606</v>
      </c>
      <c r="C57" s="3" t="s">
        <v>2552</v>
      </c>
      <c r="D57" s="3" t="s">
        <v>2553</v>
      </c>
      <c r="E57" s="3" t="s">
        <v>2553</v>
      </c>
      <c r="F57" s="3" t="s">
        <v>91</v>
      </c>
      <c r="G57" s="3" t="s">
        <v>91</v>
      </c>
    </row>
    <row r="58" spans="1:7" ht="45" customHeight="1" x14ac:dyDescent="0.25">
      <c r="A58" s="3" t="s">
        <v>447</v>
      </c>
      <c r="B58" s="3" t="s">
        <v>2607</v>
      </c>
      <c r="C58" s="3" t="s">
        <v>2552</v>
      </c>
      <c r="D58" s="3" t="s">
        <v>2553</v>
      </c>
      <c r="E58" s="3" t="s">
        <v>2553</v>
      </c>
      <c r="F58" s="3" t="s">
        <v>91</v>
      </c>
      <c r="G58" s="3" t="s">
        <v>91</v>
      </c>
    </row>
    <row r="59" spans="1:7" ht="45" customHeight="1" x14ac:dyDescent="0.25">
      <c r="A59" s="3" t="s">
        <v>454</v>
      </c>
      <c r="B59" s="3" t="s">
        <v>2608</v>
      </c>
      <c r="C59" s="3" t="s">
        <v>2552</v>
      </c>
      <c r="D59" s="3" t="s">
        <v>2553</v>
      </c>
      <c r="E59" s="3" t="s">
        <v>2553</v>
      </c>
      <c r="F59" s="3" t="s">
        <v>91</v>
      </c>
      <c r="G59" s="3" t="s">
        <v>91</v>
      </c>
    </row>
    <row r="60" spans="1:7" ht="45" customHeight="1" x14ac:dyDescent="0.25">
      <c r="A60" s="3" t="s">
        <v>460</v>
      </c>
      <c r="B60" s="3" t="s">
        <v>2609</v>
      </c>
      <c r="C60" s="3" t="s">
        <v>2552</v>
      </c>
      <c r="D60" s="3" t="s">
        <v>2553</v>
      </c>
      <c r="E60" s="3" t="s">
        <v>2553</v>
      </c>
      <c r="F60" s="3" t="s">
        <v>91</v>
      </c>
      <c r="G60" s="3" t="s">
        <v>91</v>
      </c>
    </row>
    <row r="61" spans="1:7" ht="45" customHeight="1" x14ac:dyDescent="0.25">
      <c r="A61" s="3" t="s">
        <v>466</v>
      </c>
      <c r="B61" s="3" t="s">
        <v>2610</v>
      </c>
      <c r="C61" s="3" t="s">
        <v>2552</v>
      </c>
      <c r="D61" s="3" t="s">
        <v>2553</v>
      </c>
      <c r="E61" s="3" t="s">
        <v>2553</v>
      </c>
      <c r="F61" s="3" t="s">
        <v>91</v>
      </c>
      <c r="G61" s="3" t="s">
        <v>91</v>
      </c>
    </row>
    <row r="62" spans="1:7" ht="45" customHeight="1" x14ac:dyDescent="0.25">
      <c r="A62" s="3" t="s">
        <v>471</v>
      </c>
      <c r="B62" s="3" t="s">
        <v>2611</v>
      </c>
      <c r="C62" s="3" t="s">
        <v>2552</v>
      </c>
      <c r="D62" s="3" t="s">
        <v>2553</v>
      </c>
      <c r="E62" s="3" t="s">
        <v>2553</v>
      </c>
      <c r="F62" s="3" t="s">
        <v>91</v>
      </c>
      <c r="G62" s="3" t="s">
        <v>91</v>
      </c>
    </row>
    <row r="63" spans="1:7" ht="45" customHeight="1" x14ac:dyDescent="0.25">
      <c r="A63" s="3" t="s">
        <v>477</v>
      </c>
      <c r="B63" s="3" t="s">
        <v>2612</v>
      </c>
      <c r="C63" s="3" t="s">
        <v>2552</v>
      </c>
      <c r="D63" s="3" t="s">
        <v>2553</v>
      </c>
      <c r="E63" s="3" t="s">
        <v>2553</v>
      </c>
      <c r="F63" s="3" t="s">
        <v>91</v>
      </c>
      <c r="G63" s="3" t="s">
        <v>91</v>
      </c>
    </row>
    <row r="64" spans="1:7" ht="45" customHeight="1" x14ac:dyDescent="0.25">
      <c r="A64" s="3" t="s">
        <v>482</v>
      </c>
      <c r="B64" s="3" t="s">
        <v>2613</v>
      </c>
      <c r="C64" s="3" t="s">
        <v>2552</v>
      </c>
      <c r="D64" s="3" t="s">
        <v>2553</v>
      </c>
      <c r="E64" s="3" t="s">
        <v>2553</v>
      </c>
      <c r="F64" s="3" t="s">
        <v>91</v>
      </c>
      <c r="G64" s="3" t="s">
        <v>91</v>
      </c>
    </row>
    <row r="65" spans="1:7" ht="45" customHeight="1" x14ac:dyDescent="0.25">
      <c r="A65" s="3" t="s">
        <v>488</v>
      </c>
      <c r="B65" s="3" t="s">
        <v>2614</v>
      </c>
      <c r="C65" s="3" t="s">
        <v>2552</v>
      </c>
      <c r="D65" s="3" t="s">
        <v>2553</v>
      </c>
      <c r="E65" s="3" t="s">
        <v>2553</v>
      </c>
      <c r="F65" s="3" t="s">
        <v>91</v>
      </c>
      <c r="G65" s="3" t="s">
        <v>91</v>
      </c>
    </row>
    <row r="66" spans="1:7" ht="45" customHeight="1" x14ac:dyDescent="0.25">
      <c r="A66" s="3" t="s">
        <v>495</v>
      </c>
      <c r="B66" s="3" t="s">
        <v>2615</v>
      </c>
      <c r="C66" s="3" t="s">
        <v>2552</v>
      </c>
      <c r="D66" s="3" t="s">
        <v>2553</v>
      </c>
      <c r="E66" s="3" t="s">
        <v>2553</v>
      </c>
      <c r="F66" s="3" t="s">
        <v>91</v>
      </c>
      <c r="G66" s="3" t="s">
        <v>91</v>
      </c>
    </row>
    <row r="67" spans="1:7" ht="45" customHeight="1" x14ac:dyDescent="0.25">
      <c r="A67" s="3" t="s">
        <v>500</v>
      </c>
      <c r="B67" s="3" t="s">
        <v>2616</v>
      </c>
      <c r="C67" s="3" t="s">
        <v>2552</v>
      </c>
      <c r="D67" s="3" t="s">
        <v>2553</v>
      </c>
      <c r="E67" s="3" t="s">
        <v>2553</v>
      </c>
      <c r="F67" s="3" t="s">
        <v>91</v>
      </c>
      <c r="G67" s="3" t="s">
        <v>91</v>
      </c>
    </row>
    <row r="68" spans="1:7" ht="45" customHeight="1" x14ac:dyDescent="0.25">
      <c r="A68" s="3" t="s">
        <v>506</v>
      </c>
      <c r="B68" s="3" t="s">
        <v>2617</v>
      </c>
      <c r="C68" s="3" t="s">
        <v>2552</v>
      </c>
      <c r="D68" s="3" t="s">
        <v>2553</v>
      </c>
      <c r="E68" s="3" t="s">
        <v>2553</v>
      </c>
      <c r="F68" s="3" t="s">
        <v>91</v>
      </c>
      <c r="G68" s="3" t="s">
        <v>91</v>
      </c>
    </row>
    <row r="69" spans="1:7" ht="45" customHeight="1" x14ac:dyDescent="0.25">
      <c r="A69" s="3" t="s">
        <v>513</v>
      </c>
      <c r="B69" s="3" t="s">
        <v>2618</v>
      </c>
      <c r="C69" s="3" t="s">
        <v>2552</v>
      </c>
      <c r="D69" s="3" t="s">
        <v>2553</v>
      </c>
      <c r="E69" s="3" t="s">
        <v>2553</v>
      </c>
      <c r="F69" s="3" t="s">
        <v>91</v>
      </c>
      <c r="G69" s="3" t="s">
        <v>91</v>
      </c>
    </row>
    <row r="70" spans="1:7" ht="45" customHeight="1" x14ac:dyDescent="0.25">
      <c r="A70" s="3" t="s">
        <v>517</v>
      </c>
      <c r="B70" s="3" t="s">
        <v>2619</v>
      </c>
      <c r="C70" s="3" t="s">
        <v>2552</v>
      </c>
      <c r="D70" s="3" t="s">
        <v>2553</v>
      </c>
      <c r="E70" s="3" t="s">
        <v>2553</v>
      </c>
      <c r="F70" s="3" t="s">
        <v>91</v>
      </c>
      <c r="G70" s="3" t="s">
        <v>91</v>
      </c>
    </row>
    <row r="71" spans="1:7" ht="45" customHeight="1" x14ac:dyDescent="0.25">
      <c r="A71" s="3" t="s">
        <v>521</v>
      </c>
      <c r="B71" s="3" t="s">
        <v>2620</v>
      </c>
      <c r="C71" s="3" t="s">
        <v>2552</v>
      </c>
      <c r="D71" s="3" t="s">
        <v>2553</v>
      </c>
      <c r="E71" s="3" t="s">
        <v>2553</v>
      </c>
      <c r="F71" s="3" t="s">
        <v>91</v>
      </c>
      <c r="G71" s="3" t="s">
        <v>91</v>
      </c>
    </row>
    <row r="72" spans="1:7" ht="45" customHeight="1" x14ac:dyDescent="0.25">
      <c r="A72" s="3" t="s">
        <v>525</v>
      </c>
      <c r="B72" s="3" t="s">
        <v>2621</v>
      </c>
      <c r="C72" s="3" t="s">
        <v>2552</v>
      </c>
      <c r="D72" s="3" t="s">
        <v>2553</v>
      </c>
      <c r="E72" s="3" t="s">
        <v>2553</v>
      </c>
      <c r="F72" s="3" t="s">
        <v>91</v>
      </c>
      <c r="G72" s="3" t="s">
        <v>91</v>
      </c>
    </row>
    <row r="73" spans="1:7" ht="45" customHeight="1" x14ac:dyDescent="0.25">
      <c r="A73" s="3" t="s">
        <v>530</v>
      </c>
      <c r="B73" s="3" t="s">
        <v>2622</v>
      </c>
      <c r="C73" s="3" t="s">
        <v>2552</v>
      </c>
      <c r="D73" s="3" t="s">
        <v>2553</v>
      </c>
      <c r="E73" s="3" t="s">
        <v>2553</v>
      </c>
      <c r="F73" s="3" t="s">
        <v>91</v>
      </c>
      <c r="G73" s="3" t="s">
        <v>91</v>
      </c>
    </row>
    <row r="74" spans="1:7" ht="45" customHeight="1" x14ac:dyDescent="0.25">
      <c r="A74" s="3" t="s">
        <v>534</v>
      </c>
      <c r="B74" s="3" t="s">
        <v>2623</v>
      </c>
      <c r="C74" s="3" t="s">
        <v>2552</v>
      </c>
      <c r="D74" s="3" t="s">
        <v>2553</v>
      </c>
      <c r="E74" s="3" t="s">
        <v>2553</v>
      </c>
      <c r="F74" s="3" t="s">
        <v>91</v>
      </c>
      <c r="G74" s="3" t="s">
        <v>91</v>
      </c>
    </row>
    <row r="75" spans="1:7" ht="45" customHeight="1" x14ac:dyDescent="0.25">
      <c r="A75" s="3" t="s">
        <v>541</v>
      </c>
      <c r="B75" s="3" t="s">
        <v>2624</v>
      </c>
      <c r="C75" s="3" t="s">
        <v>2552</v>
      </c>
      <c r="D75" s="3" t="s">
        <v>2553</v>
      </c>
      <c r="E75" s="3" t="s">
        <v>2553</v>
      </c>
      <c r="F75" s="3" t="s">
        <v>91</v>
      </c>
      <c r="G75" s="3" t="s">
        <v>91</v>
      </c>
    </row>
    <row r="76" spans="1:7" ht="45" customHeight="1" x14ac:dyDescent="0.25">
      <c r="A76" s="3" t="s">
        <v>546</v>
      </c>
      <c r="B76" s="3" t="s">
        <v>2625</v>
      </c>
      <c r="C76" s="3" t="s">
        <v>2552</v>
      </c>
      <c r="D76" s="3" t="s">
        <v>2553</v>
      </c>
      <c r="E76" s="3" t="s">
        <v>2553</v>
      </c>
      <c r="F76" s="3" t="s">
        <v>91</v>
      </c>
      <c r="G76" s="3" t="s">
        <v>91</v>
      </c>
    </row>
    <row r="77" spans="1:7" ht="45" customHeight="1" x14ac:dyDescent="0.25">
      <c r="A77" s="3" t="s">
        <v>551</v>
      </c>
      <c r="B77" s="3" t="s">
        <v>2626</v>
      </c>
      <c r="C77" s="3" t="s">
        <v>2552</v>
      </c>
      <c r="D77" s="3" t="s">
        <v>2553</v>
      </c>
      <c r="E77" s="3" t="s">
        <v>2553</v>
      </c>
      <c r="F77" s="3" t="s">
        <v>91</v>
      </c>
      <c r="G77" s="3" t="s">
        <v>91</v>
      </c>
    </row>
    <row r="78" spans="1:7" ht="45" customHeight="1" x14ac:dyDescent="0.25">
      <c r="A78" s="3" t="s">
        <v>558</v>
      </c>
      <c r="B78" s="3" t="s">
        <v>2627</v>
      </c>
      <c r="C78" s="3" t="s">
        <v>2552</v>
      </c>
      <c r="D78" s="3" t="s">
        <v>2553</v>
      </c>
      <c r="E78" s="3" t="s">
        <v>2553</v>
      </c>
      <c r="F78" s="3" t="s">
        <v>91</v>
      </c>
      <c r="G78" s="3" t="s">
        <v>91</v>
      </c>
    </row>
    <row r="79" spans="1:7" ht="45" customHeight="1" x14ac:dyDescent="0.25">
      <c r="A79" s="3" t="s">
        <v>563</v>
      </c>
      <c r="B79" s="3" t="s">
        <v>2628</v>
      </c>
      <c r="C79" s="3" t="s">
        <v>2552</v>
      </c>
      <c r="D79" s="3" t="s">
        <v>2553</v>
      </c>
      <c r="E79" s="3" t="s">
        <v>2553</v>
      </c>
      <c r="F79" s="3" t="s">
        <v>91</v>
      </c>
      <c r="G79" s="3" t="s">
        <v>91</v>
      </c>
    </row>
    <row r="80" spans="1:7" ht="45" customHeight="1" x14ac:dyDescent="0.25">
      <c r="A80" s="3" t="s">
        <v>570</v>
      </c>
      <c r="B80" s="3" t="s">
        <v>2629</v>
      </c>
      <c r="C80" s="3" t="s">
        <v>2552</v>
      </c>
      <c r="D80" s="3" t="s">
        <v>2553</v>
      </c>
      <c r="E80" s="3" t="s">
        <v>2553</v>
      </c>
      <c r="F80" s="3" t="s">
        <v>91</v>
      </c>
      <c r="G80" s="3" t="s">
        <v>91</v>
      </c>
    </row>
    <row r="81" spans="1:7" ht="45" customHeight="1" x14ac:dyDescent="0.25">
      <c r="A81" s="3" t="s">
        <v>575</v>
      </c>
      <c r="B81" s="3" t="s">
        <v>2630</v>
      </c>
      <c r="C81" s="3" t="s">
        <v>2552</v>
      </c>
      <c r="D81" s="3" t="s">
        <v>2553</v>
      </c>
      <c r="E81" s="3" t="s">
        <v>2553</v>
      </c>
      <c r="F81" s="3" t="s">
        <v>91</v>
      </c>
      <c r="G81" s="3" t="s">
        <v>91</v>
      </c>
    </row>
    <row r="82" spans="1:7" ht="45" customHeight="1" x14ac:dyDescent="0.25">
      <c r="A82" s="3" t="s">
        <v>581</v>
      </c>
      <c r="B82" s="3" t="s">
        <v>2631</v>
      </c>
      <c r="C82" s="3" t="s">
        <v>2552</v>
      </c>
      <c r="D82" s="3" t="s">
        <v>2553</v>
      </c>
      <c r="E82" s="3" t="s">
        <v>2553</v>
      </c>
      <c r="F82" s="3" t="s">
        <v>91</v>
      </c>
      <c r="G82" s="3" t="s">
        <v>91</v>
      </c>
    </row>
    <row r="83" spans="1:7" ht="45" customHeight="1" x14ac:dyDescent="0.25">
      <c r="A83" s="3" t="s">
        <v>587</v>
      </c>
      <c r="B83" s="3" t="s">
        <v>2632</v>
      </c>
      <c r="C83" s="3" t="s">
        <v>2552</v>
      </c>
      <c r="D83" s="3" t="s">
        <v>2553</v>
      </c>
      <c r="E83" s="3" t="s">
        <v>2553</v>
      </c>
      <c r="F83" s="3" t="s">
        <v>91</v>
      </c>
      <c r="G83" s="3" t="s">
        <v>91</v>
      </c>
    </row>
    <row r="84" spans="1:7" ht="45" customHeight="1" x14ac:dyDescent="0.25">
      <c r="A84" s="3" t="s">
        <v>593</v>
      </c>
      <c r="B84" s="3" t="s">
        <v>2633</v>
      </c>
      <c r="C84" s="3" t="s">
        <v>2552</v>
      </c>
      <c r="D84" s="3" t="s">
        <v>2553</v>
      </c>
      <c r="E84" s="3" t="s">
        <v>2553</v>
      </c>
      <c r="F84" s="3" t="s">
        <v>91</v>
      </c>
      <c r="G84" s="3" t="s">
        <v>91</v>
      </c>
    </row>
    <row r="85" spans="1:7" ht="45" customHeight="1" x14ac:dyDescent="0.25">
      <c r="A85" s="3" t="s">
        <v>598</v>
      </c>
      <c r="B85" s="3" t="s">
        <v>2634</v>
      </c>
      <c r="C85" s="3" t="s">
        <v>2552</v>
      </c>
      <c r="D85" s="3" t="s">
        <v>2553</v>
      </c>
      <c r="E85" s="3" t="s">
        <v>2553</v>
      </c>
      <c r="F85" s="3" t="s">
        <v>91</v>
      </c>
      <c r="G85" s="3" t="s">
        <v>91</v>
      </c>
    </row>
    <row r="86" spans="1:7" ht="45" customHeight="1" x14ac:dyDescent="0.25">
      <c r="A86" s="3" t="s">
        <v>603</v>
      </c>
      <c r="B86" s="3" t="s">
        <v>2635</v>
      </c>
      <c r="C86" s="3" t="s">
        <v>2552</v>
      </c>
      <c r="D86" s="3" t="s">
        <v>2553</v>
      </c>
      <c r="E86" s="3" t="s">
        <v>2553</v>
      </c>
      <c r="F86" s="3" t="s">
        <v>91</v>
      </c>
      <c r="G86" s="3" t="s">
        <v>91</v>
      </c>
    </row>
    <row r="87" spans="1:7" ht="45" customHeight="1" x14ac:dyDescent="0.25">
      <c r="A87" s="3" t="s">
        <v>609</v>
      </c>
      <c r="B87" s="3" t="s">
        <v>2636</v>
      </c>
      <c r="C87" s="3" t="s">
        <v>2552</v>
      </c>
      <c r="D87" s="3" t="s">
        <v>2553</v>
      </c>
      <c r="E87" s="3" t="s">
        <v>2553</v>
      </c>
      <c r="F87" s="3" t="s">
        <v>91</v>
      </c>
      <c r="G87" s="3" t="s">
        <v>91</v>
      </c>
    </row>
    <row r="88" spans="1:7" ht="45" customHeight="1" x14ac:dyDescent="0.25">
      <c r="A88" s="3" t="s">
        <v>615</v>
      </c>
      <c r="B88" s="3" t="s">
        <v>2637</v>
      </c>
      <c r="C88" s="3" t="s">
        <v>2552</v>
      </c>
      <c r="D88" s="3" t="s">
        <v>2553</v>
      </c>
      <c r="E88" s="3" t="s">
        <v>2553</v>
      </c>
      <c r="F88" s="3" t="s">
        <v>91</v>
      </c>
      <c r="G88" s="3" t="s">
        <v>91</v>
      </c>
    </row>
    <row r="89" spans="1:7" ht="45" customHeight="1" x14ac:dyDescent="0.25">
      <c r="A89" s="3" t="s">
        <v>621</v>
      </c>
      <c r="B89" s="3" t="s">
        <v>2638</v>
      </c>
      <c r="C89" s="3" t="s">
        <v>2552</v>
      </c>
      <c r="D89" s="3" t="s">
        <v>2553</v>
      </c>
      <c r="E89" s="3" t="s">
        <v>2553</v>
      </c>
      <c r="F89" s="3" t="s">
        <v>91</v>
      </c>
      <c r="G89" s="3" t="s">
        <v>91</v>
      </c>
    </row>
    <row r="90" spans="1:7" ht="45" customHeight="1" x14ac:dyDescent="0.25">
      <c r="A90" s="3" t="s">
        <v>627</v>
      </c>
      <c r="B90" s="3" t="s">
        <v>2639</v>
      </c>
      <c r="C90" s="3" t="s">
        <v>2552</v>
      </c>
      <c r="D90" s="3" t="s">
        <v>2553</v>
      </c>
      <c r="E90" s="3" t="s">
        <v>2553</v>
      </c>
      <c r="F90" s="3" t="s">
        <v>91</v>
      </c>
      <c r="G90" s="3" t="s">
        <v>91</v>
      </c>
    </row>
    <row r="91" spans="1:7" ht="45" customHeight="1" x14ac:dyDescent="0.25">
      <c r="A91" s="3" t="s">
        <v>632</v>
      </c>
      <c r="B91" s="3" t="s">
        <v>2640</v>
      </c>
      <c r="C91" s="3" t="s">
        <v>2552</v>
      </c>
      <c r="D91" s="3" t="s">
        <v>2553</v>
      </c>
      <c r="E91" s="3" t="s">
        <v>2553</v>
      </c>
      <c r="F91" s="3" t="s">
        <v>91</v>
      </c>
      <c r="G91" s="3" t="s">
        <v>91</v>
      </c>
    </row>
    <row r="92" spans="1:7" ht="45" customHeight="1" x14ac:dyDescent="0.25">
      <c r="A92" s="3" t="s">
        <v>638</v>
      </c>
      <c r="B92" s="3" t="s">
        <v>2641</v>
      </c>
      <c r="C92" s="3" t="s">
        <v>2552</v>
      </c>
      <c r="D92" s="3" t="s">
        <v>2553</v>
      </c>
      <c r="E92" s="3" t="s">
        <v>2553</v>
      </c>
      <c r="F92" s="3" t="s">
        <v>91</v>
      </c>
      <c r="G92" s="3" t="s">
        <v>91</v>
      </c>
    </row>
    <row r="93" spans="1:7" ht="45" customHeight="1" x14ac:dyDescent="0.25">
      <c r="A93" s="3" t="s">
        <v>643</v>
      </c>
      <c r="B93" s="3" t="s">
        <v>2642</v>
      </c>
      <c r="C93" s="3" t="s">
        <v>2552</v>
      </c>
      <c r="D93" s="3" t="s">
        <v>2553</v>
      </c>
      <c r="E93" s="3" t="s">
        <v>2553</v>
      </c>
      <c r="F93" s="3" t="s">
        <v>91</v>
      </c>
      <c r="G93" s="3" t="s">
        <v>91</v>
      </c>
    </row>
    <row r="94" spans="1:7" ht="45" customHeight="1" x14ac:dyDescent="0.25">
      <c r="A94" s="3" t="s">
        <v>648</v>
      </c>
      <c r="B94" s="3" t="s">
        <v>2643</v>
      </c>
      <c r="C94" s="3" t="s">
        <v>2552</v>
      </c>
      <c r="D94" s="3" t="s">
        <v>2553</v>
      </c>
      <c r="E94" s="3" t="s">
        <v>2553</v>
      </c>
      <c r="F94" s="3" t="s">
        <v>91</v>
      </c>
      <c r="G94" s="3" t="s">
        <v>91</v>
      </c>
    </row>
    <row r="95" spans="1:7" ht="45" customHeight="1" x14ac:dyDescent="0.25">
      <c r="A95" s="3" t="s">
        <v>653</v>
      </c>
      <c r="B95" s="3" t="s">
        <v>2644</v>
      </c>
      <c r="C95" s="3" t="s">
        <v>2552</v>
      </c>
      <c r="D95" s="3" t="s">
        <v>2553</v>
      </c>
      <c r="E95" s="3" t="s">
        <v>2553</v>
      </c>
      <c r="F95" s="3" t="s">
        <v>91</v>
      </c>
      <c r="G95" s="3" t="s">
        <v>91</v>
      </c>
    </row>
    <row r="96" spans="1:7" ht="45" customHeight="1" x14ac:dyDescent="0.25">
      <c r="A96" s="3" t="s">
        <v>658</v>
      </c>
      <c r="B96" s="3" t="s">
        <v>2645</v>
      </c>
      <c r="C96" s="3" t="s">
        <v>2552</v>
      </c>
      <c r="D96" s="3" t="s">
        <v>2553</v>
      </c>
      <c r="E96" s="3" t="s">
        <v>2553</v>
      </c>
      <c r="F96" s="3" t="s">
        <v>91</v>
      </c>
      <c r="G96" s="3" t="s">
        <v>91</v>
      </c>
    </row>
    <row r="97" spans="1:7" ht="45" customHeight="1" x14ac:dyDescent="0.25">
      <c r="A97" s="3" t="s">
        <v>664</v>
      </c>
      <c r="B97" s="3" t="s">
        <v>2646</v>
      </c>
      <c r="C97" s="3" t="s">
        <v>2552</v>
      </c>
      <c r="D97" s="3" t="s">
        <v>2553</v>
      </c>
      <c r="E97" s="3" t="s">
        <v>2553</v>
      </c>
      <c r="F97" s="3" t="s">
        <v>91</v>
      </c>
      <c r="G97" s="3" t="s">
        <v>91</v>
      </c>
    </row>
    <row r="98" spans="1:7" ht="45" customHeight="1" x14ac:dyDescent="0.25">
      <c r="A98" s="3" t="s">
        <v>669</v>
      </c>
      <c r="B98" s="3" t="s">
        <v>2647</v>
      </c>
      <c r="C98" s="3" t="s">
        <v>2552</v>
      </c>
      <c r="D98" s="3" t="s">
        <v>2553</v>
      </c>
      <c r="E98" s="3" t="s">
        <v>2553</v>
      </c>
      <c r="F98" s="3" t="s">
        <v>91</v>
      </c>
      <c r="G98" s="3" t="s">
        <v>91</v>
      </c>
    </row>
    <row r="99" spans="1:7" ht="45" customHeight="1" x14ac:dyDescent="0.25">
      <c r="A99" s="3" t="s">
        <v>673</v>
      </c>
      <c r="B99" s="3" t="s">
        <v>2648</v>
      </c>
      <c r="C99" s="3" t="s">
        <v>2552</v>
      </c>
      <c r="D99" s="3" t="s">
        <v>2553</v>
      </c>
      <c r="E99" s="3" t="s">
        <v>2553</v>
      </c>
      <c r="F99" s="3" t="s">
        <v>91</v>
      </c>
      <c r="G99" s="3" t="s">
        <v>91</v>
      </c>
    </row>
    <row r="100" spans="1:7" ht="45" customHeight="1" x14ac:dyDescent="0.25">
      <c r="A100" s="3" t="s">
        <v>679</v>
      </c>
      <c r="B100" s="3" t="s">
        <v>2649</v>
      </c>
      <c r="C100" s="3" t="s">
        <v>2552</v>
      </c>
      <c r="D100" s="3" t="s">
        <v>2553</v>
      </c>
      <c r="E100" s="3" t="s">
        <v>2553</v>
      </c>
      <c r="F100" s="3" t="s">
        <v>91</v>
      </c>
      <c r="G100" s="3" t="s">
        <v>91</v>
      </c>
    </row>
    <row r="101" spans="1:7" ht="45" customHeight="1" x14ac:dyDescent="0.25">
      <c r="A101" s="3" t="s">
        <v>684</v>
      </c>
      <c r="B101" s="3" t="s">
        <v>2650</v>
      </c>
      <c r="C101" s="3" t="s">
        <v>2552</v>
      </c>
      <c r="D101" s="3" t="s">
        <v>2553</v>
      </c>
      <c r="E101" s="3" t="s">
        <v>2553</v>
      </c>
      <c r="F101" s="3" t="s">
        <v>91</v>
      </c>
      <c r="G101" s="3" t="s">
        <v>91</v>
      </c>
    </row>
    <row r="102" spans="1:7" ht="45" customHeight="1" x14ac:dyDescent="0.25">
      <c r="A102" s="3" t="s">
        <v>690</v>
      </c>
      <c r="B102" s="3" t="s">
        <v>2651</v>
      </c>
      <c r="C102" s="3" t="s">
        <v>2552</v>
      </c>
      <c r="D102" s="3" t="s">
        <v>2553</v>
      </c>
      <c r="E102" s="3" t="s">
        <v>2553</v>
      </c>
      <c r="F102" s="3" t="s">
        <v>91</v>
      </c>
      <c r="G102" s="3" t="s">
        <v>91</v>
      </c>
    </row>
    <row r="103" spans="1:7" ht="45" customHeight="1" x14ac:dyDescent="0.25">
      <c r="A103" s="3" t="s">
        <v>694</v>
      </c>
      <c r="B103" s="3" t="s">
        <v>2652</v>
      </c>
      <c r="C103" s="3" t="s">
        <v>2552</v>
      </c>
      <c r="D103" s="3" t="s">
        <v>2553</v>
      </c>
      <c r="E103" s="3" t="s">
        <v>2553</v>
      </c>
      <c r="F103" s="3" t="s">
        <v>91</v>
      </c>
      <c r="G103" s="3" t="s">
        <v>91</v>
      </c>
    </row>
    <row r="104" spans="1:7" ht="45" customHeight="1" x14ac:dyDescent="0.25">
      <c r="A104" s="3" t="s">
        <v>700</v>
      </c>
      <c r="B104" s="3" t="s">
        <v>2653</v>
      </c>
      <c r="C104" s="3" t="s">
        <v>2552</v>
      </c>
      <c r="D104" s="3" t="s">
        <v>2553</v>
      </c>
      <c r="E104" s="3" t="s">
        <v>2553</v>
      </c>
      <c r="F104" s="3" t="s">
        <v>91</v>
      </c>
      <c r="G104" s="3" t="s">
        <v>91</v>
      </c>
    </row>
    <row r="105" spans="1:7" ht="45" customHeight="1" x14ac:dyDescent="0.25">
      <c r="A105" s="3" t="s">
        <v>707</v>
      </c>
      <c r="B105" s="3" t="s">
        <v>2654</v>
      </c>
      <c r="C105" s="3" t="s">
        <v>2552</v>
      </c>
      <c r="D105" s="3" t="s">
        <v>2553</v>
      </c>
      <c r="E105" s="3" t="s">
        <v>2553</v>
      </c>
      <c r="F105" s="3" t="s">
        <v>91</v>
      </c>
      <c r="G105" s="3" t="s">
        <v>91</v>
      </c>
    </row>
    <row r="106" spans="1:7" ht="45" customHeight="1" x14ac:dyDescent="0.25">
      <c r="A106" s="3" t="s">
        <v>715</v>
      </c>
      <c r="B106" s="3" t="s">
        <v>2655</v>
      </c>
      <c r="C106" s="3" t="s">
        <v>2552</v>
      </c>
      <c r="D106" s="3" t="s">
        <v>2553</v>
      </c>
      <c r="E106" s="3" t="s">
        <v>2553</v>
      </c>
      <c r="F106" s="3" t="s">
        <v>91</v>
      </c>
      <c r="G106" s="3" t="s">
        <v>91</v>
      </c>
    </row>
    <row r="107" spans="1:7" ht="45" customHeight="1" x14ac:dyDescent="0.25">
      <c r="A107" s="3" t="s">
        <v>722</v>
      </c>
      <c r="B107" s="3" t="s">
        <v>2656</v>
      </c>
      <c r="C107" s="3" t="s">
        <v>2552</v>
      </c>
      <c r="D107" s="3" t="s">
        <v>2553</v>
      </c>
      <c r="E107" s="3" t="s">
        <v>2553</v>
      </c>
      <c r="F107" s="3" t="s">
        <v>91</v>
      </c>
      <c r="G107" s="3" t="s">
        <v>91</v>
      </c>
    </row>
    <row r="108" spans="1:7" ht="45" customHeight="1" x14ac:dyDescent="0.25">
      <c r="A108" s="3" t="s">
        <v>728</v>
      </c>
      <c r="B108" s="3" t="s">
        <v>2657</v>
      </c>
      <c r="C108" s="3" t="s">
        <v>2552</v>
      </c>
      <c r="D108" s="3" t="s">
        <v>2553</v>
      </c>
      <c r="E108" s="3" t="s">
        <v>2553</v>
      </c>
      <c r="F108" s="3" t="s">
        <v>91</v>
      </c>
      <c r="G108" s="3" t="s">
        <v>91</v>
      </c>
    </row>
    <row r="109" spans="1:7" ht="45" customHeight="1" x14ac:dyDescent="0.25">
      <c r="A109" s="3" t="s">
        <v>735</v>
      </c>
      <c r="B109" s="3" t="s">
        <v>2658</v>
      </c>
      <c r="C109" s="3" t="s">
        <v>2552</v>
      </c>
      <c r="D109" s="3" t="s">
        <v>2553</v>
      </c>
      <c r="E109" s="3" t="s">
        <v>2553</v>
      </c>
      <c r="F109" s="3" t="s">
        <v>91</v>
      </c>
      <c r="G109" s="3" t="s">
        <v>91</v>
      </c>
    </row>
    <row r="110" spans="1:7" ht="45" customHeight="1" x14ac:dyDescent="0.25">
      <c r="A110" s="3" t="s">
        <v>741</v>
      </c>
      <c r="B110" s="3" t="s">
        <v>2659</v>
      </c>
      <c r="C110" s="3" t="s">
        <v>2552</v>
      </c>
      <c r="D110" s="3" t="s">
        <v>2553</v>
      </c>
      <c r="E110" s="3" t="s">
        <v>2553</v>
      </c>
      <c r="F110" s="3" t="s">
        <v>91</v>
      </c>
      <c r="G110" s="3" t="s">
        <v>91</v>
      </c>
    </row>
    <row r="111" spans="1:7" ht="45" customHeight="1" x14ac:dyDescent="0.25">
      <c r="A111" s="3" t="s">
        <v>746</v>
      </c>
      <c r="B111" s="3" t="s">
        <v>2660</v>
      </c>
      <c r="C111" s="3" t="s">
        <v>2552</v>
      </c>
      <c r="D111" s="3" t="s">
        <v>2553</v>
      </c>
      <c r="E111" s="3" t="s">
        <v>2553</v>
      </c>
      <c r="F111" s="3" t="s">
        <v>91</v>
      </c>
      <c r="G111" s="3" t="s">
        <v>91</v>
      </c>
    </row>
    <row r="112" spans="1:7" ht="45" customHeight="1" x14ac:dyDescent="0.25">
      <c r="A112" s="3" t="s">
        <v>750</v>
      </c>
      <c r="B112" s="3" t="s">
        <v>2661</v>
      </c>
      <c r="C112" s="3" t="s">
        <v>2552</v>
      </c>
      <c r="D112" s="3" t="s">
        <v>2553</v>
      </c>
      <c r="E112" s="3" t="s">
        <v>2553</v>
      </c>
      <c r="F112" s="3" t="s">
        <v>91</v>
      </c>
      <c r="G112" s="3" t="s">
        <v>91</v>
      </c>
    </row>
    <row r="113" spans="1:7" ht="45" customHeight="1" x14ac:dyDescent="0.25">
      <c r="A113" s="3" t="s">
        <v>755</v>
      </c>
      <c r="B113" s="3" t="s">
        <v>2662</v>
      </c>
      <c r="C113" s="3" t="s">
        <v>2552</v>
      </c>
      <c r="D113" s="3" t="s">
        <v>2553</v>
      </c>
      <c r="E113" s="3" t="s">
        <v>2553</v>
      </c>
      <c r="F113" s="3" t="s">
        <v>91</v>
      </c>
      <c r="G113" s="3" t="s">
        <v>91</v>
      </c>
    </row>
    <row r="114" spans="1:7" ht="45" customHeight="1" x14ac:dyDescent="0.25">
      <c r="A114" s="3" t="s">
        <v>760</v>
      </c>
      <c r="B114" s="3" t="s">
        <v>2663</v>
      </c>
      <c r="C114" s="3" t="s">
        <v>2552</v>
      </c>
      <c r="D114" s="3" t="s">
        <v>2553</v>
      </c>
      <c r="E114" s="3" t="s">
        <v>2553</v>
      </c>
      <c r="F114" s="3" t="s">
        <v>91</v>
      </c>
      <c r="G114" s="3" t="s">
        <v>91</v>
      </c>
    </row>
    <row r="115" spans="1:7" ht="45" customHeight="1" x14ac:dyDescent="0.25">
      <c r="A115" s="3" t="s">
        <v>764</v>
      </c>
      <c r="B115" s="3" t="s">
        <v>2664</v>
      </c>
      <c r="C115" s="3" t="s">
        <v>2552</v>
      </c>
      <c r="D115" s="3" t="s">
        <v>2553</v>
      </c>
      <c r="E115" s="3" t="s">
        <v>2553</v>
      </c>
      <c r="F115" s="3" t="s">
        <v>91</v>
      </c>
      <c r="G115" s="3" t="s">
        <v>91</v>
      </c>
    </row>
    <row r="116" spans="1:7" ht="45" customHeight="1" x14ac:dyDescent="0.25">
      <c r="A116" s="3" t="s">
        <v>768</v>
      </c>
      <c r="B116" s="3" t="s">
        <v>2665</v>
      </c>
      <c r="C116" s="3" t="s">
        <v>2552</v>
      </c>
      <c r="D116" s="3" t="s">
        <v>2553</v>
      </c>
      <c r="E116" s="3" t="s">
        <v>2553</v>
      </c>
      <c r="F116" s="3" t="s">
        <v>91</v>
      </c>
      <c r="G116" s="3" t="s">
        <v>91</v>
      </c>
    </row>
    <row r="117" spans="1:7" ht="45" customHeight="1" x14ac:dyDescent="0.25">
      <c r="A117" s="3" t="s">
        <v>774</v>
      </c>
      <c r="B117" s="3" t="s">
        <v>2666</v>
      </c>
      <c r="C117" s="3" t="s">
        <v>2552</v>
      </c>
      <c r="D117" s="3" t="s">
        <v>2553</v>
      </c>
      <c r="E117" s="3" t="s">
        <v>2553</v>
      </c>
      <c r="F117" s="3" t="s">
        <v>91</v>
      </c>
      <c r="G117" s="3" t="s">
        <v>91</v>
      </c>
    </row>
    <row r="118" spans="1:7" ht="45" customHeight="1" x14ac:dyDescent="0.25">
      <c r="A118" s="3" t="s">
        <v>780</v>
      </c>
      <c r="B118" s="3" t="s">
        <v>2667</v>
      </c>
      <c r="C118" s="3" t="s">
        <v>2552</v>
      </c>
      <c r="D118" s="3" t="s">
        <v>2553</v>
      </c>
      <c r="E118" s="3" t="s">
        <v>2553</v>
      </c>
      <c r="F118" s="3" t="s">
        <v>91</v>
      </c>
      <c r="G118" s="3" t="s">
        <v>91</v>
      </c>
    </row>
    <row r="119" spans="1:7" ht="45" customHeight="1" x14ac:dyDescent="0.25">
      <c r="A119" s="3" t="s">
        <v>785</v>
      </c>
      <c r="B119" s="3" t="s">
        <v>2668</v>
      </c>
      <c r="C119" s="3" t="s">
        <v>2552</v>
      </c>
      <c r="D119" s="3" t="s">
        <v>2553</v>
      </c>
      <c r="E119" s="3" t="s">
        <v>2553</v>
      </c>
      <c r="F119" s="3" t="s">
        <v>91</v>
      </c>
      <c r="G119" s="3" t="s">
        <v>91</v>
      </c>
    </row>
    <row r="120" spans="1:7" ht="45" customHeight="1" x14ac:dyDescent="0.25">
      <c r="A120" s="3" t="s">
        <v>791</v>
      </c>
      <c r="B120" s="3" t="s">
        <v>2669</v>
      </c>
      <c r="C120" s="3" t="s">
        <v>2552</v>
      </c>
      <c r="D120" s="3" t="s">
        <v>2553</v>
      </c>
      <c r="E120" s="3" t="s">
        <v>2553</v>
      </c>
      <c r="F120" s="3" t="s">
        <v>91</v>
      </c>
      <c r="G120" s="3" t="s">
        <v>91</v>
      </c>
    </row>
    <row r="121" spans="1:7" ht="45" customHeight="1" x14ac:dyDescent="0.25">
      <c r="A121" s="3" t="s">
        <v>798</v>
      </c>
      <c r="B121" s="3" t="s">
        <v>2670</v>
      </c>
      <c r="C121" s="3" t="s">
        <v>2552</v>
      </c>
      <c r="D121" s="3" t="s">
        <v>2553</v>
      </c>
      <c r="E121" s="3" t="s">
        <v>2553</v>
      </c>
      <c r="F121" s="3" t="s">
        <v>91</v>
      </c>
      <c r="G121" s="3" t="s">
        <v>91</v>
      </c>
    </row>
    <row r="122" spans="1:7" ht="45" customHeight="1" x14ac:dyDescent="0.25">
      <c r="A122" s="3" t="s">
        <v>802</v>
      </c>
      <c r="B122" s="3" t="s">
        <v>2671</v>
      </c>
      <c r="C122" s="3" t="s">
        <v>2552</v>
      </c>
      <c r="D122" s="3" t="s">
        <v>2553</v>
      </c>
      <c r="E122" s="3" t="s">
        <v>2553</v>
      </c>
      <c r="F122" s="3" t="s">
        <v>91</v>
      </c>
      <c r="G122" s="3" t="s">
        <v>91</v>
      </c>
    </row>
    <row r="123" spans="1:7" ht="45" customHeight="1" x14ac:dyDescent="0.25">
      <c r="A123" s="3" t="s">
        <v>809</v>
      </c>
      <c r="B123" s="3" t="s">
        <v>2672</v>
      </c>
      <c r="C123" s="3" t="s">
        <v>2552</v>
      </c>
      <c r="D123" s="3" t="s">
        <v>2553</v>
      </c>
      <c r="E123" s="3" t="s">
        <v>2553</v>
      </c>
      <c r="F123" s="3" t="s">
        <v>91</v>
      </c>
      <c r="G123" s="3" t="s">
        <v>91</v>
      </c>
    </row>
    <row r="124" spans="1:7" ht="45" customHeight="1" x14ac:dyDescent="0.25">
      <c r="A124" s="3" t="s">
        <v>814</v>
      </c>
      <c r="B124" s="3" t="s">
        <v>2673</v>
      </c>
      <c r="C124" s="3" t="s">
        <v>2552</v>
      </c>
      <c r="D124" s="3" t="s">
        <v>2553</v>
      </c>
      <c r="E124" s="3" t="s">
        <v>2553</v>
      </c>
      <c r="F124" s="3" t="s">
        <v>91</v>
      </c>
      <c r="G124" s="3" t="s">
        <v>91</v>
      </c>
    </row>
    <row r="125" spans="1:7" ht="45" customHeight="1" x14ac:dyDescent="0.25">
      <c r="A125" s="3" t="s">
        <v>820</v>
      </c>
      <c r="B125" s="3" t="s">
        <v>2674</v>
      </c>
      <c r="C125" s="3" t="s">
        <v>2552</v>
      </c>
      <c r="D125" s="3" t="s">
        <v>2553</v>
      </c>
      <c r="E125" s="3" t="s">
        <v>2553</v>
      </c>
      <c r="F125" s="3" t="s">
        <v>91</v>
      </c>
      <c r="G125" s="3" t="s">
        <v>91</v>
      </c>
    </row>
    <row r="126" spans="1:7" ht="45" customHeight="1" x14ac:dyDescent="0.25">
      <c r="A126" s="3" t="s">
        <v>827</v>
      </c>
      <c r="B126" s="3" t="s">
        <v>2675</v>
      </c>
      <c r="C126" s="3" t="s">
        <v>2552</v>
      </c>
      <c r="D126" s="3" t="s">
        <v>2553</v>
      </c>
      <c r="E126" s="3" t="s">
        <v>2553</v>
      </c>
      <c r="F126" s="3" t="s">
        <v>91</v>
      </c>
      <c r="G126" s="3" t="s">
        <v>91</v>
      </c>
    </row>
    <row r="127" spans="1:7" ht="45" customHeight="1" x14ac:dyDescent="0.25">
      <c r="A127" s="3" t="s">
        <v>833</v>
      </c>
      <c r="B127" s="3" t="s">
        <v>2676</v>
      </c>
      <c r="C127" s="3" t="s">
        <v>2552</v>
      </c>
      <c r="D127" s="3" t="s">
        <v>2553</v>
      </c>
      <c r="E127" s="3" t="s">
        <v>2553</v>
      </c>
      <c r="F127" s="3" t="s">
        <v>91</v>
      </c>
      <c r="G127" s="3" t="s">
        <v>91</v>
      </c>
    </row>
    <row r="128" spans="1:7" ht="45" customHeight="1" x14ac:dyDescent="0.25">
      <c r="A128" s="3" t="s">
        <v>838</v>
      </c>
      <c r="B128" s="3" t="s">
        <v>2677</v>
      </c>
      <c r="C128" s="3" t="s">
        <v>2552</v>
      </c>
      <c r="D128" s="3" t="s">
        <v>2553</v>
      </c>
      <c r="E128" s="3" t="s">
        <v>2553</v>
      </c>
      <c r="F128" s="3" t="s">
        <v>91</v>
      </c>
      <c r="G128" s="3" t="s">
        <v>91</v>
      </c>
    </row>
    <row r="129" spans="1:7" ht="45" customHeight="1" x14ac:dyDescent="0.25">
      <c r="A129" s="3" t="s">
        <v>845</v>
      </c>
      <c r="B129" s="3" t="s">
        <v>2678</v>
      </c>
      <c r="C129" s="3" t="s">
        <v>2552</v>
      </c>
      <c r="D129" s="3" t="s">
        <v>2553</v>
      </c>
      <c r="E129" s="3" t="s">
        <v>2553</v>
      </c>
      <c r="F129" s="3" t="s">
        <v>91</v>
      </c>
      <c r="G129" s="3" t="s">
        <v>91</v>
      </c>
    </row>
    <row r="130" spans="1:7" ht="45" customHeight="1" x14ac:dyDescent="0.25">
      <c r="A130" s="3" t="s">
        <v>853</v>
      </c>
      <c r="B130" s="3" t="s">
        <v>2679</v>
      </c>
      <c r="C130" s="3" t="s">
        <v>2552</v>
      </c>
      <c r="D130" s="3" t="s">
        <v>2553</v>
      </c>
      <c r="E130" s="3" t="s">
        <v>2553</v>
      </c>
      <c r="F130" s="3" t="s">
        <v>91</v>
      </c>
      <c r="G130" s="3" t="s">
        <v>91</v>
      </c>
    </row>
    <row r="131" spans="1:7" ht="45" customHeight="1" x14ac:dyDescent="0.25">
      <c r="A131" s="3" t="s">
        <v>858</v>
      </c>
      <c r="B131" s="3" t="s">
        <v>2680</v>
      </c>
      <c r="C131" s="3" t="s">
        <v>2552</v>
      </c>
      <c r="D131" s="3" t="s">
        <v>2553</v>
      </c>
      <c r="E131" s="3" t="s">
        <v>2553</v>
      </c>
      <c r="F131" s="3" t="s">
        <v>91</v>
      </c>
      <c r="G131" s="3" t="s">
        <v>91</v>
      </c>
    </row>
    <row r="132" spans="1:7" ht="45" customHeight="1" x14ac:dyDescent="0.25">
      <c r="A132" s="3" t="s">
        <v>865</v>
      </c>
      <c r="B132" s="3" t="s">
        <v>2681</v>
      </c>
      <c r="C132" s="3" t="s">
        <v>2552</v>
      </c>
      <c r="D132" s="3" t="s">
        <v>2553</v>
      </c>
      <c r="E132" s="3" t="s">
        <v>2553</v>
      </c>
      <c r="F132" s="3" t="s">
        <v>91</v>
      </c>
      <c r="G132" s="3" t="s">
        <v>91</v>
      </c>
    </row>
    <row r="133" spans="1:7" ht="45" customHeight="1" x14ac:dyDescent="0.25">
      <c r="A133" s="3" t="s">
        <v>868</v>
      </c>
      <c r="B133" s="3" t="s">
        <v>2682</v>
      </c>
      <c r="C133" s="3" t="s">
        <v>2552</v>
      </c>
      <c r="D133" s="3" t="s">
        <v>2553</v>
      </c>
      <c r="E133" s="3" t="s">
        <v>2553</v>
      </c>
      <c r="F133" s="3" t="s">
        <v>91</v>
      </c>
      <c r="G133" s="3" t="s">
        <v>91</v>
      </c>
    </row>
    <row r="134" spans="1:7" ht="45" customHeight="1" x14ac:dyDescent="0.25">
      <c r="A134" s="3" t="s">
        <v>872</v>
      </c>
      <c r="B134" s="3" t="s">
        <v>2683</v>
      </c>
      <c r="C134" s="3" t="s">
        <v>2552</v>
      </c>
      <c r="D134" s="3" t="s">
        <v>2553</v>
      </c>
      <c r="E134" s="3" t="s">
        <v>2553</v>
      </c>
      <c r="F134" s="3" t="s">
        <v>91</v>
      </c>
      <c r="G134" s="3" t="s">
        <v>91</v>
      </c>
    </row>
    <row r="135" spans="1:7" ht="45" customHeight="1" x14ac:dyDescent="0.25">
      <c r="A135" s="3" t="s">
        <v>875</v>
      </c>
      <c r="B135" s="3" t="s">
        <v>2684</v>
      </c>
      <c r="C135" s="3" t="s">
        <v>2552</v>
      </c>
      <c r="D135" s="3" t="s">
        <v>2553</v>
      </c>
      <c r="E135" s="3" t="s">
        <v>2553</v>
      </c>
      <c r="F135" s="3" t="s">
        <v>91</v>
      </c>
      <c r="G135" s="3" t="s">
        <v>91</v>
      </c>
    </row>
    <row r="136" spans="1:7" ht="45" customHeight="1" x14ac:dyDescent="0.25">
      <c r="A136" s="3" t="s">
        <v>880</v>
      </c>
      <c r="B136" s="3" t="s">
        <v>2685</v>
      </c>
      <c r="C136" s="3" t="s">
        <v>2552</v>
      </c>
      <c r="D136" s="3" t="s">
        <v>2553</v>
      </c>
      <c r="E136" s="3" t="s">
        <v>2553</v>
      </c>
      <c r="F136" s="3" t="s">
        <v>91</v>
      </c>
      <c r="G136" s="3" t="s">
        <v>91</v>
      </c>
    </row>
    <row r="137" spans="1:7" ht="45" customHeight="1" x14ac:dyDescent="0.25">
      <c r="A137" s="3" t="s">
        <v>884</v>
      </c>
      <c r="B137" s="3" t="s">
        <v>2686</v>
      </c>
      <c r="C137" s="3" t="s">
        <v>2552</v>
      </c>
      <c r="D137" s="3" t="s">
        <v>2553</v>
      </c>
      <c r="E137" s="3" t="s">
        <v>2553</v>
      </c>
      <c r="F137" s="3" t="s">
        <v>91</v>
      </c>
      <c r="G137" s="3" t="s">
        <v>91</v>
      </c>
    </row>
    <row r="138" spans="1:7" ht="45" customHeight="1" x14ac:dyDescent="0.25">
      <c r="A138" s="3" t="s">
        <v>888</v>
      </c>
      <c r="B138" s="3" t="s">
        <v>2687</v>
      </c>
      <c r="C138" s="3" t="s">
        <v>2552</v>
      </c>
      <c r="D138" s="3" t="s">
        <v>2553</v>
      </c>
      <c r="E138" s="3" t="s">
        <v>2553</v>
      </c>
      <c r="F138" s="3" t="s">
        <v>91</v>
      </c>
      <c r="G138" s="3" t="s">
        <v>91</v>
      </c>
    </row>
    <row r="139" spans="1:7" ht="45" customHeight="1" x14ac:dyDescent="0.25">
      <c r="A139" s="3" t="s">
        <v>895</v>
      </c>
      <c r="B139" s="3" t="s">
        <v>2688</v>
      </c>
      <c r="C139" s="3" t="s">
        <v>2552</v>
      </c>
      <c r="D139" s="3" t="s">
        <v>2553</v>
      </c>
      <c r="E139" s="3" t="s">
        <v>2553</v>
      </c>
      <c r="F139" s="3" t="s">
        <v>91</v>
      </c>
      <c r="G139" s="3" t="s">
        <v>91</v>
      </c>
    </row>
    <row r="140" spans="1:7" ht="45" customHeight="1" x14ac:dyDescent="0.25">
      <c r="A140" s="3" t="s">
        <v>900</v>
      </c>
      <c r="B140" s="3" t="s">
        <v>2689</v>
      </c>
      <c r="C140" s="3" t="s">
        <v>2552</v>
      </c>
      <c r="D140" s="3" t="s">
        <v>2553</v>
      </c>
      <c r="E140" s="3" t="s">
        <v>2553</v>
      </c>
      <c r="F140" s="3" t="s">
        <v>91</v>
      </c>
      <c r="G140" s="3" t="s">
        <v>91</v>
      </c>
    </row>
    <row r="141" spans="1:7" ht="45" customHeight="1" x14ac:dyDescent="0.25">
      <c r="A141" s="3" t="s">
        <v>903</v>
      </c>
      <c r="B141" s="3" t="s">
        <v>2690</v>
      </c>
      <c r="C141" s="3" t="s">
        <v>2552</v>
      </c>
      <c r="D141" s="3" t="s">
        <v>2553</v>
      </c>
      <c r="E141" s="3" t="s">
        <v>2553</v>
      </c>
      <c r="F141" s="3" t="s">
        <v>91</v>
      </c>
      <c r="G141" s="3" t="s">
        <v>91</v>
      </c>
    </row>
    <row r="142" spans="1:7" ht="45" customHeight="1" x14ac:dyDescent="0.25">
      <c r="A142" s="3" t="s">
        <v>908</v>
      </c>
      <c r="B142" s="3" t="s">
        <v>2691</v>
      </c>
      <c r="C142" s="3" t="s">
        <v>2552</v>
      </c>
      <c r="D142" s="3" t="s">
        <v>2553</v>
      </c>
      <c r="E142" s="3" t="s">
        <v>2553</v>
      </c>
      <c r="F142" s="3" t="s">
        <v>91</v>
      </c>
      <c r="G142" s="3" t="s">
        <v>91</v>
      </c>
    </row>
    <row r="143" spans="1:7" ht="45" customHeight="1" x14ac:dyDescent="0.25">
      <c r="A143" s="3" t="s">
        <v>913</v>
      </c>
      <c r="B143" s="3" t="s">
        <v>2692</v>
      </c>
      <c r="C143" s="3" t="s">
        <v>2552</v>
      </c>
      <c r="D143" s="3" t="s">
        <v>2553</v>
      </c>
      <c r="E143" s="3" t="s">
        <v>2553</v>
      </c>
      <c r="F143" s="3" t="s">
        <v>91</v>
      </c>
      <c r="G143" s="3" t="s">
        <v>91</v>
      </c>
    </row>
    <row r="144" spans="1:7" ht="45" customHeight="1" x14ac:dyDescent="0.25">
      <c r="A144" s="3" t="s">
        <v>917</v>
      </c>
      <c r="B144" s="3" t="s">
        <v>2693</v>
      </c>
      <c r="C144" s="3" t="s">
        <v>2552</v>
      </c>
      <c r="D144" s="3" t="s">
        <v>2553</v>
      </c>
      <c r="E144" s="3" t="s">
        <v>2553</v>
      </c>
      <c r="F144" s="3" t="s">
        <v>91</v>
      </c>
      <c r="G144" s="3" t="s">
        <v>91</v>
      </c>
    </row>
    <row r="145" spans="1:7" ht="45" customHeight="1" x14ac:dyDescent="0.25">
      <c r="A145" s="3" t="s">
        <v>922</v>
      </c>
      <c r="B145" s="3" t="s">
        <v>2694</v>
      </c>
      <c r="C145" s="3" t="s">
        <v>2552</v>
      </c>
      <c r="D145" s="3" t="s">
        <v>2553</v>
      </c>
      <c r="E145" s="3" t="s">
        <v>2553</v>
      </c>
      <c r="F145" s="3" t="s">
        <v>91</v>
      </c>
      <c r="G145" s="3" t="s">
        <v>91</v>
      </c>
    </row>
    <row r="146" spans="1:7" ht="45" customHeight="1" x14ac:dyDescent="0.25">
      <c r="A146" s="3" t="s">
        <v>927</v>
      </c>
      <c r="B146" s="3" t="s">
        <v>2695</v>
      </c>
      <c r="C146" s="3" t="s">
        <v>2552</v>
      </c>
      <c r="D146" s="3" t="s">
        <v>2553</v>
      </c>
      <c r="E146" s="3" t="s">
        <v>2553</v>
      </c>
      <c r="F146" s="3" t="s">
        <v>91</v>
      </c>
      <c r="G146" s="3" t="s">
        <v>91</v>
      </c>
    </row>
    <row r="147" spans="1:7" ht="45" customHeight="1" x14ac:dyDescent="0.25">
      <c r="A147" s="3" t="s">
        <v>931</v>
      </c>
      <c r="B147" s="3" t="s">
        <v>2696</v>
      </c>
      <c r="C147" s="3" t="s">
        <v>2552</v>
      </c>
      <c r="D147" s="3" t="s">
        <v>2553</v>
      </c>
      <c r="E147" s="3" t="s">
        <v>2553</v>
      </c>
      <c r="F147" s="3" t="s">
        <v>91</v>
      </c>
      <c r="G147" s="3" t="s">
        <v>91</v>
      </c>
    </row>
    <row r="148" spans="1:7" ht="45" customHeight="1" x14ac:dyDescent="0.25">
      <c r="A148" s="3" t="s">
        <v>936</v>
      </c>
      <c r="B148" s="3" t="s">
        <v>2697</v>
      </c>
      <c r="C148" s="3" t="s">
        <v>2552</v>
      </c>
      <c r="D148" s="3" t="s">
        <v>2553</v>
      </c>
      <c r="E148" s="3" t="s">
        <v>2553</v>
      </c>
      <c r="F148" s="3" t="s">
        <v>91</v>
      </c>
      <c r="G148" s="3" t="s">
        <v>91</v>
      </c>
    </row>
    <row r="149" spans="1:7" ht="45" customHeight="1" x14ac:dyDescent="0.25">
      <c r="A149" s="3" t="s">
        <v>942</v>
      </c>
      <c r="B149" s="3" t="s">
        <v>2698</v>
      </c>
      <c r="C149" s="3" t="s">
        <v>2552</v>
      </c>
      <c r="D149" s="3" t="s">
        <v>2553</v>
      </c>
      <c r="E149" s="3" t="s">
        <v>2553</v>
      </c>
      <c r="F149" s="3" t="s">
        <v>91</v>
      </c>
      <c r="G149" s="3" t="s">
        <v>91</v>
      </c>
    </row>
    <row r="150" spans="1:7" ht="45" customHeight="1" x14ac:dyDescent="0.25">
      <c r="A150" s="3" t="s">
        <v>947</v>
      </c>
      <c r="B150" s="3" t="s">
        <v>2699</v>
      </c>
      <c r="C150" s="3" t="s">
        <v>2552</v>
      </c>
      <c r="D150" s="3" t="s">
        <v>2553</v>
      </c>
      <c r="E150" s="3" t="s">
        <v>2553</v>
      </c>
      <c r="F150" s="3" t="s">
        <v>91</v>
      </c>
      <c r="G150" s="3" t="s">
        <v>91</v>
      </c>
    </row>
    <row r="151" spans="1:7" ht="45" customHeight="1" x14ac:dyDescent="0.25">
      <c r="A151" s="3" t="s">
        <v>952</v>
      </c>
      <c r="B151" s="3" t="s">
        <v>2700</v>
      </c>
      <c r="C151" s="3" t="s">
        <v>2552</v>
      </c>
      <c r="D151" s="3" t="s">
        <v>2553</v>
      </c>
      <c r="E151" s="3" t="s">
        <v>2553</v>
      </c>
      <c r="F151" s="3" t="s">
        <v>91</v>
      </c>
      <c r="G151" s="3" t="s">
        <v>91</v>
      </c>
    </row>
    <row r="152" spans="1:7" ht="45" customHeight="1" x14ac:dyDescent="0.25">
      <c r="A152" s="3" t="s">
        <v>956</v>
      </c>
      <c r="B152" s="3" t="s">
        <v>2701</v>
      </c>
      <c r="C152" s="3" t="s">
        <v>2552</v>
      </c>
      <c r="D152" s="3" t="s">
        <v>2553</v>
      </c>
      <c r="E152" s="3" t="s">
        <v>2553</v>
      </c>
      <c r="F152" s="3" t="s">
        <v>91</v>
      </c>
      <c r="G152" s="3" t="s">
        <v>91</v>
      </c>
    </row>
    <row r="153" spans="1:7" ht="45" customHeight="1" x14ac:dyDescent="0.25">
      <c r="A153" s="3" t="s">
        <v>963</v>
      </c>
      <c r="B153" s="3" t="s">
        <v>2702</v>
      </c>
      <c r="C153" s="3" t="s">
        <v>2552</v>
      </c>
      <c r="D153" s="3" t="s">
        <v>2553</v>
      </c>
      <c r="E153" s="3" t="s">
        <v>2553</v>
      </c>
      <c r="F153" s="3" t="s">
        <v>91</v>
      </c>
      <c r="G153" s="3" t="s">
        <v>91</v>
      </c>
    </row>
    <row r="154" spans="1:7" ht="45" customHeight="1" x14ac:dyDescent="0.25">
      <c r="A154" s="3" t="s">
        <v>968</v>
      </c>
      <c r="B154" s="3" t="s">
        <v>2703</v>
      </c>
      <c r="C154" s="3" t="s">
        <v>2552</v>
      </c>
      <c r="D154" s="3" t="s">
        <v>2553</v>
      </c>
      <c r="E154" s="3" t="s">
        <v>2553</v>
      </c>
      <c r="F154" s="3" t="s">
        <v>91</v>
      </c>
      <c r="G154" s="3" t="s">
        <v>91</v>
      </c>
    </row>
    <row r="155" spans="1:7" ht="45" customHeight="1" x14ac:dyDescent="0.25">
      <c r="A155" s="3" t="s">
        <v>971</v>
      </c>
      <c r="B155" s="3" t="s">
        <v>2704</v>
      </c>
      <c r="C155" s="3" t="s">
        <v>2552</v>
      </c>
      <c r="D155" s="3" t="s">
        <v>2553</v>
      </c>
      <c r="E155" s="3" t="s">
        <v>2553</v>
      </c>
      <c r="F155" s="3" t="s">
        <v>91</v>
      </c>
      <c r="G155" s="3" t="s">
        <v>91</v>
      </c>
    </row>
    <row r="156" spans="1:7" ht="45" customHeight="1" x14ac:dyDescent="0.25">
      <c r="A156" s="3" t="s">
        <v>977</v>
      </c>
      <c r="B156" s="3" t="s">
        <v>2705</v>
      </c>
      <c r="C156" s="3" t="s">
        <v>2552</v>
      </c>
      <c r="D156" s="3" t="s">
        <v>2553</v>
      </c>
      <c r="E156" s="3" t="s">
        <v>2553</v>
      </c>
      <c r="F156" s="3" t="s">
        <v>91</v>
      </c>
      <c r="G156" s="3" t="s">
        <v>91</v>
      </c>
    </row>
    <row r="157" spans="1:7" ht="45" customHeight="1" x14ac:dyDescent="0.25">
      <c r="A157" s="3" t="s">
        <v>983</v>
      </c>
      <c r="B157" s="3" t="s">
        <v>2706</v>
      </c>
      <c r="C157" s="3" t="s">
        <v>2552</v>
      </c>
      <c r="D157" s="3" t="s">
        <v>2553</v>
      </c>
      <c r="E157" s="3" t="s">
        <v>2553</v>
      </c>
      <c r="F157" s="3" t="s">
        <v>91</v>
      </c>
      <c r="G157" s="3" t="s">
        <v>91</v>
      </c>
    </row>
    <row r="158" spans="1:7" ht="45" customHeight="1" x14ac:dyDescent="0.25">
      <c r="A158" s="3" t="s">
        <v>988</v>
      </c>
      <c r="B158" s="3" t="s">
        <v>2707</v>
      </c>
      <c r="C158" s="3" t="s">
        <v>2552</v>
      </c>
      <c r="D158" s="3" t="s">
        <v>2553</v>
      </c>
      <c r="E158" s="3" t="s">
        <v>2553</v>
      </c>
      <c r="F158" s="3" t="s">
        <v>91</v>
      </c>
      <c r="G158" s="3" t="s">
        <v>91</v>
      </c>
    </row>
    <row r="159" spans="1:7" ht="45" customHeight="1" x14ac:dyDescent="0.25">
      <c r="A159" s="3" t="s">
        <v>992</v>
      </c>
      <c r="B159" s="3" t="s">
        <v>2708</v>
      </c>
      <c r="C159" s="3" t="s">
        <v>2552</v>
      </c>
      <c r="D159" s="3" t="s">
        <v>2553</v>
      </c>
      <c r="E159" s="3" t="s">
        <v>2553</v>
      </c>
      <c r="F159" s="3" t="s">
        <v>91</v>
      </c>
      <c r="G159" s="3" t="s">
        <v>91</v>
      </c>
    </row>
    <row r="160" spans="1:7" ht="45" customHeight="1" x14ac:dyDescent="0.25">
      <c r="A160" s="3" t="s">
        <v>998</v>
      </c>
      <c r="B160" s="3" t="s">
        <v>2709</v>
      </c>
      <c r="C160" s="3" t="s">
        <v>2552</v>
      </c>
      <c r="D160" s="3" t="s">
        <v>2553</v>
      </c>
      <c r="E160" s="3" t="s">
        <v>2553</v>
      </c>
      <c r="F160" s="3" t="s">
        <v>91</v>
      </c>
      <c r="G160" s="3" t="s">
        <v>91</v>
      </c>
    </row>
    <row r="161" spans="1:7" ht="45" customHeight="1" x14ac:dyDescent="0.25">
      <c r="A161" s="3" t="s">
        <v>1004</v>
      </c>
      <c r="B161" s="3" t="s">
        <v>2710</v>
      </c>
      <c r="C161" s="3" t="s">
        <v>2552</v>
      </c>
      <c r="D161" s="3" t="s">
        <v>2553</v>
      </c>
      <c r="E161" s="3" t="s">
        <v>2553</v>
      </c>
      <c r="F161" s="3" t="s">
        <v>91</v>
      </c>
      <c r="G161" s="3" t="s">
        <v>91</v>
      </c>
    </row>
    <row r="162" spans="1:7" ht="45" customHeight="1" x14ac:dyDescent="0.25">
      <c r="A162" s="3" t="s">
        <v>1009</v>
      </c>
      <c r="B162" s="3" t="s">
        <v>2711</v>
      </c>
      <c r="C162" s="3" t="s">
        <v>2552</v>
      </c>
      <c r="D162" s="3" t="s">
        <v>2553</v>
      </c>
      <c r="E162" s="3" t="s">
        <v>2553</v>
      </c>
      <c r="F162" s="3" t="s">
        <v>91</v>
      </c>
      <c r="G162" s="3" t="s">
        <v>91</v>
      </c>
    </row>
    <row r="163" spans="1:7" ht="45" customHeight="1" x14ac:dyDescent="0.25">
      <c r="A163" s="3" t="s">
        <v>1014</v>
      </c>
      <c r="B163" s="3" t="s">
        <v>2712</v>
      </c>
      <c r="C163" s="3" t="s">
        <v>2552</v>
      </c>
      <c r="D163" s="3" t="s">
        <v>2553</v>
      </c>
      <c r="E163" s="3" t="s">
        <v>2553</v>
      </c>
      <c r="F163" s="3" t="s">
        <v>91</v>
      </c>
      <c r="G163" s="3" t="s">
        <v>91</v>
      </c>
    </row>
    <row r="164" spans="1:7" ht="45" customHeight="1" x14ac:dyDescent="0.25">
      <c r="A164" s="3" t="s">
        <v>1020</v>
      </c>
      <c r="B164" s="3" t="s">
        <v>2713</v>
      </c>
      <c r="C164" s="3" t="s">
        <v>2552</v>
      </c>
      <c r="D164" s="3" t="s">
        <v>2553</v>
      </c>
      <c r="E164" s="3" t="s">
        <v>2553</v>
      </c>
      <c r="F164" s="3" t="s">
        <v>91</v>
      </c>
      <c r="G164" s="3" t="s">
        <v>91</v>
      </c>
    </row>
    <row r="165" spans="1:7" ht="45" customHeight="1" x14ac:dyDescent="0.25">
      <c r="A165" s="3" t="s">
        <v>1026</v>
      </c>
      <c r="B165" s="3" t="s">
        <v>2714</v>
      </c>
      <c r="C165" s="3" t="s">
        <v>2552</v>
      </c>
      <c r="D165" s="3" t="s">
        <v>2553</v>
      </c>
      <c r="E165" s="3" t="s">
        <v>2553</v>
      </c>
      <c r="F165" s="3" t="s">
        <v>91</v>
      </c>
      <c r="G165" s="3" t="s">
        <v>91</v>
      </c>
    </row>
    <row r="166" spans="1:7" ht="45" customHeight="1" x14ac:dyDescent="0.25">
      <c r="A166" s="3" t="s">
        <v>1031</v>
      </c>
      <c r="B166" s="3" t="s">
        <v>2715</v>
      </c>
      <c r="C166" s="3" t="s">
        <v>2552</v>
      </c>
      <c r="D166" s="3" t="s">
        <v>2553</v>
      </c>
      <c r="E166" s="3" t="s">
        <v>2553</v>
      </c>
      <c r="F166" s="3" t="s">
        <v>91</v>
      </c>
      <c r="G166" s="3" t="s">
        <v>91</v>
      </c>
    </row>
    <row r="167" spans="1:7" ht="45" customHeight="1" x14ac:dyDescent="0.25">
      <c r="A167" s="3" t="s">
        <v>1035</v>
      </c>
      <c r="B167" s="3" t="s">
        <v>2716</v>
      </c>
      <c r="C167" s="3" t="s">
        <v>2552</v>
      </c>
      <c r="D167" s="3" t="s">
        <v>2553</v>
      </c>
      <c r="E167" s="3" t="s">
        <v>2553</v>
      </c>
      <c r="F167" s="3" t="s">
        <v>91</v>
      </c>
      <c r="G167" s="3" t="s">
        <v>91</v>
      </c>
    </row>
    <row r="168" spans="1:7" ht="45" customHeight="1" x14ac:dyDescent="0.25">
      <c r="A168" s="3" t="s">
        <v>1041</v>
      </c>
      <c r="B168" s="3" t="s">
        <v>2717</v>
      </c>
      <c r="C168" s="3" t="s">
        <v>2552</v>
      </c>
      <c r="D168" s="3" t="s">
        <v>2553</v>
      </c>
      <c r="E168" s="3" t="s">
        <v>2553</v>
      </c>
      <c r="F168" s="3" t="s">
        <v>91</v>
      </c>
      <c r="G168" s="3" t="s">
        <v>91</v>
      </c>
    </row>
    <row r="169" spans="1:7" ht="45" customHeight="1" x14ac:dyDescent="0.25">
      <c r="A169" s="3" t="s">
        <v>1045</v>
      </c>
      <c r="B169" s="3" t="s">
        <v>2718</v>
      </c>
      <c r="C169" s="3" t="s">
        <v>2552</v>
      </c>
      <c r="D169" s="3" t="s">
        <v>2553</v>
      </c>
      <c r="E169" s="3" t="s">
        <v>2553</v>
      </c>
      <c r="F169" s="3" t="s">
        <v>91</v>
      </c>
      <c r="G169" s="3" t="s">
        <v>91</v>
      </c>
    </row>
    <row r="170" spans="1:7" ht="45" customHeight="1" x14ac:dyDescent="0.25">
      <c r="A170" s="3" t="s">
        <v>1049</v>
      </c>
      <c r="B170" s="3" t="s">
        <v>2719</v>
      </c>
      <c r="C170" s="3" t="s">
        <v>2552</v>
      </c>
      <c r="D170" s="3" t="s">
        <v>2553</v>
      </c>
      <c r="E170" s="3" t="s">
        <v>2553</v>
      </c>
      <c r="F170" s="3" t="s">
        <v>91</v>
      </c>
      <c r="G170" s="3" t="s">
        <v>91</v>
      </c>
    </row>
    <row r="171" spans="1:7" ht="45" customHeight="1" x14ac:dyDescent="0.25">
      <c r="A171" s="3" t="s">
        <v>1054</v>
      </c>
      <c r="B171" s="3" t="s">
        <v>2720</v>
      </c>
      <c r="C171" s="3" t="s">
        <v>2552</v>
      </c>
      <c r="D171" s="3" t="s">
        <v>2553</v>
      </c>
      <c r="E171" s="3" t="s">
        <v>2553</v>
      </c>
      <c r="F171" s="3" t="s">
        <v>91</v>
      </c>
      <c r="G171" s="3" t="s">
        <v>91</v>
      </c>
    </row>
    <row r="172" spans="1:7" ht="45" customHeight="1" x14ac:dyDescent="0.25">
      <c r="A172" s="3" t="s">
        <v>1059</v>
      </c>
      <c r="B172" s="3" t="s">
        <v>2721</v>
      </c>
      <c r="C172" s="3" t="s">
        <v>2552</v>
      </c>
      <c r="D172" s="3" t="s">
        <v>2553</v>
      </c>
      <c r="E172" s="3" t="s">
        <v>2553</v>
      </c>
      <c r="F172" s="3" t="s">
        <v>91</v>
      </c>
      <c r="G172" s="3" t="s">
        <v>91</v>
      </c>
    </row>
    <row r="173" spans="1:7" ht="45" customHeight="1" x14ac:dyDescent="0.25">
      <c r="A173" s="3" t="s">
        <v>1064</v>
      </c>
      <c r="B173" s="3" t="s">
        <v>2722</v>
      </c>
      <c r="C173" s="3" t="s">
        <v>2552</v>
      </c>
      <c r="D173" s="3" t="s">
        <v>2553</v>
      </c>
      <c r="E173" s="3" t="s">
        <v>2553</v>
      </c>
      <c r="F173" s="3" t="s">
        <v>91</v>
      </c>
      <c r="G173" s="3" t="s">
        <v>91</v>
      </c>
    </row>
    <row r="174" spans="1:7" ht="45" customHeight="1" x14ac:dyDescent="0.25">
      <c r="A174" s="3" t="s">
        <v>1072</v>
      </c>
      <c r="B174" s="3" t="s">
        <v>2723</v>
      </c>
      <c r="C174" s="3" t="s">
        <v>2552</v>
      </c>
      <c r="D174" s="3" t="s">
        <v>2553</v>
      </c>
      <c r="E174" s="3" t="s">
        <v>2553</v>
      </c>
      <c r="F174" s="3" t="s">
        <v>91</v>
      </c>
      <c r="G174" s="3" t="s">
        <v>91</v>
      </c>
    </row>
    <row r="175" spans="1:7" ht="45" customHeight="1" x14ac:dyDescent="0.25">
      <c r="A175" s="3" t="s">
        <v>1077</v>
      </c>
      <c r="B175" s="3" t="s">
        <v>2724</v>
      </c>
      <c r="C175" s="3" t="s">
        <v>2552</v>
      </c>
      <c r="D175" s="3" t="s">
        <v>2553</v>
      </c>
      <c r="E175" s="3" t="s">
        <v>2553</v>
      </c>
      <c r="F175" s="3" t="s">
        <v>91</v>
      </c>
      <c r="G175" s="3" t="s">
        <v>91</v>
      </c>
    </row>
    <row r="176" spans="1:7" ht="45" customHeight="1" x14ac:dyDescent="0.25">
      <c r="A176" s="3" t="s">
        <v>1083</v>
      </c>
      <c r="B176" s="3" t="s">
        <v>2725</v>
      </c>
      <c r="C176" s="3" t="s">
        <v>2552</v>
      </c>
      <c r="D176" s="3" t="s">
        <v>2553</v>
      </c>
      <c r="E176" s="3" t="s">
        <v>2553</v>
      </c>
      <c r="F176" s="3" t="s">
        <v>91</v>
      </c>
      <c r="G176" s="3" t="s">
        <v>91</v>
      </c>
    </row>
    <row r="177" spans="1:7" ht="45" customHeight="1" x14ac:dyDescent="0.25">
      <c r="A177" s="3" t="s">
        <v>1087</v>
      </c>
      <c r="B177" s="3" t="s">
        <v>2726</v>
      </c>
      <c r="C177" s="3" t="s">
        <v>2552</v>
      </c>
      <c r="D177" s="3" t="s">
        <v>2553</v>
      </c>
      <c r="E177" s="3" t="s">
        <v>2553</v>
      </c>
      <c r="F177" s="3" t="s">
        <v>91</v>
      </c>
      <c r="G177" s="3" t="s">
        <v>91</v>
      </c>
    </row>
    <row r="178" spans="1:7" ht="45" customHeight="1" x14ac:dyDescent="0.25">
      <c r="A178" s="3" t="s">
        <v>1091</v>
      </c>
      <c r="B178" s="3" t="s">
        <v>2727</v>
      </c>
      <c r="C178" s="3" t="s">
        <v>2552</v>
      </c>
      <c r="D178" s="3" t="s">
        <v>2553</v>
      </c>
      <c r="E178" s="3" t="s">
        <v>2553</v>
      </c>
      <c r="F178" s="3" t="s">
        <v>91</v>
      </c>
      <c r="G178" s="3" t="s">
        <v>91</v>
      </c>
    </row>
    <row r="179" spans="1:7" ht="45" customHeight="1" x14ac:dyDescent="0.25">
      <c r="A179" s="3" t="s">
        <v>1095</v>
      </c>
      <c r="B179" s="3" t="s">
        <v>2728</v>
      </c>
      <c r="C179" s="3" t="s">
        <v>2552</v>
      </c>
      <c r="D179" s="3" t="s">
        <v>2553</v>
      </c>
      <c r="E179" s="3" t="s">
        <v>2553</v>
      </c>
      <c r="F179" s="3" t="s">
        <v>91</v>
      </c>
      <c r="G179" s="3" t="s">
        <v>91</v>
      </c>
    </row>
    <row r="180" spans="1:7" ht="45" customHeight="1" x14ac:dyDescent="0.25">
      <c r="A180" s="3" t="s">
        <v>1100</v>
      </c>
      <c r="B180" s="3" t="s">
        <v>2729</v>
      </c>
      <c r="C180" s="3" t="s">
        <v>2552</v>
      </c>
      <c r="D180" s="3" t="s">
        <v>2553</v>
      </c>
      <c r="E180" s="3" t="s">
        <v>2553</v>
      </c>
      <c r="F180" s="3" t="s">
        <v>91</v>
      </c>
      <c r="G180" s="3" t="s">
        <v>91</v>
      </c>
    </row>
    <row r="181" spans="1:7" ht="45" customHeight="1" x14ac:dyDescent="0.25">
      <c r="A181" s="3" t="s">
        <v>1104</v>
      </c>
      <c r="B181" s="3" t="s">
        <v>2730</v>
      </c>
      <c r="C181" s="3" t="s">
        <v>2552</v>
      </c>
      <c r="D181" s="3" t="s">
        <v>2553</v>
      </c>
      <c r="E181" s="3" t="s">
        <v>2553</v>
      </c>
      <c r="F181" s="3" t="s">
        <v>91</v>
      </c>
      <c r="G181" s="3" t="s">
        <v>91</v>
      </c>
    </row>
    <row r="182" spans="1:7" ht="45" customHeight="1" x14ac:dyDescent="0.25">
      <c r="A182" s="3" t="s">
        <v>1109</v>
      </c>
      <c r="B182" s="3" t="s">
        <v>2731</v>
      </c>
      <c r="C182" s="3" t="s">
        <v>2552</v>
      </c>
      <c r="D182" s="3" t="s">
        <v>2553</v>
      </c>
      <c r="E182" s="3" t="s">
        <v>2553</v>
      </c>
      <c r="F182" s="3" t="s">
        <v>91</v>
      </c>
      <c r="G182" s="3" t="s">
        <v>91</v>
      </c>
    </row>
    <row r="183" spans="1:7" ht="45" customHeight="1" x14ac:dyDescent="0.25">
      <c r="A183" s="3" t="s">
        <v>1113</v>
      </c>
      <c r="B183" s="3" t="s">
        <v>2732</v>
      </c>
      <c r="C183" s="3" t="s">
        <v>2552</v>
      </c>
      <c r="D183" s="3" t="s">
        <v>2553</v>
      </c>
      <c r="E183" s="3" t="s">
        <v>2553</v>
      </c>
      <c r="F183" s="3" t="s">
        <v>91</v>
      </c>
      <c r="G183" s="3" t="s">
        <v>91</v>
      </c>
    </row>
    <row r="184" spans="1:7" ht="45" customHeight="1" x14ac:dyDescent="0.25">
      <c r="A184" s="3" t="s">
        <v>1119</v>
      </c>
      <c r="B184" s="3" t="s">
        <v>2733</v>
      </c>
      <c r="C184" s="3" t="s">
        <v>2552</v>
      </c>
      <c r="D184" s="3" t="s">
        <v>2553</v>
      </c>
      <c r="E184" s="3" t="s">
        <v>2553</v>
      </c>
      <c r="F184" s="3" t="s">
        <v>91</v>
      </c>
      <c r="G184" s="3" t="s">
        <v>91</v>
      </c>
    </row>
    <row r="185" spans="1:7" ht="45" customHeight="1" x14ac:dyDescent="0.25">
      <c r="A185" s="3" t="s">
        <v>1124</v>
      </c>
      <c r="B185" s="3" t="s">
        <v>2734</v>
      </c>
      <c r="C185" s="3" t="s">
        <v>2552</v>
      </c>
      <c r="D185" s="3" t="s">
        <v>2553</v>
      </c>
      <c r="E185" s="3" t="s">
        <v>2553</v>
      </c>
      <c r="F185" s="3" t="s">
        <v>91</v>
      </c>
      <c r="G185" s="3" t="s">
        <v>91</v>
      </c>
    </row>
    <row r="186" spans="1:7" ht="45" customHeight="1" x14ac:dyDescent="0.25">
      <c r="A186" s="3" t="s">
        <v>1129</v>
      </c>
      <c r="B186" s="3" t="s">
        <v>2735</v>
      </c>
      <c r="C186" s="3" t="s">
        <v>2552</v>
      </c>
      <c r="D186" s="3" t="s">
        <v>2553</v>
      </c>
      <c r="E186" s="3" t="s">
        <v>2553</v>
      </c>
      <c r="F186" s="3" t="s">
        <v>91</v>
      </c>
      <c r="G186" s="3" t="s">
        <v>91</v>
      </c>
    </row>
    <row r="187" spans="1:7" ht="45" customHeight="1" x14ac:dyDescent="0.25">
      <c r="A187" s="3" t="s">
        <v>1133</v>
      </c>
      <c r="B187" s="3" t="s">
        <v>2736</v>
      </c>
      <c r="C187" s="3" t="s">
        <v>2552</v>
      </c>
      <c r="D187" s="3" t="s">
        <v>2553</v>
      </c>
      <c r="E187" s="3" t="s">
        <v>2553</v>
      </c>
      <c r="F187" s="3" t="s">
        <v>91</v>
      </c>
      <c r="G187" s="3" t="s">
        <v>91</v>
      </c>
    </row>
    <row r="188" spans="1:7" ht="45" customHeight="1" x14ac:dyDescent="0.25">
      <c r="A188" s="3" t="s">
        <v>1138</v>
      </c>
      <c r="B188" s="3" t="s">
        <v>2737</v>
      </c>
      <c r="C188" s="3" t="s">
        <v>2552</v>
      </c>
      <c r="D188" s="3" t="s">
        <v>2553</v>
      </c>
      <c r="E188" s="3" t="s">
        <v>2553</v>
      </c>
      <c r="F188" s="3" t="s">
        <v>91</v>
      </c>
      <c r="G188" s="3" t="s">
        <v>91</v>
      </c>
    </row>
    <row r="189" spans="1:7" ht="45" customHeight="1" x14ac:dyDescent="0.25">
      <c r="A189" s="3" t="s">
        <v>1142</v>
      </c>
      <c r="B189" s="3" t="s">
        <v>2738</v>
      </c>
      <c r="C189" s="3" t="s">
        <v>2552</v>
      </c>
      <c r="D189" s="3" t="s">
        <v>2553</v>
      </c>
      <c r="E189" s="3" t="s">
        <v>2553</v>
      </c>
      <c r="F189" s="3" t="s">
        <v>91</v>
      </c>
      <c r="G189" s="3" t="s">
        <v>91</v>
      </c>
    </row>
    <row r="190" spans="1:7" ht="45" customHeight="1" x14ac:dyDescent="0.25">
      <c r="A190" s="3" t="s">
        <v>1146</v>
      </c>
      <c r="B190" s="3" t="s">
        <v>2739</v>
      </c>
      <c r="C190" s="3" t="s">
        <v>2552</v>
      </c>
      <c r="D190" s="3" t="s">
        <v>2553</v>
      </c>
      <c r="E190" s="3" t="s">
        <v>2553</v>
      </c>
      <c r="F190" s="3" t="s">
        <v>91</v>
      </c>
      <c r="G190" s="3" t="s">
        <v>91</v>
      </c>
    </row>
    <row r="191" spans="1:7" ht="45" customHeight="1" x14ac:dyDescent="0.25">
      <c r="A191" s="3" t="s">
        <v>1149</v>
      </c>
      <c r="B191" s="3" t="s">
        <v>2740</v>
      </c>
      <c r="C191" s="3" t="s">
        <v>2552</v>
      </c>
      <c r="D191" s="3" t="s">
        <v>2553</v>
      </c>
      <c r="E191" s="3" t="s">
        <v>2553</v>
      </c>
      <c r="F191" s="3" t="s">
        <v>91</v>
      </c>
      <c r="G191" s="3" t="s">
        <v>91</v>
      </c>
    </row>
    <row r="192" spans="1:7" ht="45" customHeight="1" x14ac:dyDescent="0.25">
      <c r="A192" s="3" t="s">
        <v>1153</v>
      </c>
      <c r="B192" s="3" t="s">
        <v>2741</v>
      </c>
      <c r="C192" s="3" t="s">
        <v>2552</v>
      </c>
      <c r="D192" s="3" t="s">
        <v>2553</v>
      </c>
      <c r="E192" s="3" t="s">
        <v>2553</v>
      </c>
      <c r="F192" s="3" t="s">
        <v>91</v>
      </c>
      <c r="G192" s="3" t="s">
        <v>91</v>
      </c>
    </row>
    <row r="193" spans="1:7" ht="45" customHeight="1" x14ac:dyDescent="0.25">
      <c r="A193" s="3" t="s">
        <v>1157</v>
      </c>
      <c r="B193" s="3" t="s">
        <v>2742</v>
      </c>
      <c r="C193" s="3" t="s">
        <v>2552</v>
      </c>
      <c r="D193" s="3" t="s">
        <v>2553</v>
      </c>
      <c r="E193" s="3" t="s">
        <v>2553</v>
      </c>
      <c r="F193" s="3" t="s">
        <v>91</v>
      </c>
      <c r="G193" s="3" t="s">
        <v>91</v>
      </c>
    </row>
    <row r="194" spans="1:7" ht="45" customHeight="1" x14ac:dyDescent="0.25">
      <c r="A194" s="3" t="s">
        <v>1161</v>
      </c>
      <c r="B194" s="3" t="s">
        <v>2743</v>
      </c>
      <c r="C194" s="3" t="s">
        <v>2552</v>
      </c>
      <c r="D194" s="3" t="s">
        <v>2553</v>
      </c>
      <c r="E194" s="3" t="s">
        <v>2553</v>
      </c>
      <c r="F194" s="3" t="s">
        <v>91</v>
      </c>
      <c r="G194" s="3" t="s">
        <v>91</v>
      </c>
    </row>
    <row r="195" spans="1:7" ht="45" customHeight="1" x14ac:dyDescent="0.25">
      <c r="A195" s="3" t="s">
        <v>1167</v>
      </c>
      <c r="B195" s="3" t="s">
        <v>2744</v>
      </c>
      <c r="C195" s="3" t="s">
        <v>2552</v>
      </c>
      <c r="D195" s="3" t="s">
        <v>2553</v>
      </c>
      <c r="E195" s="3" t="s">
        <v>2553</v>
      </c>
      <c r="F195" s="3" t="s">
        <v>91</v>
      </c>
      <c r="G195" s="3" t="s">
        <v>91</v>
      </c>
    </row>
    <row r="196" spans="1:7" ht="45" customHeight="1" x14ac:dyDescent="0.25">
      <c r="A196" s="3" t="s">
        <v>1171</v>
      </c>
      <c r="B196" s="3" t="s">
        <v>2745</v>
      </c>
      <c r="C196" s="3" t="s">
        <v>2552</v>
      </c>
      <c r="D196" s="3" t="s">
        <v>2553</v>
      </c>
      <c r="E196" s="3" t="s">
        <v>2553</v>
      </c>
      <c r="F196" s="3" t="s">
        <v>91</v>
      </c>
      <c r="G196" s="3" t="s">
        <v>91</v>
      </c>
    </row>
    <row r="197" spans="1:7" ht="45" customHeight="1" x14ac:dyDescent="0.25">
      <c r="A197" s="3" t="s">
        <v>1177</v>
      </c>
      <c r="B197" s="3" t="s">
        <v>2746</v>
      </c>
      <c r="C197" s="3" t="s">
        <v>2552</v>
      </c>
      <c r="D197" s="3" t="s">
        <v>2553</v>
      </c>
      <c r="E197" s="3" t="s">
        <v>2553</v>
      </c>
      <c r="F197" s="3" t="s">
        <v>91</v>
      </c>
      <c r="G197" s="3" t="s">
        <v>91</v>
      </c>
    </row>
    <row r="198" spans="1:7" ht="45" customHeight="1" x14ac:dyDescent="0.25">
      <c r="A198" s="3" t="s">
        <v>1183</v>
      </c>
      <c r="B198" s="3" t="s">
        <v>2747</v>
      </c>
      <c r="C198" s="3" t="s">
        <v>2552</v>
      </c>
      <c r="D198" s="3" t="s">
        <v>2553</v>
      </c>
      <c r="E198" s="3" t="s">
        <v>2553</v>
      </c>
      <c r="F198" s="3" t="s">
        <v>91</v>
      </c>
      <c r="G198" s="3" t="s">
        <v>91</v>
      </c>
    </row>
    <row r="199" spans="1:7" ht="45" customHeight="1" x14ac:dyDescent="0.25">
      <c r="A199" s="3" t="s">
        <v>1188</v>
      </c>
      <c r="B199" s="3" t="s">
        <v>2748</v>
      </c>
      <c r="C199" s="3" t="s">
        <v>2552</v>
      </c>
      <c r="D199" s="3" t="s">
        <v>2553</v>
      </c>
      <c r="E199" s="3" t="s">
        <v>2553</v>
      </c>
      <c r="F199" s="3" t="s">
        <v>91</v>
      </c>
      <c r="G199" s="3" t="s">
        <v>91</v>
      </c>
    </row>
    <row r="200" spans="1:7" ht="45" customHeight="1" x14ac:dyDescent="0.25">
      <c r="A200" s="3" t="s">
        <v>1191</v>
      </c>
      <c r="B200" s="3" t="s">
        <v>2749</v>
      </c>
      <c r="C200" s="3" t="s">
        <v>2552</v>
      </c>
      <c r="D200" s="3" t="s">
        <v>2553</v>
      </c>
      <c r="E200" s="3" t="s">
        <v>2553</v>
      </c>
      <c r="F200" s="3" t="s">
        <v>91</v>
      </c>
      <c r="G200" s="3" t="s">
        <v>91</v>
      </c>
    </row>
    <row r="201" spans="1:7" ht="45" customHeight="1" x14ac:dyDescent="0.25">
      <c r="A201" s="3" t="s">
        <v>1195</v>
      </c>
      <c r="B201" s="3" t="s">
        <v>2750</v>
      </c>
      <c r="C201" s="3" t="s">
        <v>2552</v>
      </c>
      <c r="D201" s="3" t="s">
        <v>2553</v>
      </c>
      <c r="E201" s="3" t="s">
        <v>2553</v>
      </c>
      <c r="F201" s="3" t="s">
        <v>91</v>
      </c>
      <c r="G201" s="3" t="s">
        <v>91</v>
      </c>
    </row>
    <row r="202" spans="1:7" ht="45" customHeight="1" x14ac:dyDescent="0.25">
      <c r="A202" s="3" t="s">
        <v>1200</v>
      </c>
      <c r="B202" s="3" t="s">
        <v>2751</v>
      </c>
      <c r="C202" s="3" t="s">
        <v>2552</v>
      </c>
      <c r="D202" s="3" t="s">
        <v>2553</v>
      </c>
      <c r="E202" s="3" t="s">
        <v>2553</v>
      </c>
      <c r="F202" s="3" t="s">
        <v>91</v>
      </c>
      <c r="G202" s="3" t="s">
        <v>91</v>
      </c>
    </row>
    <row r="203" spans="1:7" ht="45" customHeight="1" x14ac:dyDescent="0.25">
      <c r="A203" s="3" t="s">
        <v>1205</v>
      </c>
      <c r="B203" s="3" t="s">
        <v>2752</v>
      </c>
      <c r="C203" s="3" t="s">
        <v>2552</v>
      </c>
      <c r="D203" s="3" t="s">
        <v>2553</v>
      </c>
      <c r="E203" s="3" t="s">
        <v>2553</v>
      </c>
      <c r="F203" s="3" t="s">
        <v>91</v>
      </c>
      <c r="G203" s="3" t="s">
        <v>91</v>
      </c>
    </row>
    <row r="204" spans="1:7" ht="45" customHeight="1" x14ac:dyDescent="0.25">
      <c r="A204" s="3" t="s">
        <v>1209</v>
      </c>
      <c r="B204" s="3" t="s">
        <v>2753</v>
      </c>
      <c r="C204" s="3" t="s">
        <v>2552</v>
      </c>
      <c r="D204" s="3" t="s">
        <v>2553</v>
      </c>
      <c r="E204" s="3" t="s">
        <v>2553</v>
      </c>
      <c r="F204" s="3" t="s">
        <v>91</v>
      </c>
      <c r="G204" s="3" t="s">
        <v>91</v>
      </c>
    </row>
    <row r="205" spans="1:7" ht="45" customHeight="1" x14ac:dyDescent="0.25">
      <c r="A205" s="3" t="s">
        <v>1213</v>
      </c>
      <c r="B205" s="3" t="s">
        <v>2754</v>
      </c>
      <c r="C205" s="3" t="s">
        <v>2552</v>
      </c>
      <c r="D205" s="3" t="s">
        <v>2553</v>
      </c>
      <c r="E205" s="3" t="s">
        <v>2553</v>
      </c>
      <c r="F205" s="3" t="s">
        <v>91</v>
      </c>
      <c r="G205" s="3" t="s">
        <v>91</v>
      </c>
    </row>
    <row r="206" spans="1:7" ht="45" customHeight="1" x14ac:dyDescent="0.25">
      <c r="A206" s="3" t="s">
        <v>1217</v>
      </c>
      <c r="B206" s="3" t="s">
        <v>2755</v>
      </c>
      <c r="C206" s="3" t="s">
        <v>2552</v>
      </c>
      <c r="D206" s="3" t="s">
        <v>2553</v>
      </c>
      <c r="E206" s="3" t="s">
        <v>2553</v>
      </c>
      <c r="F206" s="3" t="s">
        <v>91</v>
      </c>
      <c r="G206" s="3" t="s">
        <v>91</v>
      </c>
    </row>
    <row r="207" spans="1:7" ht="45" customHeight="1" x14ac:dyDescent="0.25">
      <c r="A207" s="3" t="s">
        <v>1222</v>
      </c>
      <c r="B207" s="3" t="s">
        <v>2756</v>
      </c>
      <c r="C207" s="3" t="s">
        <v>2552</v>
      </c>
      <c r="D207" s="3" t="s">
        <v>2553</v>
      </c>
      <c r="E207" s="3" t="s">
        <v>2553</v>
      </c>
      <c r="F207" s="3" t="s">
        <v>91</v>
      </c>
      <c r="G207" s="3" t="s">
        <v>91</v>
      </c>
    </row>
    <row r="208" spans="1:7" ht="45" customHeight="1" x14ac:dyDescent="0.25">
      <c r="A208" s="3" t="s">
        <v>1227</v>
      </c>
      <c r="B208" s="3" t="s">
        <v>2757</v>
      </c>
      <c r="C208" s="3" t="s">
        <v>2552</v>
      </c>
      <c r="D208" s="3" t="s">
        <v>2553</v>
      </c>
      <c r="E208" s="3" t="s">
        <v>2553</v>
      </c>
      <c r="F208" s="3" t="s">
        <v>91</v>
      </c>
      <c r="G208" s="3" t="s">
        <v>91</v>
      </c>
    </row>
    <row r="209" spans="1:7" ht="45" customHeight="1" x14ac:dyDescent="0.25">
      <c r="A209" s="3" t="s">
        <v>1232</v>
      </c>
      <c r="B209" s="3" t="s">
        <v>2758</v>
      </c>
      <c r="C209" s="3" t="s">
        <v>2552</v>
      </c>
      <c r="D209" s="3" t="s">
        <v>2553</v>
      </c>
      <c r="E209" s="3" t="s">
        <v>2553</v>
      </c>
      <c r="F209" s="3" t="s">
        <v>91</v>
      </c>
      <c r="G209" s="3" t="s">
        <v>91</v>
      </c>
    </row>
    <row r="210" spans="1:7" ht="45" customHeight="1" x14ac:dyDescent="0.25">
      <c r="A210" s="3" t="s">
        <v>1235</v>
      </c>
      <c r="B210" s="3" t="s">
        <v>2759</v>
      </c>
      <c r="C210" s="3" t="s">
        <v>2552</v>
      </c>
      <c r="D210" s="3" t="s">
        <v>2553</v>
      </c>
      <c r="E210" s="3" t="s">
        <v>2553</v>
      </c>
      <c r="F210" s="3" t="s">
        <v>91</v>
      </c>
      <c r="G210" s="3" t="s">
        <v>91</v>
      </c>
    </row>
    <row r="211" spans="1:7" ht="45" customHeight="1" x14ac:dyDescent="0.25">
      <c r="A211" s="3" t="s">
        <v>1239</v>
      </c>
      <c r="B211" s="3" t="s">
        <v>2760</v>
      </c>
      <c r="C211" s="3" t="s">
        <v>2552</v>
      </c>
      <c r="D211" s="3" t="s">
        <v>2553</v>
      </c>
      <c r="E211" s="3" t="s">
        <v>2553</v>
      </c>
      <c r="F211" s="3" t="s">
        <v>91</v>
      </c>
      <c r="G211" s="3" t="s">
        <v>91</v>
      </c>
    </row>
    <row r="212" spans="1:7" ht="45" customHeight="1" x14ac:dyDescent="0.25">
      <c r="A212" s="3" t="s">
        <v>1244</v>
      </c>
      <c r="B212" s="3" t="s">
        <v>2761</v>
      </c>
      <c r="C212" s="3" t="s">
        <v>2552</v>
      </c>
      <c r="D212" s="3" t="s">
        <v>2553</v>
      </c>
      <c r="E212" s="3" t="s">
        <v>2553</v>
      </c>
      <c r="F212" s="3" t="s">
        <v>91</v>
      </c>
      <c r="G212" s="3" t="s">
        <v>91</v>
      </c>
    </row>
    <row r="213" spans="1:7" ht="45" customHeight="1" x14ac:dyDescent="0.25">
      <c r="A213" s="3" t="s">
        <v>1249</v>
      </c>
      <c r="B213" s="3" t="s">
        <v>2762</v>
      </c>
      <c r="C213" s="3" t="s">
        <v>2552</v>
      </c>
      <c r="D213" s="3" t="s">
        <v>2553</v>
      </c>
      <c r="E213" s="3" t="s">
        <v>2553</v>
      </c>
      <c r="F213" s="3" t="s">
        <v>91</v>
      </c>
      <c r="G213" s="3" t="s">
        <v>91</v>
      </c>
    </row>
    <row r="214" spans="1:7" ht="45" customHeight="1" x14ac:dyDescent="0.25">
      <c r="A214" s="3" t="s">
        <v>1253</v>
      </c>
      <c r="B214" s="3" t="s">
        <v>2763</v>
      </c>
      <c r="C214" s="3" t="s">
        <v>2552</v>
      </c>
      <c r="D214" s="3" t="s">
        <v>2553</v>
      </c>
      <c r="E214" s="3" t="s">
        <v>2553</v>
      </c>
      <c r="F214" s="3" t="s">
        <v>91</v>
      </c>
      <c r="G214" s="3" t="s">
        <v>91</v>
      </c>
    </row>
    <row r="215" spans="1:7" ht="45" customHeight="1" x14ac:dyDescent="0.25">
      <c r="A215" s="3" t="s">
        <v>1258</v>
      </c>
      <c r="B215" s="3" t="s">
        <v>2764</v>
      </c>
      <c r="C215" s="3" t="s">
        <v>2552</v>
      </c>
      <c r="D215" s="3" t="s">
        <v>2553</v>
      </c>
      <c r="E215" s="3" t="s">
        <v>2553</v>
      </c>
      <c r="F215" s="3" t="s">
        <v>91</v>
      </c>
      <c r="G215" s="3" t="s">
        <v>91</v>
      </c>
    </row>
    <row r="216" spans="1:7" ht="45" customHeight="1" x14ac:dyDescent="0.25">
      <c r="A216" s="3" t="s">
        <v>1261</v>
      </c>
      <c r="B216" s="3" t="s">
        <v>2765</v>
      </c>
      <c r="C216" s="3" t="s">
        <v>2552</v>
      </c>
      <c r="D216" s="3" t="s">
        <v>2553</v>
      </c>
      <c r="E216" s="3" t="s">
        <v>2553</v>
      </c>
      <c r="F216" s="3" t="s">
        <v>91</v>
      </c>
      <c r="G216" s="3" t="s">
        <v>91</v>
      </c>
    </row>
    <row r="217" spans="1:7" ht="45" customHeight="1" x14ac:dyDescent="0.25">
      <c r="A217" s="3" t="s">
        <v>1266</v>
      </c>
      <c r="B217" s="3" t="s">
        <v>2766</v>
      </c>
      <c r="C217" s="3" t="s">
        <v>2552</v>
      </c>
      <c r="D217" s="3" t="s">
        <v>2553</v>
      </c>
      <c r="E217" s="3" t="s">
        <v>2553</v>
      </c>
      <c r="F217" s="3" t="s">
        <v>91</v>
      </c>
      <c r="G217" s="3" t="s">
        <v>91</v>
      </c>
    </row>
    <row r="218" spans="1:7" ht="45" customHeight="1" x14ac:dyDescent="0.25">
      <c r="A218" s="3" t="s">
        <v>1270</v>
      </c>
      <c r="B218" s="3" t="s">
        <v>2767</v>
      </c>
      <c r="C218" s="3" t="s">
        <v>2552</v>
      </c>
      <c r="D218" s="3" t="s">
        <v>2553</v>
      </c>
      <c r="E218" s="3" t="s">
        <v>2553</v>
      </c>
      <c r="F218" s="3" t="s">
        <v>91</v>
      </c>
      <c r="G218" s="3" t="s">
        <v>91</v>
      </c>
    </row>
    <row r="219" spans="1:7" ht="45" customHeight="1" x14ac:dyDescent="0.25">
      <c r="A219" s="3" t="s">
        <v>1275</v>
      </c>
      <c r="B219" s="3" t="s">
        <v>2768</v>
      </c>
      <c r="C219" s="3" t="s">
        <v>2552</v>
      </c>
      <c r="D219" s="3" t="s">
        <v>2553</v>
      </c>
      <c r="E219" s="3" t="s">
        <v>2553</v>
      </c>
      <c r="F219" s="3" t="s">
        <v>91</v>
      </c>
      <c r="G219" s="3" t="s">
        <v>91</v>
      </c>
    </row>
    <row r="220" spans="1:7" ht="45" customHeight="1" x14ac:dyDescent="0.25">
      <c r="A220" s="3" t="s">
        <v>1280</v>
      </c>
      <c r="B220" s="3" t="s">
        <v>2769</v>
      </c>
      <c r="C220" s="3" t="s">
        <v>2552</v>
      </c>
      <c r="D220" s="3" t="s">
        <v>2553</v>
      </c>
      <c r="E220" s="3" t="s">
        <v>2553</v>
      </c>
      <c r="F220" s="3" t="s">
        <v>91</v>
      </c>
      <c r="G220" s="3" t="s">
        <v>91</v>
      </c>
    </row>
    <row r="221" spans="1:7" ht="45" customHeight="1" x14ac:dyDescent="0.25">
      <c r="A221" s="3" t="s">
        <v>1283</v>
      </c>
      <c r="B221" s="3" t="s">
        <v>2770</v>
      </c>
      <c r="C221" s="3" t="s">
        <v>2552</v>
      </c>
      <c r="D221" s="3" t="s">
        <v>2553</v>
      </c>
      <c r="E221" s="3" t="s">
        <v>2553</v>
      </c>
      <c r="F221" s="3" t="s">
        <v>91</v>
      </c>
      <c r="G221" s="3" t="s">
        <v>91</v>
      </c>
    </row>
    <row r="222" spans="1:7" ht="45" customHeight="1" x14ac:dyDescent="0.25">
      <c r="A222" s="3" t="s">
        <v>1288</v>
      </c>
      <c r="B222" s="3" t="s">
        <v>2771</v>
      </c>
      <c r="C222" s="3" t="s">
        <v>2552</v>
      </c>
      <c r="D222" s="3" t="s">
        <v>2553</v>
      </c>
      <c r="E222" s="3" t="s">
        <v>2553</v>
      </c>
      <c r="F222" s="3" t="s">
        <v>91</v>
      </c>
      <c r="G222" s="3" t="s">
        <v>91</v>
      </c>
    </row>
    <row r="223" spans="1:7" ht="45" customHeight="1" x14ac:dyDescent="0.25">
      <c r="A223" s="3" t="s">
        <v>1293</v>
      </c>
      <c r="B223" s="3" t="s">
        <v>2772</v>
      </c>
      <c r="C223" s="3" t="s">
        <v>2552</v>
      </c>
      <c r="D223" s="3" t="s">
        <v>2553</v>
      </c>
      <c r="E223" s="3" t="s">
        <v>2553</v>
      </c>
      <c r="F223" s="3" t="s">
        <v>91</v>
      </c>
      <c r="G223" s="3" t="s">
        <v>91</v>
      </c>
    </row>
    <row r="224" spans="1:7" ht="45" customHeight="1" x14ac:dyDescent="0.25">
      <c r="A224" s="3" t="s">
        <v>1298</v>
      </c>
      <c r="B224" s="3" t="s">
        <v>2773</v>
      </c>
      <c r="C224" s="3" t="s">
        <v>2552</v>
      </c>
      <c r="D224" s="3" t="s">
        <v>2553</v>
      </c>
      <c r="E224" s="3" t="s">
        <v>2553</v>
      </c>
      <c r="F224" s="3" t="s">
        <v>91</v>
      </c>
      <c r="G224" s="3" t="s">
        <v>91</v>
      </c>
    </row>
    <row r="225" spans="1:7" ht="45" customHeight="1" x14ac:dyDescent="0.25">
      <c r="A225" s="3" t="s">
        <v>1303</v>
      </c>
      <c r="B225" s="3" t="s">
        <v>2774</v>
      </c>
      <c r="C225" s="3" t="s">
        <v>2552</v>
      </c>
      <c r="D225" s="3" t="s">
        <v>2553</v>
      </c>
      <c r="E225" s="3" t="s">
        <v>2553</v>
      </c>
      <c r="F225" s="3" t="s">
        <v>91</v>
      </c>
      <c r="G225" s="3" t="s">
        <v>91</v>
      </c>
    </row>
    <row r="226" spans="1:7" ht="45" customHeight="1" x14ac:dyDescent="0.25">
      <c r="A226" s="3" t="s">
        <v>1307</v>
      </c>
      <c r="B226" s="3" t="s">
        <v>2775</v>
      </c>
      <c r="C226" s="3" t="s">
        <v>2552</v>
      </c>
      <c r="D226" s="3" t="s">
        <v>2553</v>
      </c>
      <c r="E226" s="3" t="s">
        <v>2553</v>
      </c>
      <c r="F226" s="3" t="s">
        <v>91</v>
      </c>
      <c r="G226" s="3" t="s">
        <v>91</v>
      </c>
    </row>
    <row r="227" spans="1:7" ht="45" customHeight="1" x14ac:dyDescent="0.25">
      <c r="A227" s="3" t="s">
        <v>1313</v>
      </c>
      <c r="B227" s="3" t="s">
        <v>2776</v>
      </c>
      <c r="C227" s="3" t="s">
        <v>2552</v>
      </c>
      <c r="D227" s="3" t="s">
        <v>2553</v>
      </c>
      <c r="E227" s="3" t="s">
        <v>2553</v>
      </c>
      <c r="F227" s="3" t="s">
        <v>91</v>
      </c>
      <c r="G227" s="3" t="s">
        <v>91</v>
      </c>
    </row>
    <row r="228" spans="1:7" ht="45" customHeight="1" x14ac:dyDescent="0.25">
      <c r="A228" s="3" t="s">
        <v>1318</v>
      </c>
      <c r="B228" s="3" t="s">
        <v>2777</v>
      </c>
      <c r="C228" s="3" t="s">
        <v>2552</v>
      </c>
      <c r="D228" s="3" t="s">
        <v>2553</v>
      </c>
      <c r="E228" s="3" t="s">
        <v>2553</v>
      </c>
      <c r="F228" s="3" t="s">
        <v>91</v>
      </c>
      <c r="G228" s="3" t="s">
        <v>91</v>
      </c>
    </row>
    <row r="229" spans="1:7" ht="45" customHeight="1" x14ac:dyDescent="0.25">
      <c r="A229" s="3" t="s">
        <v>1323</v>
      </c>
      <c r="B229" s="3" t="s">
        <v>2778</v>
      </c>
      <c r="C229" s="3" t="s">
        <v>2552</v>
      </c>
      <c r="D229" s="3" t="s">
        <v>2553</v>
      </c>
      <c r="E229" s="3" t="s">
        <v>2553</v>
      </c>
      <c r="F229" s="3" t="s">
        <v>91</v>
      </c>
      <c r="G229" s="3" t="s">
        <v>91</v>
      </c>
    </row>
    <row r="230" spans="1:7" ht="45" customHeight="1" x14ac:dyDescent="0.25">
      <c r="A230" s="3" t="s">
        <v>1328</v>
      </c>
      <c r="B230" s="3" t="s">
        <v>2779</v>
      </c>
      <c r="C230" s="3" t="s">
        <v>2552</v>
      </c>
      <c r="D230" s="3" t="s">
        <v>2553</v>
      </c>
      <c r="E230" s="3" t="s">
        <v>2553</v>
      </c>
      <c r="F230" s="3" t="s">
        <v>91</v>
      </c>
      <c r="G230" s="3" t="s">
        <v>91</v>
      </c>
    </row>
    <row r="231" spans="1:7" ht="45" customHeight="1" x14ac:dyDescent="0.25">
      <c r="A231" s="3" t="s">
        <v>1334</v>
      </c>
      <c r="B231" s="3" t="s">
        <v>2780</v>
      </c>
      <c r="C231" s="3" t="s">
        <v>2552</v>
      </c>
      <c r="D231" s="3" t="s">
        <v>2553</v>
      </c>
      <c r="E231" s="3" t="s">
        <v>2553</v>
      </c>
      <c r="F231" s="3" t="s">
        <v>91</v>
      </c>
      <c r="G231" s="3" t="s">
        <v>91</v>
      </c>
    </row>
    <row r="232" spans="1:7" ht="45" customHeight="1" x14ac:dyDescent="0.25">
      <c r="A232" s="3" t="s">
        <v>1338</v>
      </c>
      <c r="B232" s="3" t="s">
        <v>2781</v>
      </c>
      <c r="C232" s="3" t="s">
        <v>2552</v>
      </c>
      <c r="D232" s="3" t="s">
        <v>2553</v>
      </c>
      <c r="E232" s="3" t="s">
        <v>2553</v>
      </c>
      <c r="F232" s="3" t="s">
        <v>91</v>
      </c>
      <c r="G232" s="3" t="s">
        <v>91</v>
      </c>
    </row>
    <row r="233" spans="1:7" ht="45" customHeight="1" x14ac:dyDescent="0.25">
      <c r="A233" s="3" t="s">
        <v>1343</v>
      </c>
      <c r="B233" s="3" t="s">
        <v>2782</v>
      </c>
      <c r="C233" s="3" t="s">
        <v>2552</v>
      </c>
      <c r="D233" s="3" t="s">
        <v>2553</v>
      </c>
      <c r="E233" s="3" t="s">
        <v>2553</v>
      </c>
      <c r="F233" s="3" t="s">
        <v>91</v>
      </c>
      <c r="G233" s="3" t="s">
        <v>91</v>
      </c>
    </row>
    <row r="234" spans="1:7" ht="45" customHeight="1" x14ac:dyDescent="0.25">
      <c r="A234" s="3" t="s">
        <v>1347</v>
      </c>
      <c r="B234" s="3" t="s">
        <v>2783</v>
      </c>
      <c r="C234" s="3" t="s">
        <v>2552</v>
      </c>
      <c r="D234" s="3" t="s">
        <v>2553</v>
      </c>
      <c r="E234" s="3" t="s">
        <v>2553</v>
      </c>
      <c r="F234" s="3" t="s">
        <v>91</v>
      </c>
      <c r="G234" s="3" t="s">
        <v>91</v>
      </c>
    </row>
    <row r="235" spans="1:7" ht="45" customHeight="1" x14ac:dyDescent="0.25">
      <c r="A235" s="3" t="s">
        <v>1350</v>
      </c>
      <c r="B235" s="3" t="s">
        <v>2784</v>
      </c>
      <c r="C235" s="3" t="s">
        <v>2552</v>
      </c>
      <c r="D235" s="3" t="s">
        <v>2553</v>
      </c>
      <c r="E235" s="3" t="s">
        <v>2553</v>
      </c>
      <c r="F235" s="3" t="s">
        <v>91</v>
      </c>
      <c r="G235" s="3" t="s">
        <v>91</v>
      </c>
    </row>
    <row r="236" spans="1:7" ht="45" customHeight="1" x14ac:dyDescent="0.25">
      <c r="A236" s="3" t="s">
        <v>1354</v>
      </c>
      <c r="B236" s="3" t="s">
        <v>2785</v>
      </c>
      <c r="C236" s="3" t="s">
        <v>2552</v>
      </c>
      <c r="D236" s="3" t="s">
        <v>2553</v>
      </c>
      <c r="E236" s="3" t="s">
        <v>2553</v>
      </c>
      <c r="F236" s="3" t="s">
        <v>91</v>
      </c>
      <c r="G236" s="3" t="s">
        <v>91</v>
      </c>
    </row>
    <row r="237" spans="1:7" ht="45" customHeight="1" x14ac:dyDescent="0.25">
      <c r="A237" s="3" t="s">
        <v>1358</v>
      </c>
      <c r="B237" s="3" t="s">
        <v>2786</v>
      </c>
      <c r="C237" s="3" t="s">
        <v>2552</v>
      </c>
      <c r="D237" s="3" t="s">
        <v>2553</v>
      </c>
      <c r="E237" s="3" t="s">
        <v>2553</v>
      </c>
      <c r="F237" s="3" t="s">
        <v>91</v>
      </c>
      <c r="G237" s="3" t="s">
        <v>91</v>
      </c>
    </row>
    <row r="238" spans="1:7" ht="45" customHeight="1" x14ac:dyDescent="0.25">
      <c r="A238" s="3" t="s">
        <v>1362</v>
      </c>
      <c r="B238" s="3" t="s">
        <v>2787</v>
      </c>
      <c r="C238" s="3" t="s">
        <v>2552</v>
      </c>
      <c r="D238" s="3" t="s">
        <v>2553</v>
      </c>
      <c r="E238" s="3" t="s">
        <v>2553</v>
      </c>
      <c r="F238" s="3" t="s">
        <v>91</v>
      </c>
      <c r="G238" s="3" t="s">
        <v>91</v>
      </c>
    </row>
    <row r="239" spans="1:7" ht="45" customHeight="1" x14ac:dyDescent="0.25">
      <c r="A239" s="3" t="s">
        <v>1366</v>
      </c>
      <c r="B239" s="3" t="s">
        <v>2788</v>
      </c>
      <c r="C239" s="3" t="s">
        <v>2552</v>
      </c>
      <c r="D239" s="3" t="s">
        <v>2553</v>
      </c>
      <c r="E239" s="3" t="s">
        <v>2553</v>
      </c>
      <c r="F239" s="3" t="s">
        <v>91</v>
      </c>
      <c r="G239" s="3" t="s">
        <v>91</v>
      </c>
    </row>
    <row r="240" spans="1:7" ht="45" customHeight="1" x14ac:dyDescent="0.25">
      <c r="A240" s="3" t="s">
        <v>1371</v>
      </c>
      <c r="B240" s="3" t="s">
        <v>2789</v>
      </c>
      <c r="C240" s="3" t="s">
        <v>2552</v>
      </c>
      <c r="D240" s="3" t="s">
        <v>2553</v>
      </c>
      <c r="E240" s="3" t="s">
        <v>2553</v>
      </c>
      <c r="F240" s="3" t="s">
        <v>91</v>
      </c>
      <c r="G240" s="3" t="s">
        <v>91</v>
      </c>
    </row>
    <row r="241" spans="1:7" ht="45" customHeight="1" x14ac:dyDescent="0.25">
      <c r="A241" s="3" t="s">
        <v>1375</v>
      </c>
      <c r="B241" s="3" t="s">
        <v>2790</v>
      </c>
      <c r="C241" s="3" t="s">
        <v>2552</v>
      </c>
      <c r="D241" s="3" t="s">
        <v>2553</v>
      </c>
      <c r="E241" s="3" t="s">
        <v>2553</v>
      </c>
      <c r="F241" s="3" t="s">
        <v>91</v>
      </c>
      <c r="G241" s="3" t="s">
        <v>91</v>
      </c>
    </row>
    <row r="242" spans="1:7" ht="45" customHeight="1" x14ac:dyDescent="0.25">
      <c r="A242" s="3" t="s">
        <v>1380</v>
      </c>
      <c r="B242" s="3" t="s">
        <v>2791</v>
      </c>
      <c r="C242" s="3" t="s">
        <v>2552</v>
      </c>
      <c r="D242" s="3" t="s">
        <v>2553</v>
      </c>
      <c r="E242" s="3" t="s">
        <v>2553</v>
      </c>
      <c r="F242" s="3" t="s">
        <v>91</v>
      </c>
      <c r="G242" s="3" t="s">
        <v>91</v>
      </c>
    </row>
    <row r="243" spans="1:7" ht="45" customHeight="1" x14ac:dyDescent="0.25">
      <c r="A243" s="3" t="s">
        <v>1385</v>
      </c>
      <c r="B243" s="3" t="s">
        <v>2792</v>
      </c>
      <c r="C243" s="3" t="s">
        <v>2552</v>
      </c>
      <c r="D243" s="3" t="s">
        <v>2553</v>
      </c>
      <c r="E243" s="3" t="s">
        <v>2553</v>
      </c>
      <c r="F243" s="3" t="s">
        <v>91</v>
      </c>
      <c r="G243" s="3" t="s">
        <v>91</v>
      </c>
    </row>
    <row r="244" spans="1:7" ht="45" customHeight="1" x14ac:dyDescent="0.25">
      <c r="A244" s="3" t="s">
        <v>1390</v>
      </c>
      <c r="B244" s="3" t="s">
        <v>2793</v>
      </c>
      <c r="C244" s="3" t="s">
        <v>2552</v>
      </c>
      <c r="D244" s="3" t="s">
        <v>2553</v>
      </c>
      <c r="E244" s="3" t="s">
        <v>2553</v>
      </c>
      <c r="F244" s="3" t="s">
        <v>91</v>
      </c>
      <c r="G244" s="3" t="s">
        <v>91</v>
      </c>
    </row>
    <row r="245" spans="1:7" ht="45" customHeight="1" x14ac:dyDescent="0.25">
      <c r="A245" s="3" t="s">
        <v>1394</v>
      </c>
      <c r="B245" s="3" t="s">
        <v>2794</v>
      </c>
      <c r="C245" s="3" t="s">
        <v>2552</v>
      </c>
      <c r="D245" s="3" t="s">
        <v>2553</v>
      </c>
      <c r="E245" s="3" t="s">
        <v>2553</v>
      </c>
      <c r="F245" s="3" t="s">
        <v>91</v>
      </c>
      <c r="G245" s="3" t="s">
        <v>91</v>
      </c>
    </row>
    <row r="246" spans="1:7" ht="45" customHeight="1" x14ac:dyDescent="0.25">
      <c r="A246" s="3" t="s">
        <v>1399</v>
      </c>
      <c r="B246" s="3" t="s">
        <v>2795</v>
      </c>
      <c r="C246" s="3" t="s">
        <v>2552</v>
      </c>
      <c r="D246" s="3" t="s">
        <v>2553</v>
      </c>
      <c r="E246" s="3" t="s">
        <v>2553</v>
      </c>
      <c r="F246" s="3" t="s">
        <v>91</v>
      </c>
      <c r="G246" s="3" t="s">
        <v>91</v>
      </c>
    </row>
    <row r="247" spans="1:7" ht="45" customHeight="1" x14ac:dyDescent="0.25">
      <c r="A247" s="3" t="s">
        <v>1404</v>
      </c>
      <c r="B247" s="3" t="s">
        <v>2796</v>
      </c>
      <c r="C247" s="3" t="s">
        <v>2552</v>
      </c>
      <c r="D247" s="3" t="s">
        <v>2553</v>
      </c>
      <c r="E247" s="3" t="s">
        <v>2553</v>
      </c>
      <c r="F247" s="3" t="s">
        <v>91</v>
      </c>
      <c r="G247" s="3" t="s">
        <v>91</v>
      </c>
    </row>
    <row r="248" spans="1:7" ht="45" customHeight="1" x14ac:dyDescent="0.25">
      <c r="A248" s="3" t="s">
        <v>1410</v>
      </c>
      <c r="B248" s="3" t="s">
        <v>2797</v>
      </c>
      <c r="C248" s="3" t="s">
        <v>2552</v>
      </c>
      <c r="D248" s="3" t="s">
        <v>2553</v>
      </c>
      <c r="E248" s="3" t="s">
        <v>2553</v>
      </c>
      <c r="F248" s="3" t="s">
        <v>91</v>
      </c>
      <c r="G248" s="3" t="s">
        <v>91</v>
      </c>
    </row>
    <row r="249" spans="1:7" ht="45" customHeight="1" x14ac:dyDescent="0.25">
      <c r="A249" s="3" t="s">
        <v>1413</v>
      </c>
      <c r="B249" s="3" t="s">
        <v>2798</v>
      </c>
      <c r="C249" s="3" t="s">
        <v>2552</v>
      </c>
      <c r="D249" s="3" t="s">
        <v>2553</v>
      </c>
      <c r="E249" s="3" t="s">
        <v>2553</v>
      </c>
      <c r="F249" s="3" t="s">
        <v>91</v>
      </c>
      <c r="G249" s="3" t="s">
        <v>91</v>
      </c>
    </row>
    <row r="250" spans="1:7" ht="45" customHeight="1" x14ac:dyDescent="0.25">
      <c r="A250" s="3" t="s">
        <v>1416</v>
      </c>
      <c r="B250" s="3" t="s">
        <v>2799</v>
      </c>
      <c r="C250" s="3" t="s">
        <v>2552</v>
      </c>
      <c r="D250" s="3" t="s">
        <v>2553</v>
      </c>
      <c r="E250" s="3" t="s">
        <v>2553</v>
      </c>
      <c r="F250" s="3" t="s">
        <v>91</v>
      </c>
      <c r="G250" s="3" t="s">
        <v>91</v>
      </c>
    </row>
    <row r="251" spans="1:7" ht="45" customHeight="1" x14ac:dyDescent="0.25">
      <c r="A251" s="3" t="s">
        <v>1423</v>
      </c>
      <c r="B251" s="3" t="s">
        <v>2800</v>
      </c>
      <c r="C251" s="3" t="s">
        <v>2552</v>
      </c>
      <c r="D251" s="3" t="s">
        <v>2553</v>
      </c>
      <c r="E251" s="3" t="s">
        <v>2553</v>
      </c>
      <c r="F251" s="3" t="s">
        <v>91</v>
      </c>
      <c r="G251" s="3" t="s">
        <v>91</v>
      </c>
    </row>
    <row r="252" spans="1:7" ht="45" customHeight="1" x14ac:dyDescent="0.25">
      <c r="A252" s="3" t="s">
        <v>1427</v>
      </c>
      <c r="B252" s="3" t="s">
        <v>2801</v>
      </c>
      <c r="C252" s="3" t="s">
        <v>2552</v>
      </c>
      <c r="D252" s="3" t="s">
        <v>2553</v>
      </c>
      <c r="E252" s="3" t="s">
        <v>2553</v>
      </c>
      <c r="F252" s="3" t="s">
        <v>91</v>
      </c>
      <c r="G252" s="3" t="s">
        <v>91</v>
      </c>
    </row>
    <row r="253" spans="1:7" ht="45" customHeight="1" x14ac:dyDescent="0.25">
      <c r="A253" s="3" t="s">
        <v>1435</v>
      </c>
      <c r="B253" s="3" t="s">
        <v>2802</v>
      </c>
      <c r="C253" s="3" t="s">
        <v>2552</v>
      </c>
      <c r="D253" s="3" t="s">
        <v>2553</v>
      </c>
      <c r="E253" s="3" t="s">
        <v>2553</v>
      </c>
      <c r="F253" s="3" t="s">
        <v>91</v>
      </c>
      <c r="G253" s="3" t="s">
        <v>91</v>
      </c>
    </row>
    <row r="254" spans="1:7" ht="45" customHeight="1" x14ac:dyDescent="0.25">
      <c r="A254" s="3" t="s">
        <v>1440</v>
      </c>
      <c r="B254" s="3" t="s">
        <v>2803</v>
      </c>
      <c r="C254" s="3" t="s">
        <v>2552</v>
      </c>
      <c r="D254" s="3" t="s">
        <v>2553</v>
      </c>
      <c r="E254" s="3" t="s">
        <v>2553</v>
      </c>
      <c r="F254" s="3" t="s">
        <v>91</v>
      </c>
      <c r="G254" s="3" t="s">
        <v>91</v>
      </c>
    </row>
    <row r="255" spans="1:7" ht="45" customHeight="1" x14ac:dyDescent="0.25">
      <c r="A255" s="3" t="s">
        <v>1445</v>
      </c>
      <c r="B255" s="3" t="s">
        <v>2804</v>
      </c>
      <c r="C255" s="3" t="s">
        <v>2552</v>
      </c>
      <c r="D255" s="3" t="s">
        <v>2553</v>
      </c>
      <c r="E255" s="3" t="s">
        <v>2553</v>
      </c>
      <c r="F255" s="3" t="s">
        <v>91</v>
      </c>
      <c r="G255" s="3" t="s">
        <v>91</v>
      </c>
    </row>
    <row r="256" spans="1:7" ht="45" customHeight="1" x14ac:dyDescent="0.25">
      <c r="A256" s="3" t="s">
        <v>1449</v>
      </c>
      <c r="B256" s="3" t="s">
        <v>2805</v>
      </c>
      <c r="C256" s="3" t="s">
        <v>2552</v>
      </c>
      <c r="D256" s="3" t="s">
        <v>2553</v>
      </c>
      <c r="E256" s="3" t="s">
        <v>2553</v>
      </c>
      <c r="F256" s="3" t="s">
        <v>91</v>
      </c>
      <c r="G256" s="3" t="s">
        <v>91</v>
      </c>
    </row>
    <row r="257" spans="1:7" ht="45" customHeight="1" x14ac:dyDescent="0.25">
      <c r="A257" s="3" t="s">
        <v>1455</v>
      </c>
      <c r="B257" s="3" t="s">
        <v>2806</v>
      </c>
      <c r="C257" s="3" t="s">
        <v>2552</v>
      </c>
      <c r="D257" s="3" t="s">
        <v>2553</v>
      </c>
      <c r="E257" s="3" t="s">
        <v>2553</v>
      </c>
      <c r="F257" s="3" t="s">
        <v>91</v>
      </c>
      <c r="G257" s="3" t="s">
        <v>91</v>
      </c>
    </row>
    <row r="258" spans="1:7" ht="45" customHeight="1" x14ac:dyDescent="0.25">
      <c r="A258" s="3" t="s">
        <v>1459</v>
      </c>
      <c r="B258" s="3" t="s">
        <v>2807</v>
      </c>
      <c r="C258" s="3" t="s">
        <v>2552</v>
      </c>
      <c r="D258" s="3" t="s">
        <v>2553</v>
      </c>
      <c r="E258" s="3" t="s">
        <v>2553</v>
      </c>
      <c r="F258" s="3" t="s">
        <v>91</v>
      </c>
      <c r="G258" s="3" t="s">
        <v>91</v>
      </c>
    </row>
    <row r="259" spans="1:7" ht="45" customHeight="1" x14ac:dyDescent="0.25">
      <c r="A259" s="3" t="s">
        <v>1464</v>
      </c>
      <c r="B259" s="3" t="s">
        <v>2808</v>
      </c>
      <c r="C259" s="3" t="s">
        <v>2552</v>
      </c>
      <c r="D259" s="3" t="s">
        <v>2553</v>
      </c>
      <c r="E259" s="3" t="s">
        <v>2553</v>
      </c>
      <c r="F259" s="3" t="s">
        <v>91</v>
      </c>
      <c r="G259" s="3" t="s">
        <v>91</v>
      </c>
    </row>
    <row r="260" spans="1:7" ht="45" customHeight="1" x14ac:dyDescent="0.25">
      <c r="A260" s="3" t="s">
        <v>1468</v>
      </c>
      <c r="B260" s="3" t="s">
        <v>2809</v>
      </c>
      <c r="C260" s="3" t="s">
        <v>2552</v>
      </c>
      <c r="D260" s="3" t="s">
        <v>2553</v>
      </c>
      <c r="E260" s="3" t="s">
        <v>2553</v>
      </c>
      <c r="F260" s="3" t="s">
        <v>91</v>
      </c>
      <c r="G260" s="3" t="s">
        <v>91</v>
      </c>
    </row>
    <row r="261" spans="1:7" ht="45" customHeight="1" x14ac:dyDescent="0.25">
      <c r="A261" s="3" t="s">
        <v>1473</v>
      </c>
      <c r="B261" s="3" t="s">
        <v>2810</v>
      </c>
      <c r="C261" s="3" t="s">
        <v>2552</v>
      </c>
      <c r="D261" s="3" t="s">
        <v>2553</v>
      </c>
      <c r="E261" s="3" t="s">
        <v>2553</v>
      </c>
      <c r="F261" s="3" t="s">
        <v>91</v>
      </c>
      <c r="G261" s="3" t="s">
        <v>91</v>
      </c>
    </row>
    <row r="262" spans="1:7" ht="45" customHeight="1" x14ac:dyDescent="0.25">
      <c r="A262" s="3" t="s">
        <v>1477</v>
      </c>
      <c r="B262" s="3" t="s">
        <v>2811</v>
      </c>
      <c r="C262" s="3" t="s">
        <v>2552</v>
      </c>
      <c r="D262" s="3" t="s">
        <v>2553</v>
      </c>
      <c r="E262" s="3" t="s">
        <v>2553</v>
      </c>
      <c r="F262" s="3" t="s">
        <v>91</v>
      </c>
      <c r="G262" s="3" t="s">
        <v>91</v>
      </c>
    </row>
    <row r="263" spans="1:7" ht="45" customHeight="1" x14ac:dyDescent="0.25">
      <c r="A263" s="3" t="s">
        <v>1480</v>
      </c>
      <c r="B263" s="3" t="s">
        <v>2812</v>
      </c>
      <c r="C263" s="3" t="s">
        <v>2552</v>
      </c>
      <c r="D263" s="3" t="s">
        <v>2553</v>
      </c>
      <c r="E263" s="3" t="s">
        <v>2553</v>
      </c>
      <c r="F263" s="3" t="s">
        <v>91</v>
      </c>
      <c r="G263" s="3" t="s">
        <v>91</v>
      </c>
    </row>
    <row r="264" spans="1:7" ht="45" customHeight="1" x14ac:dyDescent="0.25">
      <c r="A264" s="3" t="s">
        <v>1484</v>
      </c>
      <c r="B264" s="3" t="s">
        <v>2813</v>
      </c>
      <c r="C264" s="3" t="s">
        <v>2552</v>
      </c>
      <c r="D264" s="3" t="s">
        <v>2553</v>
      </c>
      <c r="E264" s="3" t="s">
        <v>2553</v>
      </c>
      <c r="F264" s="3" t="s">
        <v>91</v>
      </c>
      <c r="G264" s="3" t="s">
        <v>91</v>
      </c>
    </row>
    <row r="265" spans="1:7" ht="45" customHeight="1" x14ac:dyDescent="0.25">
      <c r="A265" s="3" t="s">
        <v>1488</v>
      </c>
      <c r="B265" s="3" t="s">
        <v>2814</v>
      </c>
      <c r="C265" s="3" t="s">
        <v>2552</v>
      </c>
      <c r="D265" s="3" t="s">
        <v>2553</v>
      </c>
      <c r="E265" s="3" t="s">
        <v>2553</v>
      </c>
      <c r="F265" s="3" t="s">
        <v>91</v>
      </c>
      <c r="G265" s="3" t="s">
        <v>91</v>
      </c>
    </row>
    <row r="266" spans="1:7" ht="45" customHeight="1" x14ac:dyDescent="0.25">
      <c r="A266" s="3" t="s">
        <v>1492</v>
      </c>
      <c r="B266" s="3" t="s">
        <v>2815</v>
      </c>
      <c r="C266" s="3" t="s">
        <v>2552</v>
      </c>
      <c r="D266" s="3" t="s">
        <v>2553</v>
      </c>
      <c r="E266" s="3" t="s">
        <v>2553</v>
      </c>
      <c r="F266" s="3" t="s">
        <v>91</v>
      </c>
      <c r="G266" s="3" t="s">
        <v>91</v>
      </c>
    </row>
    <row r="267" spans="1:7" ht="45" customHeight="1" x14ac:dyDescent="0.25">
      <c r="A267" s="3" t="s">
        <v>1495</v>
      </c>
      <c r="B267" s="3" t="s">
        <v>2816</v>
      </c>
      <c r="C267" s="3" t="s">
        <v>2552</v>
      </c>
      <c r="D267" s="3" t="s">
        <v>2553</v>
      </c>
      <c r="E267" s="3" t="s">
        <v>2553</v>
      </c>
      <c r="F267" s="3" t="s">
        <v>91</v>
      </c>
      <c r="G267" s="3" t="s">
        <v>91</v>
      </c>
    </row>
    <row r="268" spans="1:7" ht="45" customHeight="1" x14ac:dyDescent="0.25">
      <c r="A268" s="3" t="s">
        <v>1500</v>
      </c>
      <c r="B268" s="3" t="s">
        <v>2817</v>
      </c>
      <c r="C268" s="3" t="s">
        <v>2552</v>
      </c>
      <c r="D268" s="3" t="s">
        <v>2553</v>
      </c>
      <c r="E268" s="3" t="s">
        <v>2553</v>
      </c>
      <c r="F268" s="3" t="s">
        <v>91</v>
      </c>
      <c r="G268" s="3" t="s">
        <v>91</v>
      </c>
    </row>
    <row r="269" spans="1:7" ht="45" customHeight="1" x14ac:dyDescent="0.25">
      <c r="A269" s="3" t="s">
        <v>1503</v>
      </c>
      <c r="B269" s="3" t="s">
        <v>2818</v>
      </c>
      <c r="C269" s="3" t="s">
        <v>2552</v>
      </c>
      <c r="D269" s="3" t="s">
        <v>2553</v>
      </c>
      <c r="E269" s="3" t="s">
        <v>2553</v>
      </c>
      <c r="F269" s="3" t="s">
        <v>91</v>
      </c>
      <c r="G269" s="3" t="s">
        <v>91</v>
      </c>
    </row>
    <row r="270" spans="1:7" ht="45" customHeight="1" x14ac:dyDescent="0.25">
      <c r="A270" s="3" t="s">
        <v>1506</v>
      </c>
      <c r="B270" s="3" t="s">
        <v>2819</v>
      </c>
      <c r="C270" s="3" t="s">
        <v>2552</v>
      </c>
      <c r="D270" s="3" t="s">
        <v>2553</v>
      </c>
      <c r="E270" s="3" t="s">
        <v>2553</v>
      </c>
      <c r="F270" s="3" t="s">
        <v>91</v>
      </c>
      <c r="G270" s="3" t="s">
        <v>91</v>
      </c>
    </row>
    <row r="271" spans="1:7" ht="45" customHeight="1" x14ac:dyDescent="0.25">
      <c r="A271" s="3" t="s">
        <v>1510</v>
      </c>
      <c r="B271" s="3" t="s">
        <v>2820</v>
      </c>
      <c r="C271" s="3" t="s">
        <v>2552</v>
      </c>
      <c r="D271" s="3" t="s">
        <v>2553</v>
      </c>
      <c r="E271" s="3" t="s">
        <v>2553</v>
      </c>
      <c r="F271" s="3" t="s">
        <v>91</v>
      </c>
      <c r="G271" s="3" t="s">
        <v>91</v>
      </c>
    </row>
    <row r="272" spans="1:7" ht="45" customHeight="1" x14ac:dyDescent="0.25">
      <c r="A272" s="3" t="s">
        <v>1516</v>
      </c>
      <c r="B272" s="3" t="s">
        <v>2821</v>
      </c>
      <c r="C272" s="3" t="s">
        <v>2552</v>
      </c>
      <c r="D272" s="3" t="s">
        <v>2553</v>
      </c>
      <c r="E272" s="3" t="s">
        <v>2553</v>
      </c>
      <c r="F272" s="3" t="s">
        <v>91</v>
      </c>
      <c r="G272" s="3" t="s">
        <v>91</v>
      </c>
    </row>
    <row r="273" spans="1:7" ht="45" customHeight="1" x14ac:dyDescent="0.25">
      <c r="A273" s="3" t="s">
        <v>1521</v>
      </c>
      <c r="B273" s="3" t="s">
        <v>2822</v>
      </c>
      <c r="C273" s="3" t="s">
        <v>2552</v>
      </c>
      <c r="D273" s="3" t="s">
        <v>2553</v>
      </c>
      <c r="E273" s="3" t="s">
        <v>2553</v>
      </c>
      <c r="F273" s="3" t="s">
        <v>91</v>
      </c>
      <c r="G273" s="3" t="s">
        <v>91</v>
      </c>
    </row>
    <row r="274" spans="1:7" ht="45" customHeight="1" x14ac:dyDescent="0.25">
      <c r="A274" s="3" t="s">
        <v>1524</v>
      </c>
      <c r="B274" s="3" t="s">
        <v>2823</v>
      </c>
      <c r="C274" s="3" t="s">
        <v>2552</v>
      </c>
      <c r="D274" s="3" t="s">
        <v>2553</v>
      </c>
      <c r="E274" s="3" t="s">
        <v>2553</v>
      </c>
      <c r="F274" s="3" t="s">
        <v>91</v>
      </c>
      <c r="G274" s="3" t="s">
        <v>91</v>
      </c>
    </row>
    <row r="275" spans="1:7" ht="45" customHeight="1" x14ac:dyDescent="0.25">
      <c r="A275" s="3" t="s">
        <v>1528</v>
      </c>
      <c r="B275" s="3" t="s">
        <v>2824</v>
      </c>
      <c r="C275" s="3" t="s">
        <v>2552</v>
      </c>
      <c r="D275" s="3" t="s">
        <v>2553</v>
      </c>
      <c r="E275" s="3" t="s">
        <v>2553</v>
      </c>
      <c r="F275" s="3" t="s">
        <v>91</v>
      </c>
      <c r="G275" s="3" t="s">
        <v>91</v>
      </c>
    </row>
    <row r="276" spans="1:7" ht="45" customHeight="1" x14ac:dyDescent="0.25">
      <c r="A276" s="3" t="s">
        <v>1534</v>
      </c>
      <c r="B276" s="3" t="s">
        <v>2825</v>
      </c>
      <c r="C276" s="3" t="s">
        <v>2552</v>
      </c>
      <c r="D276" s="3" t="s">
        <v>2553</v>
      </c>
      <c r="E276" s="3" t="s">
        <v>2553</v>
      </c>
      <c r="F276" s="3" t="s">
        <v>91</v>
      </c>
      <c r="G276" s="3" t="s">
        <v>91</v>
      </c>
    </row>
    <row r="277" spans="1:7" ht="45" customHeight="1" x14ac:dyDescent="0.25">
      <c r="A277" s="3" t="s">
        <v>1537</v>
      </c>
      <c r="B277" s="3" t="s">
        <v>2826</v>
      </c>
      <c r="C277" s="3" t="s">
        <v>2552</v>
      </c>
      <c r="D277" s="3" t="s">
        <v>2553</v>
      </c>
      <c r="E277" s="3" t="s">
        <v>2553</v>
      </c>
      <c r="F277" s="3" t="s">
        <v>91</v>
      </c>
      <c r="G277" s="3" t="s">
        <v>91</v>
      </c>
    </row>
    <row r="278" spans="1:7" ht="45" customHeight="1" x14ac:dyDescent="0.25">
      <c r="A278" s="3" t="s">
        <v>1541</v>
      </c>
      <c r="B278" s="3" t="s">
        <v>2827</v>
      </c>
      <c r="C278" s="3" t="s">
        <v>2552</v>
      </c>
      <c r="D278" s="3" t="s">
        <v>2553</v>
      </c>
      <c r="E278" s="3" t="s">
        <v>2553</v>
      </c>
      <c r="F278" s="3" t="s">
        <v>91</v>
      </c>
      <c r="G278" s="3" t="s">
        <v>91</v>
      </c>
    </row>
    <row r="279" spans="1:7" ht="45" customHeight="1" x14ac:dyDescent="0.25">
      <c r="A279" s="3" t="s">
        <v>1544</v>
      </c>
      <c r="B279" s="3" t="s">
        <v>2828</v>
      </c>
      <c r="C279" s="3" t="s">
        <v>2552</v>
      </c>
      <c r="D279" s="3" t="s">
        <v>2553</v>
      </c>
      <c r="E279" s="3" t="s">
        <v>2553</v>
      </c>
      <c r="F279" s="3" t="s">
        <v>91</v>
      </c>
      <c r="G279" s="3" t="s">
        <v>91</v>
      </c>
    </row>
    <row r="280" spans="1:7" ht="45" customHeight="1" x14ac:dyDescent="0.25">
      <c r="A280" s="3" t="s">
        <v>1549</v>
      </c>
      <c r="B280" s="3" t="s">
        <v>2829</v>
      </c>
      <c r="C280" s="3" t="s">
        <v>2552</v>
      </c>
      <c r="D280" s="3" t="s">
        <v>2553</v>
      </c>
      <c r="E280" s="3" t="s">
        <v>2553</v>
      </c>
      <c r="F280" s="3" t="s">
        <v>91</v>
      </c>
      <c r="G280" s="3" t="s">
        <v>91</v>
      </c>
    </row>
    <row r="281" spans="1:7" ht="45" customHeight="1" x14ac:dyDescent="0.25">
      <c r="A281" s="3" t="s">
        <v>1553</v>
      </c>
      <c r="B281" s="3" t="s">
        <v>2830</v>
      </c>
      <c r="C281" s="3" t="s">
        <v>2552</v>
      </c>
      <c r="D281" s="3" t="s">
        <v>2553</v>
      </c>
      <c r="E281" s="3" t="s">
        <v>2553</v>
      </c>
      <c r="F281" s="3" t="s">
        <v>91</v>
      </c>
      <c r="G281" s="3" t="s">
        <v>91</v>
      </c>
    </row>
    <row r="282" spans="1:7" ht="45" customHeight="1" x14ac:dyDescent="0.25">
      <c r="A282" s="3" t="s">
        <v>1557</v>
      </c>
      <c r="B282" s="3" t="s">
        <v>2831</v>
      </c>
      <c r="C282" s="3" t="s">
        <v>2552</v>
      </c>
      <c r="D282" s="3" t="s">
        <v>2553</v>
      </c>
      <c r="E282" s="3" t="s">
        <v>2553</v>
      </c>
      <c r="F282" s="3" t="s">
        <v>91</v>
      </c>
      <c r="G282" s="3" t="s">
        <v>91</v>
      </c>
    </row>
    <row r="283" spans="1:7" ht="45" customHeight="1" x14ac:dyDescent="0.25">
      <c r="A283" s="3" t="s">
        <v>1561</v>
      </c>
      <c r="B283" s="3" t="s">
        <v>2832</v>
      </c>
      <c r="C283" s="3" t="s">
        <v>2552</v>
      </c>
      <c r="D283" s="3" t="s">
        <v>2553</v>
      </c>
      <c r="E283" s="3" t="s">
        <v>2553</v>
      </c>
      <c r="F283" s="3" t="s">
        <v>91</v>
      </c>
      <c r="G283" s="3" t="s">
        <v>91</v>
      </c>
    </row>
    <row r="284" spans="1:7" ht="45" customHeight="1" x14ac:dyDescent="0.25">
      <c r="A284" s="3" t="s">
        <v>1566</v>
      </c>
      <c r="B284" s="3" t="s">
        <v>2833</v>
      </c>
      <c r="C284" s="3" t="s">
        <v>2552</v>
      </c>
      <c r="D284" s="3" t="s">
        <v>2553</v>
      </c>
      <c r="E284" s="3" t="s">
        <v>2553</v>
      </c>
      <c r="F284" s="3" t="s">
        <v>91</v>
      </c>
      <c r="G284" s="3" t="s">
        <v>91</v>
      </c>
    </row>
    <row r="285" spans="1:7" ht="45" customHeight="1" x14ac:dyDescent="0.25">
      <c r="A285" s="3" t="s">
        <v>1570</v>
      </c>
      <c r="B285" s="3" t="s">
        <v>2834</v>
      </c>
      <c r="C285" s="3" t="s">
        <v>2552</v>
      </c>
      <c r="D285" s="3" t="s">
        <v>2553</v>
      </c>
      <c r="E285" s="3" t="s">
        <v>2553</v>
      </c>
      <c r="F285" s="3" t="s">
        <v>91</v>
      </c>
      <c r="G285" s="3" t="s">
        <v>91</v>
      </c>
    </row>
    <row r="286" spans="1:7" ht="45" customHeight="1" x14ac:dyDescent="0.25">
      <c r="A286" s="3" t="s">
        <v>1574</v>
      </c>
      <c r="B286" s="3" t="s">
        <v>2835</v>
      </c>
      <c r="C286" s="3" t="s">
        <v>2552</v>
      </c>
      <c r="D286" s="3" t="s">
        <v>2553</v>
      </c>
      <c r="E286" s="3" t="s">
        <v>2553</v>
      </c>
      <c r="F286" s="3" t="s">
        <v>91</v>
      </c>
      <c r="G286" s="3" t="s">
        <v>91</v>
      </c>
    </row>
    <row r="287" spans="1:7" ht="45" customHeight="1" x14ac:dyDescent="0.25">
      <c r="A287" s="3" t="s">
        <v>1579</v>
      </c>
      <c r="B287" s="3" t="s">
        <v>2836</v>
      </c>
      <c r="C287" s="3" t="s">
        <v>2552</v>
      </c>
      <c r="D287" s="3" t="s">
        <v>2553</v>
      </c>
      <c r="E287" s="3" t="s">
        <v>2553</v>
      </c>
      <c r="F287" s="3" t="s">
        <v>91</v>
      </c>
      <c r="G287" s="3" t="s">
        <v>91</v>
      </c>
    </row>
    <row r="288" spans="1:7" ht="45" customHeight="1" x14ac:dyDescent="0.25">
      <c r="A288" s="3" t="s">
        <v>1585</v>
      </c>
      <c r="B288" s="3" t="s">
        <v>2837</v>
      </c>
      <c r="C288" s="3" t="s">
        <v>2552</v>
      </c>
      <c r="D288" s="3" t="s">
        <v>2553</v>
      </c>
      <c r="E288" s="3" t="s">
        <v>2553</v>
      </c>
      <c r="F288" s="3" t="s">
        <v>91</v>
      </c>
      <c r="G288" s="3" t="s">
        <v>91</v>
      </c>
    </row>
    <row r="289" spans="1:7" ht="45" customHeight="1" x14ac:dyDescent="0.25">
      <c r="A289" s="3" t="s">
        <v>1589</v>
      </c>
      <c r="B289" s="3" t="s">
        <v>2838</v>
      </c>
      <c r="C289" s="3" t="s">
        <v>2552</v>
      </c>
      <c r="D289" s="3" t="s">
        <v>2553</v>
      </c>
      <c r="E289" s="3" t="s">
        <v>2553</v>
      </c>
      <c r="F289" s="3" t="s">
        <v>91</v>
      </c>
      <c r="G289" s="3" t="s">
        <v>91</v>
      </c>
    </row>
    <row r="290" spans="1:7" ht="45" customHeight="1" x14ac:dyDescent="0.25">
      <c r="A290" s="3" t="s">
        <v>1593</v>
      </c>
      <c r="B290" s="3" t="s">
        <v>2839</v>
      </c>
      <c r="C290" s="3" t="s">
        <v>2552</v>
      </c>
      <c r="D290" s="3" t="s">
        <v>2553</v>
      </c>
      <c r="E290" s="3" t="s">
        <v>2553</v>
      </c>
      <c r="F290" s="3" t="s">
        <v>91</v>
      </c>
      <c r="G290" s="3" t="s">
        <v>91</v>
      </c>
    </row>
    <row r="291" spans="1:7" ht="45" customHeight="1" x14ac:dyDescent="0.25">
      <c r="A291" s="3" t="s">
        <v>1601</v>
      </c>
      <c r="B291" s="3" t="s">
        <v>2840</v>
      </c>
      <c r="C291" s="3" t="s">
        <v>2552</v>
      </c>
      <c r="D291" s="3" t="s">
        <v>2553</v>
      </c>
      <c r="E291" s="3" t="s">
        <v>2553</v>
      </c>
      <c r="F291" s="3" t="s">
        <v>91</v>
      </c>
      <c r="G291" s="3" t="s">
        <v>91</v>
      </c>
    </row>
    <row r="292" spans="1:7" ht="45" customHeight="1" x14ac:dyDescent="0.25">
      <c r="A292" s="3" t="s">
        <v>1606</v>
      </c>
      <c r="B292" s="3" t="s">
        <v>2841</v>
      </c>
      <c r="C292" s="3" t="s">
        <v>2552</v>
      </c>
      <c r="D292" s="3" t="s">
        <v>2553</v>
      </c>
      <c r="E292" s="3" t="s">
        <v>2553</v>
      </c>
      <c r="F292" s="3" t="s">
        <v>91</v>
      </c>
      <c r="G292" s="3" t="s">
        <v>91</v>
      </c>
    </row>
    <row r="293" spans="1:7" ht="45" customHeight="1" x14ac:dyDescent="0.25">
      <c r="A293" s="3" t="s">
        <v>1610</v>
      </c>
      <c r="B293" s="3" t="s">
        <v>2842</v>
      </c>
      <c r="C293" s="3" t="s">
        <v>2552</v>
      </c>
      <c r="D293" s="3" t="s">
        <v>2553</v>
      </c>
      <c r="E293" s="3" t="s">
        <v>2553</v>
      </c>
      <c r="F293" s="3" t="s">
        <v>91</v>
      </c>
      <c r="G293" s="3" t="s">
        <v>91</v>
      </c>
    </row>
    <row r="294" spans="1:7" ht="45" customHeight="1" x14ac:dyDescent="0.25">
      <c r="A294" s="3" t="s">
        <v>1613</v>
      </c>
      <c r="B294" s="3" t="s">
        <v>2843</v>
      </c>
      <c r="C294" s="3" t="s">
        <v>2552</v>
      </c>
      <c r="D294" s="3" t="s">
        <v>2553</v>
      </c>
      <c r="E294" s="3" t="s">
        <v>2553</v>
      </c>
      <c r="F294" s="3" t="s">
        <v>91</v>
      </c>
      <c r="G294" s="3" t="s">
        <v>91</v>
      </c>
    </row>
    <row r="295" spans="1:7" ht="45" customHeight="1" x14ac:dyDescent="0.25">
      <c r="A295" s="3" t="s">
        <v>1616</v>
      </c>
      <c r="B295" s="3" t="s">
        <v>2844</v>
      </c>
      <c r="C295" s="3" t="s">
        <v>2552</v>
      </c>
      <c r="D295" s="3" t="s">
        <v>2553</v>
      </c>
      <c r="E295" s="3" t="s">
        <v>2553</v>
      </c>
      <c r="F295" s="3" t="s">
        <v>91</v>
      </c>
      <c r="G295" s="3" t="s">
        <v>91</v>
      </c>
    </row>
    <row r="296" spans="1:7" ht="45" customHeight="1" x14ac:dyDescent="0.25">
      <c r="A296" s="3" t="s">
        <v>1620</v>
      </c>
      <c r="B296" s="3" t="s">
        <v>2845</v>
      </c>
      <c r="C296" s="3" t="s">
        <v>2552</v>
      </c>
      <c r="D296" s="3" t="s">
        <v>2553</v>
      </c>
      <c r="E296" s="3" t="s">
        <v>2553</v>
      </c>
      <c r="F296" s="3" t="s">
        <v>91</v>
      </c>
      <c r="G296" s="3" t="s">
        <v>91</v>
      </c>
    </row>
    <row r="297" spans="1:7" ht="45" customHeight="1" x14ac:dyDescent="0.25">
      <c r="A297" s="3" t="s">
        <v>1623</v>
      </c>
      <c r="B297" s="3" t="s">
        <v>2846</v>
      </c>
      <c r="C297" s="3" t="s">
        <v>2552</v>
      </c>
      <c r="D297" s="3" t="s">
        <v>2553</v>
      </c>
      <c r="E297" s="3" t="s">
        <v>2553</v>
      </c>
      <c r="F297" s="3" t="s">
        <v>91</v>
      </c>
      <c r="G297" s="3" t="s">
        <v>91</v>
      </c>
    </row>
    <row r="298" spans="1:7" ht="45" customHeight="1" x14ac:dyDescent="0.25">
      <c r="A298" s="3" t="s">
        <v>1628</v>
      </c>
      <c r="B298" s="3" t="s">
        <v>2847</v>
      </c>
      <c r="C298" s="3" t="s">
        <v>2552</v>
      </c>
      <c r="D298" s="3" t="s">
        <v>2553</v>
      </c>
      <c r="E298" s="3" t="s">
        <v>2553</v>
      </c>
      <c r="F298" s="3" t="s">
        <v>91</v>
      </c>
      <c r="G298" s="3" t="s">
        <v>91</v>
      </c>
    </row>
    <row r="299" spans="1:7" ht="45" customHeight="1" x14ac:dyDescent="0.25">
      <c r="A299" s="3" t="s">
        <v>1633</v>
      </c>
      <c r="B299" s="3" t="s">
        <v>2848</v>
      </c>
      <c r="C299" s="3" t="s">
        <v>2552</v>
      </c>
      <c r="D299" s="3" t="s">
        <v>2553</v>
      </c>
      <c r="E299" s="3" t="s">
        <v>2553</v>
      </c>
      <c r="F299" s="3" t="s">
        <v>91</v>
      </c>
      <c r="G299" s="3" t="s">
        <v>91</v>
      </c>
    </row>
    <row r="300" spans="1:7" ht="45" customHeight="1" x14ac:dyDescent="0.25">
      <c r="A300" s="3" t="s">
        <v>1639</v>
      </c>
      <c r="B300" s="3" t="s">
        <v>2849</v>
      </c>
      <c r="C300" s="3" t="s">
        <v>2552</v>
      </c>
      <c r="D300" s="3" t="s">
        <v>2553</v>
      </c>
      <c r="E300" s="3" t="s">
        <v>2553</v>
      </c>
      <c r="F300" s="3" t="s">
        <v>91</v>
      </c>
      <c r="G300" s="3" t="s">
        <v>91</v>
      </c>
    </row>
    <row r="301" spans="1:7" ht="45" customHeight="1" x14ac:dyDescent="0.25">
      <c r="A301" s="3" t="s">
        <v>1642</v>
      </c>
      <c r="B301" s="3" t="s">
        <v>2850</v>
      </c>
      <c r="C301" s="3" t="s">
        <v>2552</v>
      </c>
      <c r="D301" s="3" t="s">
        <v>2553</v>
      </c>
      <c r="E301" s="3" t="s">
        <v>2553</v>
      </c>
      <c r="F301" s="3" t="s">
        <v>91</v>
      </c>
      <c r="G301" s="3" t="s">
        <v>91</v>
      </c>
    </row>
    <row r="302" spans="1:7" ht="45" customHeight="1" x14ac:dyDescent="0.25">
      <c r="A302" s="3" t="s">
        <v>1646</v>
      </c>
      <c r="B302" s="3" t="s">
        <v>2851</v>
      </c>
      <c r="C302" s="3" t="s">
        <v>2552</v>
      </c>
      <c r="D302" s="3" t="s">
        <v>2553</v>
      </c>
      <c r="E302" s="3" t="s">
        <v>2553</v>
      </c>
      <c r="F302" s="3" t="s">
        <v>91</v>
      </c>
      <c r="G302" s="3" t="s">
        <v>91</v>
      </c>
    </row>
    <row r="303" spans="1:7" ht="45" customHeight="1" x14ac:dyDescent="0.25">
      <c r="A303" s="3" t="s">
        <v>1651</v>
      </c>
      <c r="B303" s="3" t="s">
        <v>2852</v>
      </c>
      <c r="C303" s="3" t="s">
        <v>2552</v>
      </c>
      <c r="D303" s="3" t="s">
        <v>2553</v>
      </c>
      <c r="E303" s="3" t="s">
        <v>2553</v>
      </c>
      <c r="F303" s="3" t="s">
        <v>91</v>
      </c>
      <c r="G303" s="3" t="s">
        <v>91</v>
      </c>
    </row>
    <row r="304" spans="1:7" ht="45" customHeight="1" x14ac:dyDescent="0.25">
      <c r="A304" s="3" t="s">
        <v>1655</v>
      </c>
      <c r="B304" s="3" t="s">
        <v>2853</v>
      </c>
      <c r="C304" s="3" t="s">
        <v>2552</v>
      </c>
      <c r="D304" s="3" t="s">
        <v>2553</v>
      </c>
      <c r="E304" s="3" t="s">
        <v>2553</v>
      </c>
      <c r="F304" s="3" t="s">
        <v>91</v>
      </c>
      <c r="G304" s="3" t="s">
        <v>91</v>
      </c>
    </row>
    <row r="305" spans="1:7" ht="45" customHeight="1" x14ac:dyDescent="0.25">
      <c r="A305" s="3" t="s">
        <v>1660</v>
      </c>
      <c r="B305" s="3" t="s">
        <v>2854</v>
      </c>
      <c r="C305" s="3" t="s">
        <v>2552</v>
      </c>
      <c r="D305" s="3" t="s">
        <v>2553</v>
      </c>
      <c r="E305" s="3" t="s">
        <v>2553</v>
      </c>
      <c r="F305" s="3" t="s">
        <v>91</v>
      </c>
      <c r="G305" s="3" t="s">
        <v>91</v>
      </c>
    </row>
    <row r="306" spans="1:7" ht="45" customHeight="1" x14ac:dyDescent="0.25">
      <c r="A306" s="3" t="s">
        <v>1664</v>
      </c>
      <c r="B306" s="3" t="s">
        <v>2855</v>
      </c>
      <c r="C306" s="3" t="s">
        <v>2552</v>
      </c>
      <c r="D306" s="3" t="s">
        <v>2553</v>
      </c>
      <c r="E306" s="3" t="s">
        <v>2553</v>
      </c>
      <c r="F306" s="3" t="s">
        <v>91</v>
      </c>
      <c r="G306" s="3" t="s">
        <v>91</v>
      </c>
    </row>
    <row r="307" spans="1:7" ht="45" customHeight="1" x14ac:dyDescent="0.25">
      <c r="A307" s="3" t="s">
        <v>1668</v>
      </c>
      <c r="B307" s="3" t="s">
        <v>2856</v>
      </c>
      <c r="C307" s="3" t="s">
        <v>2552</v>
      </c>
      <c r="D307" s="3" t="s">
        <v>2553</v>
      </c>
      <c r="E307" s="3" t="s">
        <v>2553</v>
      </c>
      <c r="F307" s="3" t="s">
        <v>91</v>
      </c>
      <c r="G307" s="3" t="s">
        <v>91</v>
      </c>
    </row>
    <row r="308" spans="1:7" ht="45" customHeight="1" x14ac:dyDescent="0.25">
      <c r="A308" s="3" t="s">
        <v>1672</v>
      </c>
      <c r="B308" s="3" t="s">
        <v>2857</v>
      </c>
      <c r="C308" s="3" t="s">
        <v>2552</v>
      </c>
      <c r="D308" s="3" t="s">
        <v>2553</v>
      </c>
      <c r="E308" s="3" t="s">
        <v>2553</v>
      </c>
      <c r="F308" s="3" t="s">
        <v>91</v>
      </c>
      <c r="G308" s="3" t="s">
        <v>91</v>
      </c>
    </row>
    <row r="309" spans="1:7" ht="45" customHeight="1" x14ac:dyDescent="0.25">
      <c r="A309" s="3" t="s">
        <v>1677</v>
      </c>
      <c r="B309" s="3" t="s">
        <v>2858</v>
      </c>
      <c r="C309" s="3" t="s">
        <v>2552</v>
      </c>
      <c r="D309" s="3" t="s">
        <v>2553</v>
      </c>
      <c r="E309" s="3" t="s">
        <v>2553</v>
      </c>
      <c r="F309" s="3" t="s">
        <v>91</v>
      </c>
      <c r="G309" s="3" t="s">
        <v>91</v>
      </c>
    </row>
    <row r="310" spans="1:7" ht="45" customHeight="1" x14ac:dyDescent="0.25">
      <c r="A310" s="3" t="s">
        <v>1682</v>
      </c>
      <c r="B310" s="3" t="s">
        <v>2859</v>
      </c>
      <c r="C310" s="3" t="s">
        <v>2552</v>
      </c>
      <c r="D310" s="3" t="s">
        <v>2553</v>
      </c>
      <c r="E310" s="3" t="s">
        <v>2553</v>
      </c>
      <c r="F310" s="3" t="s">
        <v>91</v>
      </c>
      <c r="G310" s="3" t="s">
        <v>91</v>
      </c>
    </row>
    <row r="311" spans="1:7" ht="45" customHeight="1" x14ac:dyDescent="0.25">
      <c r="A311" s="3" t="s">
        <v>1687</v>
      </c>
      <c r="B311" s="3" t="s">
        <v>2860</v>
      </c>
      <c r="C311" s="3" t="s">
        <v>2552</v>
      </c>
      <c r="D311" s="3" t="s">
        <v>2553</v>
      </c>
      <c r="E311" s="3" t="s">
        <v>2553</v>
      </c>
      <c r="F311" s="3" t="s">
        <v>91</v>
      </c>
      <c r="G311" s="3" t="s">
        <v>91</v>
      </c>
    </row>
    <row r="312" spans="1:7" ht="45" customHeight="1" x14ac:dyDescent="0.25">
      <c r="A312" s="3" t="s">
        <v>1692</v>
      </c>
      <c r="B312" s="3" t="s">
        <v>2861</v>
      </c>
      <c r="C312" s="3" t="s">
        <v>2552</v>
      </c>
      <c r="D312" s="3" t="s">
        <v>2553</v>
      </c>
      <c r="E312" s="3" t="s">
        <v>2553</v>
      </c>
      <c r="F312" s="3" t="s">
        <v>91</v>
      </c>
      <c r="G312" s="3" t="s">
        <v>91</v>
      </c>
    </row>
    <row r="313" spans="1:7" ht="45" customHeight="1" x14ac:dyDescent="0.25">
      <c r="A313" s="3" t="s">
        <v>1697</v>
      </c>
      <c r="B313" s="3" t="s">
        <v>2862</v>
      </c>
      <c r="C313" s="3" t="s">
        <v>2552</v>
      </c>
      <c r="D313" s="3" t="s">
        <v>2553</v>
      </c>
      <c r="E313" s="3" t="s">
        <v>2553</v>
      </c>
      <c r="F313" s="3" t="s">
        <v>91</v>
      </c>
      <c r="G313" s="3" t="s">
        <v>91</v>
      </c>
    </row>
    <row r="314" spans="1:7" ht="45" customHeight="1" x14ac:dyDescent="0.25">
      <c r="A314" s="3" t="s">
        <v>1701</v>
      </c>
      <c r="B314" s="3" t="s">
        <v>2863</v>
      </c>
      <c r="C314" s="3" t="s">
        <v>2552</v>
      </c>
      <c r="D314" s="3" t="s">
        <v>2553</v>
      </c>
      <c r="E314" s="3" t="s">
        <v>2553</v>
      </c>
      <c r="F314" s="3" t="s">
        <v>91</v>
      </c>
      <c r="G314" s="3" t="s">
        <v>91</v>
      </c>
    </row>
    <row r="315" spans="1:7" ht="45" customHeight="1" x14ac:dyDescent="0.25">
      <c r="A315" s="3" t="s">
        <v>1704</v>
      </c>
      <c r="B315" s="3" t="s">
        <v>2864</v>
      </c>
      <c r="C315" s="3" t="s">
        <v>2552</v>
      </c>
      <c r="D315" s="3" t="s">
        <v>2553</v>
      </c>
      <c r="E315" s="3" t="s">
        <v>2553</v>
      </c>
      <c r="F315" s="3" t="s">
        <v>91</v>
      </c>
      <c r="G315" s="3" t="s">
        <v>91</v>
      </c>
    </row>
    <row r="316" spans="1:7" ht="45" customHeight="1" x14ac:dyDescent="0.25">
      <c r="A316" s="3" t="s">
        <v>1709</v>
      </c>
      <c r="B316" s="3" t="s">
        <v>2865</v>
      </c>
      <c r="C316" s="3" t="s">
        <v>2552</v>
      </c>
      <c r="D316" s="3" t="s">
        <v>2553</v>
      </c>
      <c r="E316" s="3" t="s">
        <v>2553</v>
      </c>
      <c r="F316" s="3" t="s">
        <v>91</v>
      </c>
      <c r="G316" s="3" t="s">
        <v>91</v>
      </c>
    </row>
    <row r="317" spans="1:7" ht="45" customHeight="1" x14ac:dyDescent="0.25">
      <c r="A317" s="3" t="s">
        <v>1713</v>
      </c>
      <c r="B317" s="3" t="s">
        <v>2866</v>
      </c>
      <c r="C317" s="3" t="s">
        <v>2552</v>
      </c>
      <c r="D317" s="3" t="s">
        <v>2553</v>
      </c>
      <c r="E317" s="3" t="s">
        <v>2553</v>
      </c>
      <c r="F317" s="3" t="s">
        <v>91</v>
      </c>
      <c r="G317" s="3" t="s">
        <v>91</v>
      </c>
    </row>
    <row r="318" spans="1:7" ht="45" customHeight="1" x14ac:dyDescent="0.25">
      <c r="A318" s="3" t="s">
        <v>1717</v>
      </c>
      <c r="B318" s="3" t="s">
        <v>2867</v>
      </c>
      <c r="C318" s="3" t="s">
        <v>2552</v>
      </c>
      <c r="D318" s="3" t="s">
        <v>2553</v>
      </c>
      <c r="E318" s="3" t="s">
        <v>2553</v>
      </c>
      <c r="F318" s="3" t="s">
        <v>91</v>
      </c>
      <c r="G318" s="3" t="s">
        <v>91</v>
      </c>
    </row>
    <row r="319" spans="1:7" ht="45" customHeight="1" x14ac:dyDescent="0.25">
      <c r="A319" s="3" t="s">
        <v>1720</v>
      </c>
      <c r="B319" s="3" t="s">
        <v>2868</v>
      </c>
      <c r="C319" s="3" t="s">
        <v>2552</v>
      </c>
      <c r="D319" s="3" t="s">
        <v>2553</v>
      </c>
      <c r="E319" s="3" t="s">
        <v>2553</v>
      </c>
      <c r="F319" s="3" t="s">
        <v>91</v>
      </c>
      <c r="G319" s="3" t="s">
        <v>91</v>
      </c>
    </row>
    <row r="320" spans="1:7" ht="45" customHeight="1" x14ac:dyDescent="0.25">
      <c r="A320" s="3" t="s">
        <v>1725</v>
      </c>
      <c r="B320" s="3" t="s">
        <v>2869</v>
      </c>
      <c r="C320" s="3" t="s">
        <v>2552</v>
      </c>
      <c r="D320" s="3" t="s">
        <v>2553</v>
      </c>
      <c r="E320" s="3" t="s">
        <v>2553</v>
      </c>
      <c r="F320" s="3" t="s">
        <v>91</v>
      </c>
      <c r="G320" s="3" t="s">
        <v>91</v>
      </c>
    </row>
    <row r="321" spans="1:7" ht="45" customHeight="1" x14ac:dyDescent="0.25">
      <c r="A321" s="3" t="s">
        <v>1730</v>
      </c>
      <c r="B321" s="3" t="s">
        <v>2870</v>
      </c>
      <c r="C321" s="3" t="s">
        <v>2552</v>
      </c>
      <c r="D321" s="3" t="s">
        <v>2553</v>
      </c>
      <c r="E321" s="3" t="s">
        <v>2553</v>
      </c>
      <c r="F321" s="3" t="s">
        <v>91</v>
      </c>
      <c r="G321" s="3" t="s">
        <v>91</v>
      </c>
    </row>
    <row r="322" spans="1:7" ht="45" customHeight="1" x14ac:dyDescent="0.25">
      <c r="A322" s="3" t="s">
        <v>1735</v>
      </c>
      <c r="B322" s="3" t="s">
        <v>2871</v>
      </c>
      <c r="C322" s="3" t="s">
        <v>2552</v>
      </c>
      <c r="D322" s="3" t="s">
        <v>2553</v>
      </c>
      <c r="E322" s="3" t="s">
        <v>2553</v>
      </c>
      <c r="F322" s="3" t="s">
        <v>91</v>
      </c>
      <c r="G322" s="3" t="s">
        <v>91</v>
      </c>
    </row>
    <row r="323" spans="1:7" ht="45" customHeight="1" x14ac:dyDescent="0.25">
      <c r="A323" s="3" t="s">
        <v>1740</v>
      </c>
      <c r="B323" s="3" t="s">
        <v>2872</v>
      </c>
      <c r="C323" s="3" t="s">
        <v>2552</v>
      </c>
      <c r="D323" s="3" t="s">
        <v>2553</v>
      </c>
      <c r="E323" s="3" t="s">
        <v>2553</v>
      </c>
      <c r="F323" s="3" t="s">
        <v>91</v>
      </c>
      <c r="G323" s="3" t="s">
        <v>91</v>
      </c>
    </row>
    <row r="324" spans="1:7" ht="45" customHeight="1" x14ac:dyDescent="0.25">
      <c r="A324" s="3" t="s">
        <v>1744</v>
      </c>
      <c r="B324" s="3" t="s">
        <v>2873</v>
      </c>
      <c r="C324" s="3" t="s">
        <v>2552</v>
      </c>
      <c r="D324" s="3" t="s">
        <v>2553</v>
      </c>
      <c r="E324" s="3" t="s">
        <v>2553</v>
      </c>
      <c r="F324" s="3" t="s">
        <v>91</v>
      </c>
      <c r="G324" s="3" t="s">
        <v>91</v>
      </c>
    </row>
    <row r="325" spans="1:7" ht="45" customHeight="1" x14ac:dyDescent="0.25">
      <c r="A325" s="3" t="s">
        <v>1749</v>
      </c>
      <c r="B325" s="3" t="s">
        <v>2874</v>
      </c>
      <c r="C325" s="3" t="s">
        <v>2552</v>
      </c>
      <c r="D325" s="3" t="s">
        <v>2553</v>
      </c>
      <c r="E325" s="3" t="s">
        <v>2553</v>
      </c>
      <c r="F325" s="3" t="s">
        <v>91</v>
      </c>
      <c r="G325" s="3" t="s">
        <v>91</v>
      </c>
    </row>
    <row r="326" spans="1:7" ht="45" customHeight="1" x14ac:dyDescent="0.25">
      <c r="A326" s="3" t="s">
        <v>1753</v>
      </c>
      <c r="B326" s="3" t="s">
        <v>2875</v>
      </c>
      <c r="C326" s="3" t="s">
        <v>2552</v>
      </c>
      <c r="D326" s="3" t="s">
        <v>2553</v>
      </c>
      <c r="E326" s="3" t="s">
        <v>2553</v>
      </c>
      <c r="F326" s="3" t="s">
        <v>91</v>
      </c>
      <c r="G326" s="3" t="s">
        <v>91</v>
      </c>
    </row>
    <row r="327" spans="1:7" ht="45" customHeight="1" x14ac:dyDescent="0.25">
      <c r="A327" s="3" t="s">
        <v>1757</v>
      </c>
      <c r="B327" s="3" t="s">
        <v>2876</v>
      </c>
      <c r="C327" s="3" t="s">
        <v>2552</v>
      </c>
      <c r="D327" s="3" t="s">
        <v>2553</v>
      </c>
      <c r="E327" s="3" t="s">
        <v>2553</v>
      </c>
      <c r="F327" s="3" t="s">
        <v>91</v>
      </c>
      <c r="G327" s="3" t="s">
        <v>91</v>
      </c>
    </row>
    <row r="328" spans="1:7" ht="45" customHeight="1" x14ac:dyDescent="0.25">
      <c r="A328" s="3" t="s">
        <v>1761</v>
      </c>
      <c r="B328" s="3" t="s">
        <v>2877</v>
      </c>
      <c r="C328" s="3" t="s">
        <v>2552</v>
      </c>
      <c r="D328" s="3" t="s">
        <v>2553</v>
      </c>
      <c r="E328" s="3" t="s">
        <v>2553</v>
      </c>
      <c r="F328" s="3" t="s">
        <v>91</v>
      </c>
      <c r="G328" s="3" t="s">
        <v>91</v>
      </c>
    </row>
    <row r="329" spans="1:7" ht="45" customHeight="1" x14ac:dyDescent="0.25">
      <c r="A329" s="3" t="s">
        <v>1765</v>
      </c>
      <c r="B329" s="3" t="s">
        <v>2878</v>
      </c>
      <c r="C329" s="3" t="s">
        <v>2552</v>
      </c>
      <c r="D329" s="3" t="s">
        <v>2553</v>
      </c>
      <c r="E329" s="3" t="s">
        <v>2553</v>
      </c>
      <c r="F329" s="3" t="s">
        <v>91</v>
      </c>
      <c r="G329" s="3" t="s">
        <v>91</v>
      </c>
    </row>
    <row r="330" spans="1:7" ht="45" customHeight="1" x14ac:dyDescent="0.25">
      <c r="A330" s="3" t="s">
        <v>1768</v>
      </c>
      <c r="B330" s="3" t="s">
        <v>2879</v>
      </c>
      <c r="C330" s="3" t="s">
        <v>2552</v>
      </c>
      <c r="D330" s="3" t="s">
        <v>2553</v>
      </c>
      <c r="E330" s="3" t="s">
        <v>2553</v>
      </c>
      <c r="F330" s="3" t="s">
        <v>91</v>
      </c>
      <c r="G330" s="3" t="s">
        <v>91</v>
      </c>
    </row>
    <row r="331" spans="1:7" ht="45" customHeight="1" x14ac:dyDescent="0.25">
      <c r="A331" s="3" t="s">
        <v>1773</v>
      </c>
      <c r="B331" s="3" t="s">
        <v>2880</v>
      </c>
      <c r="C331" s="3" t="s">
        <v>2552</v>
      </c>
      <c r="D331" s="3" t="s">
        <v>2553</v>
      </c>
      <c r="E331" s="3" t="s">
        <v>2553</v>
      </c>
      <c r="F331" s="3" t="s">
        <v>91</v>
      </c>
      <c r="G331" s="3" t="s">
        <v>91</v>
      </c>
    </row>
    <row r="332" spans="1:7" ht="45" customHeight="1" x14ac:dyDescent="0.25">
      <c r="A332" s="3" t="s">
        <v>1777</v>
      </c>
      <c r="B332" s="3" t="s">
        <v>2881</v>
      </c>
      <c r="C332" s="3" t="s">
        <v>2552</v>
      </c>
      <c r="D332" s="3" t="s">
        <v>2553</v>
      </c>
      <c r="E332" s="3" t="s">
        <v>2553</v>
      </c>
      <c r="F332" s="3" t="s">
        <v>91</v>
      </c>
      <c r="G332" s="3" t="s">
        <v>91</v>
      </c>
    </row>
    <row r="333" spans="1:7" ht="45" customHeight="1" x14ac:dyDescent="0.25">
      <c r="A333" s="3" t="s">
        <v>1780</v>
      </c>
      <c r="B333" s="3" t="s">
        <v>2882</v>
      </c>
      <c r="C333" s="3" t="s">
        <v>2552</v>
      </c>
      <c r="D333" s="3" t="s">
        <v>2553</v>
      </c>
      <c r="E333" s="3" t="s">
        <v>2553</v>
      </c>
      <c r="F333" s="3" t="s">
        <v>91</v>
      </c>
      <c r="G333" s="3" t="s">
        <v>91</v>
      </c>
    </row>
    <row r="334" spans="1:7" ht="45" customHeight="1" x14ac:dyDescent="0.25">
      <c r="A334" s="3" t="s">
        <v>1784</v>
      </c>
      <c r="B334" s="3" t="s">
        <v>2883</v>
      </c>
      <c r="C334" s="3" t="s">
        <v>2552</v>
      </c>
      <c r="D334" s="3" t="s">
        <v>2553</v>
      </c>
      <c r="E334" s="3" t="s">
        <v>2553</v>
      </c>
      <c r="F334" s="3" t="s">
        <v>91</v>
      </c>
      <c r="G334" s="3" t="s">
        <v>91</v>
      </c>
    </row>
    <row r="335" spans="1:7" ht="45" customHeight="1" x14ac:dyDescent="0.25">
      <c r="A335" s="3" t="s">
        <v>1788</v>
      </c>
      <c r="B335" s="3" t="s">
        <v>2884</v>
      </c>
      <c r="C335" s="3" t="s">
        <v>2552</v>
      </c>
      <c r="D335" s="3" t="s">
        <v>2553</v>
      </c>
      <c r="E335" s="3" t="s">
        <v>2553</v>
      </c>
      <c r="F335" s="3" t="s">
        <v>91</v>
      </c>
      <c r="G335" s="3" t="s">
        <v>91</v>
      </c>
    </row>
    <row r="336" spans="1:7" ht="45" customHeight="1" x14ac:dyDescent="0.25">
      <c r="A336" s="3" t="s">
        <v>1793</v>
      </c>
      <c r="B336" s="3" t="s">
        <v>2885</v>
      </c>
      <c r="C336" s="3" t="s">
        <v>2552</v>
      </c>
      <c r="D336" s="3" t="s">
        <v>2553</v>
      </c>
      <c r="E336" s="3" t="s">
        <v>2553</v>
      </c>
      <c r="F336" s="3" t="s">
        <v>91</v>
      </c>
      <c r="G336" s="3" t="s">
        <v>91</v>
      </c>
    </row>
    <row r="337" spans="1:7" ht="45" customHeight="1" x14ac:dyDescent="0.25">
      <c r="A337" s="3" t="s">
        <v>1796</v>
      </c>
      <c r="B337" s="3" t="s">
        <v>2886</v>
      </c>
      <c r="C337" s="3" t="s">
        <v>2552</v>
      </c>
      <c r="D337" s="3" t="s">
        <v>2553</v>
      </c>
      <c r="E337" s="3" t="s">
        <v>2553</v>
      </c>
      <c r="F337" s="3" t="s">
        <v>91</v>
      </c>
      <c r="G337" s="3" t="s">
        <v>91</v>
      </c>
    </row>
    <row r="338" spans="1:7" ht="45" customHeight="1" x14ac:dyDescent="0.25">
      <c r="A338" s="3" t="s">
        <v>1800</v>
      </c>
      <c r="B338" s="3" t="s">
        <v>2887</v>
      </c>
      <c r="C338" s="3" t="s">
        <v>2552</v>
      </c>
      <c r="D338" s="3" t="s">
        <v>2553</v>
      </c>
      <c r="E338" s="3" t="s">
        <v>2553</v>
      </c>
      <c r="F338" s="3" t="s">
        <v>91</v>
      </c>
      <c r="G338" s="3" t="s">
        <v>91</v>
      </c>
    </row>
    <row r="339" spans="1:7" ht="45" customHeight="1" x14ac:dyDescent="0.25">
      <c r="A339" s="3" t="s">
        <v>1805</v>
      </c>
      <c r="B339" s="3" t="s">
        <v>2888</v>
      </c>
      <c r="C339" s="3" t="s">
        <v>2552</v>
      </c>
      <c r="D339" s="3" t="s">
        <v>2553</v>
      </c>
      <c r="E339" s="3" t="s">
        <v>2553</v>
      </c>
      <c r="F339" s="3" t="s">
        <v>91</v>
      </c>
      <c r="G339" s="3" t="s">
        <v>91</v>
      </c>
    </row>
    <row r="340" spans="1:7" ht="45" customHeight="1" x14ac:dyDescent="0.25">
      <c r="A340" s="3" t="s">
        <v>1809</v>
      </c>
      <c r="B340" s="3" t="s">
        <v>2889</v>
      </c>
      <c r="C340" s="3" t="s">
        <v>2552</v>
      </c>
      <c r="D340" s="3" t="s">
        <v>2553</v>
      </c>
      <c r="E340" s="3" t="s">
        <v>2553</v>
      </c>
      <c r="F340" s="3" t="s">
        <v>91</v>
      </c>
      <c r="G340" s="3" t="s">
        <v>91</v>
      </c>
    </row>
    <row r="341" spans="1:7" ht="45" customHeight="1" x14ac:dyDescent="0.25">
      <c r="A341" s="3" t="s">
        <v>1813</v>
      </c>
      <c r="B341" s="3" t="s">
        <v>2890</v>
      </c>
      <c r="C341" s="3" t="s">
        <v>2552</v>
      </c>
      <c r="D341" s="3" t="s">
        <v>2553</v>
      </c>
      <c r="E341" s="3" t="s">
        <v>2553</v>
      </c>
      <c r="F341" s="3" t="s">
        <v>91</v>
      </c>
      <c r="G341" s="3" t="s">
        <v>91</v>
      </c>
    </row>
    <row r="342" spans="1:7" ht="45" customHeight="1" x14ac:dyDescent="0.25">
      <c r="A342" s="3" t="s">
        <v>1817</v>
      </c>
      <c r="B342" s="3" t="s">
        <v>2891</v>
      </c>
      <c r="C342" s="3" t="s">
        <v>2552</v>
      </c>
      <c r="D342" s="3" t="s">
        <v>2553</v>
      </c>
      <c r="E342" s="3" t="s">
        <v>2553</v>
      </c>
      <c r="F342" s="3" t="s">
        <v>91</v>
      </c>
      <c r="G342" s="3" t="s">
        <v>91</v>
      </c>
    </row>
    <row r="343" spans="1:7" ht="45" customHeight="1" x14ac:dyDescent="0.25">
      <c r="A343" s="3" t="s">
        <v>1821</v>
      </c>
      <c r="B343" s="3" t="s">
        <v>2892</v>
      </c>
      <c r="C343" s="3" t="s">
        <v>2552</v>
      </c>
      <c r="D343" s="3" t="s">
        <v>2553</v>
      </c>
      <c r="E343" s="3" t="s">
        <v>2553</v>
      </c>
      <c r="F343" s="3" t="s">
        <v>91</v>
      </c>
      <c r="G343" s="3" t="s">
        <v>91</v>
      </c>
    </row>
    <row r="344" spans="1:7" ht="45" customHeight="1" x14ac:dyDescent="0.25">
      <c r="A344" s="3" t="s">
        <v>1826</v>
      </c>
      <c r="B344" s="3" t="s">
        <v>2893</v>
      </c>
      <c r="C344" s="3" t="s">
        <v>2552</v>
      </c>
      <c r="D344" s="3" t="s">
        <v>2553</v>
      </c>
      <c r="E344" s="3" t="s">
        <v>2553</v>
      </c>
      <c r="F344" s="3" t="s">
        <v>91</v>
      </c>
      <c r="G344" s="3" t="s">
        <v>91</v>
      </c>
    </row>
    <row r="345" spans="1:7" ht="45" customHeight="1" x14ac:dyDescent="0.25">
      <c r="A345" s="3" t="s">
        <v>1830</v>
      </c>
      <c r="B345" s="3" t="s">
        <v>2894</v>
      </c>
      <c r="C345" s="3" t="s">
        <v>2552</v>
      </c>
      <c r="D345" s="3" t="s">
        <v>2553</v>
      </c>
      <c r="E345" s="3" t="s">
        <v>2553</v>
      </c>
      <c r="F345" s="3" t="s">
        <v>91</v>
      </c>
      <c r="G345" s="3" t="s">
        <v>91</v>
      </c>
    </row>
    <row r="346" spans="1:7" ht="45" customHeight="1" x14ac:dyDescent="0.25">
      <c r="A346" s="3" t="s">
        <v>1834</v>
      </c>
      <c r="B346" s="3" t="s">
        <v>2895</v>
      </c>
      <c r="C346" s="3" t="s">
        <v>2552</v>
      </c>
      <c r="D346" s="3" t="s">
        <v>2553</v>
      </c>
      <c r="E346" s="3" t="s">
        <v>2553</v>
      </c>
      <c r="F346" s="3" t="s">
        <v>91</v>
      </c>
      <c r="G346" s="3" t="s">
        <v>91</v>
      </c>
    </row>
    <row r="347" spans="1:7" ht="45" customHeight="1" x14ac:dyDescent="0.25">
      <c r="A347" s="3" t="s">
        <v>1838</v>
      </c>
      <c r="B347" s="3" t="s">
        <v>2896</v>
      </c>
      <c r="C347" s="3" t="s">
        <v>2552</v>
      </c>
      <c r="D347" s="3" t="s">
        <v>2553</v>
      </c>
      <c r="E347" s="3" t="s">
        <v>2553</v>
      </c>
      <c r="F347" s="3" t="s">
        <v>91</v>
      </c>
      <c r="G347" s="3" t="s">
        <v>91</v>
      </c>
    </row>
    <row r="348" spans="1:7" ht="45" customHeight="1" x14ac:dyDescent="0.25">
      <c r="A348" s="3" t="s">
        <v>1842</v>
      </c>
      <c r="B348" s="3" t="s">
        <v>2897</v>
      </c>
      <c r="C348" s="3" t="s">
        <v>2552</v>
      </c>
      <c r="D348" s="3" t="s">
        <v>2553</v>
      </c>
      <c r="E348" s="3" t="s">
        <v>2553</v>
      </c>
      <c r="F348" s="3" t="s">
        <v>91</v>
      </c>
      <c r="G348" s="3" t="s">
        <v>91</v>
      </c>
    </row>
    <row r="349" spans="1:7" ht="45" customHeight="1" x14ac:dyDescent="0.25">
      <c r="A349" s="3" t="s">
        <v>1846</v>
      </c>
      <c r="B349" s="3" t="s">
        <v>2898</v>
      </c>
      <c r="C349" s="3" t="s">
        <v>2552</v>
      </c>
      <c r="D349" s="3" t="s">
        <v>2553</v>
      </c>
      <c r="E349" s="3" t="s">
        <v>2553</v>
      </c>
      <c r="F349" s="3" t="s">
        <v>91</v>
      </c>
      <c r="G349" s="3" t="s">
        <v>91</v>
      </c>
    </row>
    <row r="350" spans="1:7" ht="45" customHeight="1" x14ac:dyDescent="0.25">
      <c r="A350" s="3" t="s">
        <v>1849</v>
      </c>
      <c r="B350" s="3" t="s">
        <v>2899</v>
      </c>
      <c r="C350" s="3" t="s">
        <v>2552</v>
      </c>
      <c r="D350" s="3" t="s">
        <v>2553</v>
      </c>
      <c r="E350" s="3" t="s">
        <v>2553</v>
      </c>
      <c r="F350" s="3" t="s">
        <v>91</v>
      </c>
      <c r="G350" s="3" t="s">
        <v>91</v>
      </c>
    </row>
    <row r="351" spans="1:7" ht="45" customHeight="1" x14ac:dyDescent="0.25">
      <c r="A351" s="3" t="s">
        <v>1853</v>
      </c>
      <c r="B351" s="3" t="s">
        <v>2900</v>
      </c>
      <c r="C351" s="3" t="s">
        <v>2552</v>
      </c>
      <c r="D351" s="3" t="s">
        <v>2553</v>
      </c>
      <c r="E351" s="3" t="s">
        <v>2553</v>
      </c>
      <c r="F351" s="3" t="s">
        <v>91</v>
      </c>
      <c r="G351" s="3" t="s">
        <v>91</v>
      </c>
    </row>
    <row r="352" spans="1:7" ht="45" customHeight="1" x14ac:dyDescent="0.25">
      <c r="A352" s="3" t="s">
        <v>1857</v>
      </c>
      <c r="B352" s="3" t="s">
        <v>2901</v>
      </c>
      <c r="C352" s="3" t="s">
        <v>2552</v>
      </c>
      <c r="D352" s="3" t="s">
        <v>2553</v>
      </c>
      <c r="E352" s="3" t="s">
        <v>2553</v>
      </c>
      <c r="F352" s="3" t="s">
        <v>91</v>
      </c>
      <c r="G352" s="3" t="s">
        <v>91</v>
      </c>
    </row>
    <row r="353" spans="1:7" ht="45" customHeight="1" x14ac:dyDescent="0.25">
      <c r="A353" s="3" t="s">
        <v>1863</v>
      </c>
      <c r="B353" s="3" t="s">
        <v>2902</v>
      </c>
      <c r="C353" s="3" t="s">
        <v>2552</v>
      </c>
      <c r="D353" s="3" t="s">
        <v>2553</v>
      </c>
      <c r="E353" s="3" t="s">
        <v>2553</v>
      </c>
      <c r="F353" s="3" t="s">
        <v>91</v>
      </c>
      <c r="G353" s="3" t="s">
        <v>91</v>
      </c>
    </row>
    <row r="354" spans="1:7" ht="45" customHeight="1" x14ac:dyDescent="0.25">
      <c r="A354" s="3" t="s">
        <v>1867</v>
      </c>
      <c r="B354" s="3" t="s">
        <v>2903</v>
      </c>
      <c r="C354" s="3" t="s">
        <v>2552</v>
      </c>
      <c r="D354" s="3" t="s">
        <v>2553</v>
      </c>
      <c r="E354" s="3" t="s">
        <v>2553</v>
      </c>
      <c r="F354" s="3" t="s">
        <v>91</v>
      </c>
      <c r="G354" s="3" t="s">
        <v>91</v>
      </c>
    </row>
    <row r="355" spans="1:7" ht="45" customHeight="1" x14ac:dyDescent="0.25">
      <c r="A355" s="3" t="s">
        <v>1871</v>
      </c>
      <c r="B355" s="3" t="s">
        <v>2904</v>
      </c>
      <c r="C355" s="3" t="s">
        <v>2552</v>
      </c>
      <c r="D355" s="3" t="s">
        <v>2553</v>
      </c>
      <c r="E355" s="3" t="s">
        <v>2553</v>
      </c>
      <c r="F355" s="3" t="s">
        <v>91</v>
      </c>
      <c r="G355" s="3" t="s">
        <v>91</v>
      </c>
    </row>
    <row r="356" spans="1:7" ht="45" customHeight="1" x14ac:dyDescent="0.25">
      <c r="A356" s="3" t="s">
        <v>1875</v>
      </c>
      <c r="B356" s="3" t="s">
        <v>2905</v>
      </c>
      <c r="C356" s="3" t="s">
        <v>2552</v>
      </c>
      <c r="D356" s="3" t="s">
        <v>2553</v>
      </c>
      <c r="E356" s="3" t="s">
        <v>2553</v>
      </c>
      <c r="F356" s="3" t="s">
        <v>91</v>
      </c>
      <c r="G356" s="3" t="s">
        <v>91</v>
      </c>
    </row>
    <row r="357" spans="1:7" ht="45" customHeight="1" x14ac:dyDescent="0.25">
      <c r="A357" s="3" t="s">
        <v>1878</v>
      </c>
      <c r="B357" s="3" t="s">
        <v>2906</v>
      </c>
      <c r="C357" s="3" t="s">
        <v>2552</v>
      </c>
      <c r="D357" s="3" t="s">
        <v>2553</v>
      </c>
      <c r="E357" s="3" t="s">
        <v>2553</v>
      </c>
      <c r="F357" s="3" t="s">
        <v>91</v>
      </c>
      <c r="G357" s="3" t="s">
        <v>91</v>
      </c>
    </row>
    <row r="358" spans="1:7" ht="45" customHeight="1" x14ac:dyDescent="0.25">
      <c r="A358" s="3" t="s">
        <v>1882</v>
      </c>
      <c r="B358" s="3" t="s">
        <v>2907</v>
      </c>
      <c r="C358" s="3" t="s">
        <v>2552</v>
      </c>
      <c r="D358" s="3" t="s">
        <v>2553</v>
      </c>
      <c r="E358" s="3" t="s">
        <v>2553</v>
      </c>
      <c r="F358" s="3" t="s">
        <v>91</v>
      </c>
      <c r="G358" s="3" t="s">
        <v>91</v>
      </c>
    </row>
    <row r="359" spans="1:7" ht="45" customHeight="1" x14ac:dyDescent="0.25">
      <c r="A359" s="3" t="s">
        <v>1887</v>
      </c>
      <c r="B359" s="3" t="s">
        <v>2908</v>
      </c>
      <c r="C359" s="3" t="s">
        <v>2552</v>
      </c>
      <c r="D359" s="3" t="s">
        <v>2553</v>
      </c>
      <c r="E359" s="3" t="s">
        <v>2553</v>
      </c>
      <c r="F359" s="3" t="s">
        <v>91</v>
      </c>
      <c r="G359" s="3" t="s">
        <v>91</v>
      </c>
    </row>
    <row r="360" spans="1:7" ht="45" customHeight="1" x14ac:dyDescent="0.25">
      <c r="A360" s="3" t="s">
        <v>1890</v>
      </c>
      <c r="B360" s="3" t="s">
        <v>2909</v>
      </c>
      <c r="C360" s="3" t="s">
        <v>2552</v>
      </c>
      <c r="D360" s="3" t="s">
        <v>2553</v>
      </c>
      <c r="E360" s="3" t="s">
        <v>2553</v>
      </c>
      <c r="F360" s="3" t="s">
        <v>91</v>
      </c>
      <c r="G360" s="3" t="s">
        <v>91</v>
      </c>
    </row>
    <row r="361" spans="1:7" ht="45" customHeight="1" x14ac:dyDescent="0.25">
      <c r="A361" s="3" t="s">
        <v>1894</v>
      </c>
      <c r="B361" s="3" t="s">
        <v>2910</v>
      </c>
      <c r="C361" s="3" t="s">
        <v>2552</v>
      </c>
      <c r="D361" s="3" t="s">
        <v>2553</v>
      </c>
      <c r="E361" s="3" t="s">
        <v>2553</v>
      </c>
      <c r="F361" s="3" t="s">
        <v>91</v>
      </c>
      <c r="G361" s="3" t="s">
        <v>91</v>
      </c>
    </row>
    <row r="362" spans="1:7" ht="45" customHeight="1" x14ac:dyDescent="0.25">
      <c r="A362" s="3" t="s">
        <v>1898</v>
      </c>
      <c r="B362" s="3" t="s">
        <v>2911</v>
      </c>
      <c r="C362" s="3" t="s">
        <v>2552</v>
      </c>
      <c r="D362" s="3" t="s">
        <v>2553</v>
      </c>
      <c r="E362" s="3" t="s">
        <v>2553</v>
      </c>
      <c r="F362" s="3" t="s">
        <v>91</v>
      </c>
      <c r="G362" s="3" t="s">
        <v>91</v>
      </c>
    </row>
    <row r="363" spans="1:7" ht="45" customHeight="1" x14ac:dyDescent="0.25">
      <c r="A363" s="3" t="s">
        <v>1903</v>
      </c>
      <c r="B363" s="3" t="s">
        <v>2912</v>
      </c>
      <c r="C363" s="3" t="s">
        <v>2552</v>
      </c>
      <c r="D363" s="3" t="s">
        <v>2553</v>
      </c>
      <c r="E363" s="3" t="s">
        <v>2553</v>
      </c>
      <c r="F363" s="3" t="s">
        <v>91</v>
      </c>
      <c r="G363" s="3" t="s">
        <v>91</v>
      </c>
    </row>
    <row r="364" spans="1:7" ht="45" customHeight="1" x14ac:dyDescent="0.25">
      <c r="A364" s="3" t="s">
        <v>1907</v>
      </c>
      <c r="B364" s="3" t="s">
        <v>2913</v>
      </c>
      <c r="C364" s="3" t="s">
        <v>2552</v>
      </c>
      <c r="D364" s="3" t="s">
        <v>2553</v>
      </c>
      <c r="E364" s="3" t="s">
        <v>2553</v>
      </c>
      <c r="F364" s="3" t="s">
        <v>91</v>
      </c>
      <c r="G364" s="3" t="s">
        <v>91</v>
      </c>
    </row>
    <row r="365" spans="1:7" ht="45" customHeight="1" x14ac:dyDescent="0.25">
      <c r="A365" s="3" t="s">
        <v>1913</v>
      </c>
      <c r="B365" s="3" t="s">
        <v>2914</v>
      </c>
      <c r="C365" s="3" t="s">
        <v>2552</v>
      </c>
      <c r="D365" s="3" t="s">
        <v>2553</v>
      </c>
      <c r="E365" s="3" t="s">
        <v>2553</v>
      </c>
      <c r="F365" s="3" t="s">
        <v>91</v>
      </c>
      <c r="G365" s="3" t="s">
        <v>91</v>
      </c>
    </row>
    <row r="366" spans="1:7" ht="45" customHeight="1" x14ac:dyDescent="0.25">
      <c r="A366" s="3" t="s">
        <v>1918</v>
      </c>
      <c r="B366" s="3" t="s">
        <v>2915</v>
      </c>
      <c r="C366" s="3" t="s">
        <v>2552</v>
      </c>
      <c r="D366" s="3" t="s">
        <v>2553</v>
      </c>
      <c r="E366" s="3" t="s">
        <v>2553</v>
      </c>
      <c r="F366" s="3" t="s">
        <v>91</v>
      </c>
      <c r="G366" s="3" t="s">
        <v>91</v>
      </c>
    </row>
    <row r="367" spans="1:7" ht="45" customHeight="1" x14ac:dyDescent="0.25">
      <c r="A367" s="3" t="s">
        <v>1922</v>
      </c>
      <c r="B367" s="3" t="s">
        <v>2916</v>
      </c>
      <c r="C367" s="3" t="s">
        <v>2552</v>
      </c>
      <c r="D367" s="3" t="s">
        <v>2553</v>
      </c>
      <c r="E367" s="3" t="s">
        <v>2553</v>
      </c>
      <c r="F367" s="3" t="s">
        <v>91</v>
      </c>
      <c r="G367" s="3" t="s">
        <v>91</v>
      </c>
    </row>
    <row r="368" spans="1:7" ht="45" customHeight="1" x14ac:dyDescent="0.25">
      <c r="A368" s="3" t="s">
        <v>1926</v>
      </c>
      <c r="B368" s="3" t="s">
        <v>2917</v>
      </c>
      <c r="C368" s="3" t="s">
        <v>2552</v>
      </c>
      <c r="D368" s="3" t="s">
        <v>2553</v>
      </c>
      <c r="E368" s="3" t="s">
        <v>2553</v>
      </c>
      <c r="F368" s="3" t="s">
        <v>91</v>
      </c>
      <c r="G368" s="3" t="s">
        <v>91</v>
      </c>
    </row>
    <row r="369" spans="1:7" ht="45" customHeight="1" x14ac:dyDescent="0.25">
      <c r="A369" s="3" t="s">
        <v>1929</v>
      </c>
      <c r="B369" s="3" t="s">
        <v>2918</v>
      </c>
      <c r="C369" s="3" t="s">
        <v>2552</v>
      </c>
      <c r="D369" s="3" t="s">
        <v>2553</v>
      </c>
      <c r="E369" s="3" t="s">
        <v>2553</v>
      </c>
      <c r="F369" s="3" t="s">
        <v>91</v>
      </c>
      <c r="G369" s="3" t="s">
        <v>91</v>
      </c>
    </row>
    <row r="370" spans="1:7" ht="45" customHeight="1" x14ac:dyDescent="0.25">
      <c r="A370" s="3" t="s">
        <v>1935</v>
      </c>
      <c r="B370" s="3" t="s">
        <v>2919</v>
      </c>
      <c r="C370" s="3" t="s">
        <v>2552</v>
      </c>
      <c r="D370" s="3" t="s">
        <v>2553</v>
      </c>
      <c r="E370" s="3" t="s">
        <v>2553</v>
      </c>
      <c r="F370" s="3" t="s">
        <v>91</v>
      </c>
      <c r="G370" s="3" t="s">
        <v>91</v>
      </c>
    </row>
    <row r="371" spans="1:7" ht="45" customHeight="1" x14ac:dyDescent="0.25">
      <c r="A371" s="3" t="s">
        <v>1938</v>
      </c>
      <c r="B371" s="3" t="s">
        <v>2920</v>
      </c>
      <c r="C371" s="3" t="s">
        <v>2552</v>
      </c>
      <c r="D371" s="3" t="s">
        <v>2553</v>
      </c>
      <c r="E371" s="3" t="s">
        <v>2553</v>
      </c>
      <c r="F371" s="3" t="s">
        <v>91</v>
      </c>
      <c r="G371" s="3" t="s">
        <v>91</v>
      </c>
    </row>
    <row r="372" spans="1:7" ht="45" customHeight="1" x14ac:dyDescent="0.25">
      <c r="A372" s="3" t="s">
        <v>1942</v>
      </c>
      <c r="B372" s="3" t="s">
        <v>2921</v>
      </c>
      <c r="C372" s="3" t="s">
        <v>2552</v>
      </c>
      <c r="D372" s="3" t="s">
        <v>2553</v>
      </c>
      <c r="E372" s="3" t="s">
        <v>2553</v>
      </c>
      <c r="F372" s="3" t="s">
        <v>91</v>
      </c>
      <c r="G372" s="3" t="s">
        <v>91</v>
      </c>
    </row>
    <row r="373" spans="1:7" ht="45" customHeight="1" x14ac:dyDescent="0.25">
      <c r="A373" s="3" t="s">
        <v>1947</v>
      </c>
      <c r="B373" s="3" t="s">
        <v>2922</v>
      </c>
      <c r="C373" s="3" t="s">
        <v>2552</v>
      </c>
      <c r="D373" s="3" t="s">
        <v>2553</v>
      </c>
      <c r="E373" s="3" t="s">
        <v>2553</v>
      </c>
      <c r="F373" s="3" t="s">
        <v>91</v>
      </c>
      <c r="G373" s="3" t="s">
        <v>91</v>
      </c>
    </row>
    <row r="374" spans="1:7" ht="45" customHeight="1" x14ac:dyDescent="0.25">
      <c r="A374" s="3" t="s">
        <v>1952</v>
      </c>
      <c r="B374" s="3" t="s">
        <v>2923</v>
      </c>
      <c r="C374" s="3" t="s">
        <v>2552</v>
      </c>
      <c r="D374" s="3" t="s">
        <v>2553</v>
      </c>
      <c r="E374" s="3" t="s">
        <v>2553</v>
      </c>
      <c r="F374" s="3" t="s">
        <v>91</v>
      </c>
      <c r="G374" s="3" t="s">
        <v>91</v>
      </c>
    </row>
    <row r="375" spans="1:7" ht="45" customHeight="1" x14ac:dyDescent="0.25">
      <c r="A375" s="3" t="s">
        <v>1957</v>
      </c>
      <c r="B375" s="3" t="s">
        <v>2924</v>
      </c>
      <c r="C375" s="3" t="s">
        <v>2552</v>
      </c>
      <c r="D375" s="3" t="s">
        <v>2553</v>
      </c>
      <c r="E375" s="3" t="s">
        <v>2553</v>
      </c>
      <c r="F375" s="3" t="s">
        <v>91</v>
      </c>
      <c r="G375" s="3" t="s">
        <v>91</v>
      </c>
    </row>
    <row r="376" spans="1:7" ht="45" customHeight="1" x14ac:dyDescent="0.25">
      <c r="A376" s="3" t="s">
        <v>1961</v>
      </c>
      <c r="B376" s="3" t="s">
        <v>2925</v>
      </c>
      <c r="C376" s="3" t="s">
        <v>2552</v>
      </c>
      <c r="D376" s="3" t="s">
        <v>2553</v>
      </c>
      <c r="E376" s="3" t="s">
        <v>2553</v>
      </c>
      <c r="F376" s="3" t="s">
        <v>91</v>
      </c>
      <c r="G376" s="3" t="s">
        <v>91</v>
      </c>
    </row>
    <row r="377" spans="1:7" ht="45" customHeight="1" x14ac:dyDescent="0.25">
      <c r="A377" s="3" t="s">
        <v>1967</v>
      </c>
      <c r="B377" s="3" t="s">
        <v>2926</v>
      </c>
      <c r="C377" s="3" t="s">
        <v>2552</v>
      </c>
      <c r="D377" s="3" t="s">
        <v>2553</v>
      </c>
      <c r="E377" s="3" t="s">
        <v>2553</v>
      </c>
      <c r="F377" s="3" t="s">
        <v>91</v>
      </c>
      <c r="G377" s="3" t="s">
        <v>91</v>
      </c>
    </row>
    <row r="378" spans="1:7" ht="45" customHeight="1" x14ac:dyDescent="0.25">
      <c r="A378" s="3" t="s">
        <v>1969</v>
      </c>
      <c r="B378" s="3" t="s">
        <v>2927</v>
      </c>
      <c r="C378" s="3" t="s">
        <v>2552</v>
      </c>
      <c r="D378" s="3" t="s">
        <v>2553</v>
      </c>
      <c r="E378" s="3" t="s">
        <v>2553</v>
      </c>
      <c r="F378" s="3" t="s">
        <v>91</v>
      </c>
      <c r="G378" s="3" t="s">
        <v>91</v>
      </c>
    </row>
    <row r="379" spans="1:7" ht="45" customHeight="1" x14ac:dyDescent="0.25">
      <c r="A379" s="3" t="s">
        <v>1974</v>
      </c>
      <c r="B379" s="3" t="s">
        <v>2928</v>
      </c>
      <c r="C379" s="3" t="s">
        <v>2552</v>
      </c>
      <c r="D379" s="3" t="s">
        <v>2553</v>
      </c>
      <c r="E379" s="3" t="s">
        <v>2553</v>
      </c>
      <c r="F379" s="3" t="s">
        <v>91</v>
      </c>
      <c r="G379" s="3" t="s">
        <v>91</v>
      </c>
    </row>
    <row r="380" spans="1:7" ht="45" customHeight="1" x14ac:dyDescent="0.25">
      <c r="A380" s="3" t="s">
        <v>1978</v>
      </c>
      <c r="B380" s="3" t="s">
        <v>2929</v>
      </c>
      <c r="C380" s="3" t="s">
        <v>2552</v>
      </c>
      <c r="D380" s="3" t="s">
        <v>2553</v>
      </c>
      <c r="E380" s="3" t="s">
        <v>2553</v>
      </c>
      <c r="F380" s="3" t="s">
        <v>91</v>
      </c>
      <c r="G380" s="3" t="s">
        <v>91</v>
      </c>
    </row>
    <row r="381" spans="1:7" ht="45" customHeight="1" x14ac:dyDescent="0.25">
      <c r="A381" s="3" t="s">
        <v>1983</v>
      </c>
      <c r="B381" s="3" t="s">
        <v>2930</v>
      </c>
      <c r="C381" s="3" t="s">
        <v>2552</v>
      </c>
      <c r="D381" s="3" t="s">
        <v>2553</v>
      </c>
      <c r="E381" s="3" t="s">
        <v>2553</v>
      </c>
      <c r="F381" s="3" t="s">
        <v>91</v>
      </c>
      <c r="G381" s="3" t="s">
        <v>91</v>
      </c>
    </row>
    <row r="382" spans="1:7" ht="45" customHeight="1" x14ac:dyDescent="0.25">
      <c r="A382" s="3" t="s">
        <v>1990</v>
      </c>
      <c r="B382" s="3" t="s">
        <v>2931</v>
      </c>
      <c r="C382" s="3" t="s">
        <v>2552</v>
      </c>
      <c r="D382" s="3" t="s">
        <v>2553</v>
      </c>
      <c r="E382" s="3" t="s">
        <v>2553</v>
      </c>
      <c r="F382" s="3" t="s">
        <v>91</v>
      </c>
      <c r="G382" s="3" t="s">
        <v>91</v>
      </c>
    </row>
    <row r="383" spans="1:7" ht="45" customHeight="1" x14ac:dyDescent="0.25">
      <c r="A383" s="3" t="s">
        <v>1994</v>
      </c>
      <c r="B383" s="3" t="s">
        <v>2932</v>
      </c>
      <c r="C383" s="3" t="s">
        <v>2552</v>
      </c>
      <c r="D383" s="3" t="s">
        <v>2553</v>
      </c>
      <c r="E383" s="3" t="s">
        <v>2553</v>
      </c>
      <c r="F383" s="3" t="s">
        <v>91</v>
      </c>
      <c r="G383" s="3" t="s">
        <v>91</v>
      </c>
    </row>
    <row r="384" spans="1:7" ht="45" customHeight="1" x14ac:dyDescent="0.25">
      <c r="A384" s="3" t="s">
        <v>1999</v>
      </c>
      <c r="B384" s="3" t="s">
        <v>2933</v>
      </c>
      <c r="C384" s="3" t="s">
        <v>2552</v>
      </c>
      <c r="D384" s="3" t="s">
        <v>2553</v>
      </c>
      <c r="E384" s="3" t="s">
        <v>2553</v>
      </c>
      <c r="F384" s="3" t="s">
        <v>91</v>
      </c>
      <c r="G384" s="3" t="s">
        <v>91</v>
      </c>
    </row>
    <row r="385" spans="1:7" ht="45" customHeight="1" x14ac:dyDescent="0.25">
      <c r="A385" s="3" t="s">
        <v>2002</v>
      </c>
      <c r="B385" s="3" t="s">
        <v>2934</v>
      </c>
      <c r="C385" s="3" t="s">
        <v>2552</v>
      </c>
      <c r="D385" s="3" t="s">
        <v>2553</v>
      </c>
      <c r="E385" s="3" t="s">
        <v>2553</v>
      </c>
      <c r="F385" s="3" t="s">
        <v>91</v>
      </c>
      <c r="G385" s="3" t="s">
        <v>91</v>
      </c>
    </row>
    <row r="386" spans="1:7" ht="45" customHeight="1" x14ac:dyDescent="0.25">
      <c r="A386" s="3" t="s">
        <v>2006</v>
      </c>
      <c r="B386" s="3" t="s">
        <v>2935</v>
      </c>
      <c r="C386" s="3" t="s">
        <v>2552</v>
      </c>
      <c r="D386" s="3" t="s">
        <v>2553</v>
      </c>
      <c r="E386" s="3" t="s">
        <v>2553</v>
      </c>
      <c r="F386" s="3" t="s">
        <v>91</v>
      </c>
      <c r="G386" s="3" t="s">
        <v>91</v>
      </c>
    </row>
    <row r="387" spans="1:7" ht="45" customHeight="1" x14ac:dyDescent="0.25">
      <c r="A387" s="3" t="s">
        <v>2010</v>
      </c>
      <c r="B387" s="3" t="s">
        <v>2936</v>
      </c>
      <c r="C387" s="3" t="s">
        <v>2552</v>
      </c>
      <c r="D387" s="3" t="s">
        <v>2553</v>
      </c>
      <c r="E387" s="3" t="s">
        <v>2553</v>
      </c>
      <c r="F387" s="3" t="s">
        <v>91</v>
      </c>
      <c r="G387" s="3" t="s">
        <v>91</v>
      </c>
    </row>
    <row r="388" spans="1:7" ht="45" customHeight="1" x14ac:dyDescent="0.25">
      <c r="A388" s="3" t="s">
        <v>2015</v>
      </c>
      <c r="B388" s="3" t="s">
        <v>2937</v>
      </c>
      <c r="C388" s="3" t="s">
        <v>2552</v>
      </c>
      <c r="D388" s="3" t="s">
        <v>2553</v>
      </c>
      <c r="E388" s="3" t="s">
        <v>2553</v>
      </c>
      <c r="F388" s="3" t="s">
        <v>91</v>
      </c>
      <c r="G388" s="3" t="s">
        <v>91</v>
      </c>
    </row>
    <row r="389" spans="1:7" ht="45" customHeight="1" x14ac:dyDescent="0.25">
      <c r="A389" s="3" t="s">
        <v>2018</v>
      </c>
      <c r="B389" s="3" t="s">
        <v>2938</v>
      </c>
      <c r="C389" s="3" t="s">
        <v>2552</v>
      </c>
      <c r="D389" s="3" t="s">
        <v>2553</v>
      </c>
      <c r="E389" s="3" t="s">
        <v>2553</v>
      </c>
      <c r="F389" s="3" t="s">
        <v>91</v>
      </c>
      <c r="G389" s="3" t="s">
        <v>91</v>
      </c>
    </row>
    <row r="390" spans="1:7" ht="45" customHeight="1" x14ac:dyDescent="0.25">
      <c r="A390" s="3" t="s">
        <v>2021</v>
      </c>
      <c r="B390" s="3" t="s">
        <v>2939</v>
      </c>
      <c r="C390" s="3" t="s">
        <v>2552</v>
      </c>
      <c r="D390" s="3" t="s">
        <v>2553</v>
      </c>
      <c r="E390" s="3" t="s">
        <v>2553</v>
      </c>
      <c r="F390" s="3" t="s">
        <v>91</v>
      </c>
      <c r="G390" s="3" t="s">
        <v>91</v>
      </c>
    </row>
    <row r="391" spans="1:7" ht="45" customHeight="1" x14ac:dyDescent="0.25">
      <c r="A391" s="3" t="s">
        <v>2025</v>
      </c>
      <c r="B391" s="3" t="s">
        <v>2940</v>
      </c>
      <c r="C391" s="3" t="s">
        <v>2552</v>
      </c>
      <c r="D391" s="3" t="s">
        <v>2553</v>
      </c>
      <c r="E391" s="3" t="s">
        <v>2553</v>
      </c>
      <c r="F391" s="3" t="s">
        <v>91</v>
      </c>
      <c r="G391" s="3" t="s">
        <v>91</v>
      </c>
    </row>
    <row r="392" spans="1:7" ht="45" customHeight="1" x14ac:dyDescent="0.25">
      <c r="A392" s="3" t="s">
        <v>2028</v>
      </c>
      <c r="B392" s="3" t="s">
        <v>2941</v>
      </c>
      <c r="C392" s="3" t="s">
        <v>2552</v>
      </c>
      <c r="D392" s="3" t="s">
        <v>2553</v>
      </c>
      <c r="E392" s="3" t="s">
        <v>2553</v>
      </c>
      <c r="F392" s="3" t="s">
        <v>91</v>
      </c>
      <c r="G392" s="3" t="s">
        <v>91</v>
      </c>
    </row>
    <row r="393" spans="1:7" ht="45" customHeight="1" x14ac:dyDescent="0.25">
      <c r="A393" s="3" t="s">
        <v>2032</v>
      </c>
      <c r="B393" s="3" t="s">
        <v>2942</v>
      </c>
      <c r="C393" s="3" t="s">
        <v>2552</v>
      </c>
      <c r="D393" s="3" t="s">
        <v>2553</v>
      </c>
      <c r="E393" s="3" t="s">
        <v>2553</v>
      </c>
      <c r="F393" s="3" t="s">
        <v>91</v>
      </c>
      <c r="G393" s="3" t="s">
        <v>91</v>
      </c>
    </row>
    <row r="394" spans="1:7" ht="45" customHeight="1" x14ac:dyDescent="0.25">
      <c r="A394" s="3" t="s">
        <v>2036</v>
      </c>
      <c r="B394" s="3" t="s">
        <v>2943</v>
      </c>
      <c r="C394" s="3" t="s">
        <v>2552</v>
      </c>
      <c r="D394" s="3" t="s">
        <v>2553</v>
      </c>
      <c r="E394" s="3" t="s">
        <v>2553</v>
      </c>
      <c r="F394" s="3" t="s">
        <v>91</v>
      </c>
      <c r="G394" s="3" t="s">
        <v>91</v>
      </c>
    </row>
    <row r="395" spans="1:7" ht="45" customHeight="1" x14ac:dyDescent="0.25">
      <c r="A395" s="3" t="s">
        <v>2041</v>
      </c>
      <c r="B395" s="3" t="s">
        <v>2944</v>
      </c>
      <c r="C395" s="3" t="s">
        <v>2552</v>
      </c>
      <c r="D395" s="3" t="s">
        <v>2553</v>
      </c>
      <c r="E395" s="3" t="s">
        <v>2553</v>
      </c>
      <c r="F395" s="3" t="s">
        <v>91</v>
      </c>
      <c r="G395" s="3" t="s">
        <v>91</v>
      </c>
    </row>
    <row r="396" spans="1:7" ht="45" customHeight="1" x14ac:dyDescent="0.25">
      <c r="A396" s="3" t="s">
        <v>2045</v>
      </c>
      <c r="B396" s="3" t="s">
        <v>2945</v>
      </c>
      <c r="C396" s="3" t="s">
        <v>2552</v>
      </c>
      <c r="D396" s="3" t="s">
        <v>2553</v>
      </c>
      <c r="E396" s="3" t="s">
        <v>2553</v>
      </c>
      <c r="F396" s="3" t="s">
        <v>91</v>
      </c>
      <c r="G396" s="3" t="s">
        <v>91</v>
      </c>
    </row>
    <row r="397" spans="1:7" ht="45" customHeight="1" x14ac:dyDescent="0.25">
      <c r="A397" s="3" t="s">
        <v>2049</v>
      </c>
      <c r="B397" s="3" t="s">
        <v>2946</v>
      </c>
      <c r="C397" s="3" t="s">
        <v>2552</v>
      </c>
      <c r="D397" s="3" t="s">
        <v>2553</v>
      </c>
      <c r="E397" s="3" t="s">
        <v>2553</v>
      </c>
      <c r="F397" s="3" t="s">
        <v>91</v>
      </c>
      <c r="G397" s="3" t="s">
        <v>91</v>
      </c>
    </row>
    <row r="398" spans="1:7" ht="45" customHeight="1" x14ac:dyDescent="0.25">
      <c r="A398" s="3" t="s">
        <v>2053</v>
      </c>
      <c r="B398" s="3" t="s">
        <v>2947</v>
      </c>
      <c r="C398" s="3" t="s">
        <v>2552</v>
      </c>
      <c r="D398" s="3" t="s">
        <v>2553</v>
      </c>
      <c r="E398" s="3" t="s">
        <v>2553</v>
      </c>
      <c r="F398" s="3" t="s">
        <v>91</v>
      </c>
      <c r="G398" s="3" t="s">
        <v>91</v>
      </c>
    </row>
    <row r="399" spans="1:7" ht="45" customHeight="1" x14ac:dyDescent="0.25">
      <c r="A399" s="3" t="s">
        <v>2057</v>
      </c>
      <c r="B399" s="3" t="s">
        <v>2948</v>
      </c>
      <c r="C399" s="3" t="s">
        <v>2552</v>
      </c>
      <c r="D399" s="3" t="s">
        <v>2553</v>
      </c>
      <c r="E399" s="3" t="s">
        <v>2553</v>
      </c>
      <c r="F399" s="3" t="s">
        <v>91</v>
      </c>
      <c r="G399" s="3" t="s">
        <v>91</v>
      </c>
    </row>
    <row r="400" spans="1:7" ht="45" customHeight="1" x14ac:dyDescent="0.25">
      <c r="A400" s="3" t="s">
        <v>2060</v>
      </c>
      <c r="B400" s="3" t="s">
        <v>2949</v>
      </c>
      <c r="C400" s="3" t="s">
        <v>2552</v>
      </c>
      <c r="D400" s="3" t="s">
        <v>2553</v>
      </c>
      <c r="E400" s="3" t="s">
        <v>2553</v>
      </c>
      <c r="F400" s="3" t="s">
        <v>91</v>
      </c>
      <c r="G400" s="3" t="s">
        <v>91</v>
      </c>
    </row>
    <row r="401" spans="1:7" ht="45" customHeight="1" x14ac:dyDescent="0.25">
      <c r="A401" s="3" t="s">
        <v>2063</v>
      </c>
      <c r="B401" s="3" t="s">
        <v>2950</v>
      </c>
      <c r="C401" s="3" t="s">
        <v>2552</v>
      </c>
      <c r="D401" s="3" t="s">
        <v>2553</v>
      </c>
      <c r="E401" s="3" t="s">
        <v>2553</v>
      </c>
      <c r="F401" s="3" t="s">
        <v>91</v>
      </c>
      <c r="G401" s="3" t="s">
        <v>91</v>
      </c>
    </row>
    <row r="402" spans="1:7" ht="45" customHeight="1" x14ac:dyDescent="0.25">
      <c r="A402" s="3" t="s">
        <v>2066</v>
      </c>
      <c r="B402" s="3" t="s">
        <v>2951</v>
      </c>
      <c r="C402" s="3" t="s">
        <v>2552</v>
      </c>
      <c r="D402" s="3" t="s">
        <v>2553</v>
      </c>
      <c r="E402" s="3" t="s">
        <v>2553</v>
      </c>
      <c r="F402" s="3" t="s">
        <v>91</v>
      </c>
      <c r="G402" s="3" t="s">
        <v>91</v>
      </c>
    </row>
    <row r="403" spans="1:7" ht="45" customHeight="1" x14ac:dyDescent="0.25">
      <c r="A403" s="3" t="s">
        <v>2070</v>
      </c>
      <c r="B403" s="3" t="s">
        <v>2952</v>
      </c>
      <c r="C403" s="3" t="s">
        <v>2552</v>
      </c>
      <c r="D403" s="3" t="s">
        <v>2553</v>
      </c>
      <c r="E403" s="3" t="s">
        <v>2553</v>
      </c>
      <c r="F403" s="3" t="s">
        <v>91</v>
      </c>
      <c r="G403" s="3" t="s">
        <v>91</v>
      </c>
    </row>
    <row r="404" spans="1:7" ht="45" customHeight="1" x14ac:dyDescent="0.25">
      <c r="A404" s="3" t="s">
        <v>2072</v>
      </c>
      <c r="B404" s="3" t="s">
        <v>2953</v>
      </c>
      <c r="C404" s="3" t="s">
        <v>2552</v>
      </c>
      <c r="D404" s="3" t="s">
        <v>2553</v>
      </c>
      <c r="E404" s="3" t="s">
        <v>2553</v>
      </c>
      <c r="F404" s="3" t="s">
        <v>91</v>
      </c>
      <c r="G404" s="3" t="s">
        <v>91</v>
      </c>
    </row>
    <row r="405" spans="1:7" ht="45" customHeight="1" x14ac:dyDescent="0.25">
      <c r="A405" s="3" t="s">
        <v>2075</v>
      </c>
      <c r="B405" s="3" t="s">
        <v>2954</v>
      </c>
      <c r="C405" s="3" t="s">
        <v>2552</v>
      </c>
      <c r="D405" s="3" t="s">
        <v>2553</v>
      </c>
      <c r="E405" s="3" t="s">
        <v>2553</v>
      </c>
      <c r="F405" s="3" t="s">
        <v>91</v>
      </c>
      <c r="G405" s="3" t="s">
        <v>91</v>
      </c>
    </row>
    <row r="406" spans="1:7" ht="45" customHeight="1" x14ac:dyDescent="0.25">
      <c r="A406" s="3" t="s">
        <v>2078</v>
      </c>
      <c r="B406" s="3" t="s">
        <v>2955</v>
      </c>
      <c r="C406" s="3" t="s">
        <v>2552</v>
      </c>
      <c r="D406" s="3" t="s">
        <v>2553</v>
      </c>
      <c r="E406" s="3" t="s">
        <v>2553</v>
      </c>
      <c r="F406" s="3" t="s">
        <v>91</v>
      </c>
      <c r="G406" s="3" t="s">
        <v>91</v>
      </c>
    </row>
    <row r="407" spans="1:7" ht="45" customHeight="1" x14ac:dyDescent="0.25">
      <c r="A407" s="3" t="s">
        <v>2083</v>
      </c>
      <c r="B407" s="3" t="s">
        <v>2956</v>
      </c>
      <c r="C407" s="3" t="s">
        <v>2552</v>
      </c>
      <c r="D407" s="3" t="s">
        <v>2553</v>
      </c>
      <c r="E407" s="3" t="s">
        <v>2553</v>
      </c>
      <c r="F407" s="3" t="s">
        <v>91</v>
      </c>
      <c r="G407" s="3" t="s">
        <v>91</v>
      </c>
    </row>
    <row r="408" spans="1:7" ht="45" customHeight="1" x14ac:dyDescent="0.25">
      <c r="A408" s="3" t="s">
        <v>2087</v>
      </c>
      <c r="B408" s="3" t="s">
        <v>2957</v>
      </c>
      <c r="C408" s="3" t="s">
        <v>2552</v>
      </c>
      <c r="D408" s="3" t="s">
        <v>2553</v>
      </c>
      <c r="E408" s="3" t="s">
        <v>2553</v>
      </c>
      <c r="F408" s="3" t="s">
        <v>91</v>
      </c>
      <c r="G408" s="3" t="s">
        <v>91</v>
      </c>
    </row>
    <row r="409" spans="1:7" ht="45" customHeight="1" x14ac:dyDescent="0.25">
      <c r="A409" s="3" t="s">
        <v>2091</v>
      </c>
      <c r="B409" s="3" t="s">
        <v>2958</v>
      </c>
      <c r="C409" s="3" t="s">
        <v>2552</v>
      </c>
      <c r="D409" s="3" t="s">
        <v>2553</v>
      </c>
      <c r="E409" s="3" t="s">
        <v>2553</v>
      </c>
      <c r="F409" s="3" t="s">
        <v>91</v>
      </c>
      <c r="G409" s="3" t="s">
        <v>91</v>
      </c>
    </row>
    <row r="410" spans="1:7" ht="45" customHeight="1" x14ac:dyDescent="0.25">
      <c r="A410" s="3" t="s">
        <v>2098</v>
      </c>
      <c r="B410" s="3" t="s">
        <v>2959</v>
      </c>
      <c r="C410" s="3" t="s">
        <v>2552</v>
      </c>
      <c r="D410" s="3" t="s">
        <v>2553</v>
      </c>
      <c r="E410" s="3" t="s">
        <v>2553</v>
      </c>
      <c r="F410" s="3" t="s">
        <v>91</v>
      </c>
      <c r="G410" s="3" t="s">
        <v>91</v>
      </c>
    </row>
    <row r="411" spans="1:7" ht="45" customHeight="1" x14ac:dyDescent="0.25">
      <c r="A411" s="3" t="s">
        <v>2102</v>
      </c>
      <c r="B411" s="3" t="s">
        <v>2960</v>
      </c>
      <c r="C411" s="3" t="s">
        <v>2552</v>
      </c>
      <c r="D411" s="3" t="s">
        <v>2553</v>
      </c>
      <c r="E411" s="3" t="s">
        <v>2553</v>
      </c>
      <c r="F411" s="3" t="s">
        <v>91</v>
      </c>
      <c r="G411" s="3" t="s">
        <v>91</v>
      </c>
    </row>
    <row r="412" spans="1:7" ht="45" customHeight="1" x14ac:dyDescent="0.25">
      <c r="A412" s="3" t="s">
        <v>2109</v>
      </c>
      <c r="B412" s="3" t="s">
        <v>2961</v>
      </c>
      <c r="C412" s="3" t="s">
        <v>2552</v>
      </c>
      <c r="D412" s="3" t="s">
        <v>2553</v>
      </c>
      <c r="E412" s="3" t="s">
        <v>2553</v>
      </c>
      <c r="F412" s="3" t="s">
        <v>91</v>
      </c>
      <c r="G412" s="3" t="s">
        <v>91</v>
      </c>
    </row>
    <row r="413" spans="1:7" ht="45" customHeight="1" x14ac:dyDescent="0.25">
      <c r="A413" s="3" t="s">
        <v>2112</v>
      </c>
      <c r="B413" s="3" t="s">
        <v>2962</v>
      </c>
      <c r="C413" s="3" t="s">
        <v>2552</v>
      </c>
      <c r="D413" s="3" t="s">
        <v>2553</v>
      </c>
      <c r="E413" s="3" t="s">
        <v>2553</v>
      </c>
      <c r="F413" s="3" t="s">
        <v>91</v>
      </c>
      <c r="G413" s="3" t="s">
        <v>91</v>
      </c>
    </row>
    <row r="414" spans="1:7" ht="45" customHeight="1" x14ac:dyDescent="0.25">
      <c r="A414" s="3" t="s">
        <v>2115</v>
      </c>
      <c r="B414" s="3" t="s">
        <v>2963</v>
      </c>
      <c r="C414" s="3" t="s">
        <v>2552</v>
      </c>
      <c r="D414" s="3" t="s">
        <v>2553</v>
      </c>
      <c r="E414" s="3" t="s">
        <v>2553</v>
      </c>
      <c r="F414" s="3" t="s">
        <v>91</v>
      </c>
      <c r="G414" s="3" t="s">
        <v>91</v>
      </c>
    </row>
    <row r="415" spans="1:7" ht="45" customHeight="1" x14ac:dyDescent="0.25">
      <c r="A415" s="3" t="s">
        <v>2118</v>
      </c>
      <c r="B415" s="3" t="s">
        <v>2964</v>
      </c>
      <c r="C415" s="3" t="s">
        <v>2552</v>
      </c>
      <c r="D415" s="3" t="s">
        <v>2553</v>
      </c>
      <c r="E415" s="3" t="s">
        <v>2553</v>
      </c>
      <c r="F415" s="3" t="s">
        <v>91</v>
      </c>
      <c r="G415" s="3" t="s">
        <v>91</v>
      </c>
    </row>
    <row r="416" spans="1:7" ht="45" customHeight="1" x14ac:dyDescent="0.25">
      <c r="A416" s="3" t="s">
        <v>2123</v>
      </c>
      <c r="B416" s="3" t="s">
        <v>2965</v>
      </c>
      <c r="C416" s="3" t="s">
        <v>2552</v>
      </c>
      <c r="D416" s="3" t="s">
        <v>2553</v>
      </c>
      <c r="E416" s="3" t="s">
        <v>2553</v>
      </c>
      <c r="F416" s="3" t="s">
        <v>91</v>
      </c>
      <c r="G416" s="3" t="s">
        <v>91</v>
      </c>
    </row>
    <row r="417" spans="1:7" ht="45" customHeight="1" x14ac:dyDescent="0.25">
      <c r="A417" s="3" t="s">
        <v>2129</v>
      </c>
      <c r="B417" s="3" t="s">
        <v>2966</v>
      </c>
      <c r="C417" s="3" t="s">
        <v>2552</v>
      </c>
      <c r="D417" s="3" t="s">
        <v>2553</v>
      </c>
      <c r="E417" s="3" t="s">
        <v>2553</v>
      </c>
      <c r="F417" s="3" t="s">
        <v>91</v>
      </c>
      <c r="G417" s="3" t="s">
        <v>91</v>
      </c>
    </row>
    <row r="418" spans="1:7" ht="45" customHeight="1" x14ac:dyDescent="0.25">
      <c r="A418" s="3" t="s">
        <v>2134</v>
      </c>
      <c r="B418" s="3" t="s">
        <v>2967</v>
      </c>
      <c r="C418" s="3" t="s">
        <v>2552</v>
      </c>
      <c r="D418" s="3" t="s">
        <v>2553</v>
      </c>
      <c r="E418" s="3" t="s">
        <v>2553</v>
      </c>
      <c r="F418" s="3" t="s">
        <v>91</v>
      </c>
      <c r="G418" s="3" t="s">
        <v>91</v>
      </c>
    </row>
    <row r="419" spans="1:7" ht="45" customHeight="1" x14ac:dyDescent="0.25">
      <c r="A419" s="3" t="s">
        <v>2138</v>
      </c>
      <c r="B419" s="3" t="s">
        <v>2968</v>
      </c>
      <c r="C419" s="3" t="s">
        <v>2552</v>
      </c>
      <c r="D419" s="3" t="s">
        <v>2553</v>
      </c>
      <c r="E419" s="3" t="s">
        <v>2553</v>
      </c>
      <c r="F419" s="3" t="s">
        <v>91</v>
      </c>
      <c r="G419" s="3" t="s">
        <v>91</v>
      </c>
    </row>
    <row r="420" spans="1:7" ht="45" customHeight="1" x14ac:dyDescent="0.25">
      <c r="A420" s="3" t="s">
        <v>2142</v>
      </c>
      <c r="B420" s="3" t="s">
        <v>2969</v>
      </c>
      <c r="C420" s="3" t="s">
        <v>2552</v>
      </c>
      <c r="D420" s="3" t="s">
        <v>2553</v>
      </c>
      <c r="E420" s="3" t="s">
        <v>2553</v>
      </c>
      <c r="F420" s="3" t="s">
        <v>91</v>
      </c>
      <c r="G420" s="3" t="s">
        <v>91</v>
      </c>
    </row>
    <row r="421" spans="1:7" ht="45" customHeight="1" x14ac:dyDescent="0.25">
      <c r="A421" s="3" t="s">
        <v>2145</v>
      </c>
      <c r="B421" s="3" t="s">
        <v>2970</v>
      </c>
      <c r="C421" s="3" t="s">
        <v>2552</v>
      </c>
      <c r="D421" s="3" t="s">
        <v>2553</v>
      </c>
      <c r="E421" s="3" t="s">
        <v>2553</v>
      </c>
      <c r="F421" s="3" t="s">
        <v>91</v>
      </c>
      <c r="G421" s="3" t="s">
        <v>91</v>
      </c>
    </row>
    <row r="422" spans="1:7" ht="45" customHeight="1" x14ac:dyDescent="0.25">
      <c r="A422" s="3" t="s">
        <v>2149</v>
      </c>
      <c r="B422" s="3" t="s">
        <v>2971</v>
      </c>
      <c r="C422" s="3" t="s">
        <v>2552</v>
      </c>
      <c r="D422" s="3" t="s">
        <v>2553</v>
      </c>
      <c r="E422" s="3" t="s">
        <v>2553</v>
      </c>
      <c r="F422" s="3" t="s">
        <v>91</v>
      </c>
      <c r="G422" s="3" t="s">
        <v>91</v>
      </c>
    </row>
    <row r="423" spans="1:7" ht="45" customHeight="1" x14ac:dyDescent="0.25">
      <c r="A423" s="3" t="s">
        <v>2154</v>
      </c>
      <c r="B423" s="3" t="s">
        <v>2972</v>
      </c>
      <c r="C423" s="3" t="s">
        <v>2552</v>
      </c>
      <c r="D423" s="3" t="s">
        <v>2553</v>
      </c>
      <c r="E423" s="3" t="s">
        <v>2553</v>
      </c>
      <c r="F423" s="3" t="s">
        <v>91</v>
      </c>
      <c r="G423" s="3" t="s">
        <v>91</v>
      </c>
    </row>
    <row r="424" spans="1:7" ht="45" customHeight="1" x14ac:dyDescent="0.25">
      <c r="A424" s="3" t="s">
        <v>2157</v>
      </c>
      <c r="B424" s="3" t="s">
        <v>2973</v>
      </c>
      <c r="C424" s="3" t="s">
        <v>2552</v>
      </c>
      <c r="D424" s="3" t="s">
        <v>2553</v>
      </c>
      <c r="E424" s="3" t="s">
        <v>2553</v>
      </c>
      <c r="F424" s="3" t="s">
        <v>91</v>
      </c>
      <c r="G424" s="3" t="s">
        <v>91</v>
      </c>
    </row>
    <row r="425" spans="1:7" ht="45" customHeight="1" x14ac:dyDescent="0.25">
      <c r="A425" s="3" t="s">
        <v>2160</v>
      </c>
      <c r="B425" s="3" t="s">
        <v>2974</v>
      </c>
      <c r="C425" s="3" t="s">
        <v>2552</v>
      </c>
      <c r="D425" s="3" t="s">
        <v>2553</v>
      </c>
      <c r="E425" s="3" t="s">
        <v>2553</v>
      </c>
      <c r="F425" s="3" t="s">
        <v>91</v>
      </c>
      <c r="G425" s="3" t="s">
        <v>91</v>
      </c>
    </row>
    <row r="426" spans="1:7" ht="45" customHeight="1" x14ac:dyDescent="0.25">
      <c r="A426" s="3" t="s">
        <v>2167</v>
      </c>
      <c r="B426" s="3" t="s">
        <v>2975</v>
      </c>
      <c r="C426" s="3" t="s">
        <v>2552</v>
      </c>
      <c r="D426" s="3" t="s">
        <v>2553</v>
      </c>
      <c r="E426" s="3" t="s">
        <v>2553</v>
      </c>
      <c r="F426" s="3" t="s">
        <v>91</v>
      </c>
      <c r="G426" s="3" t="s">
        <v>91</v>
      </c>
    </row>
    <row r="427" spans="1:7" ht="45" customHeight="1" x14ac:dyDescent="0.25">
      <c r="A427" s="3" t="s">
        <v>2175</v>
      </c>
      <c r="B427" s="3" t="s">
        <v>2976</v>
      </c>
      <c r="C427" s="3" t="s">
        <v>2552</v>
      </c>
      <c r="D427" s="3" t="s">
        <v>2553</v>
      </c>
      <c r="E427" s="3" t="s">
        <v>2553</v>
      </c>
      <c r="F427" s="3" t="s">
        <v>91</v>
      </c>
      <c r="G427" s="3" t="s">
        <v>91</v>
      </c>
    </row>
    <row r="428" spans="1:7" ht="45" customHeight="1" x14ac:dyDescent="0.25">
      <c r="A428" s="3" t="s">
        <v>2181</v>
      </c>
      <c r="B428" s="3" t="s">
        <v>2977</v>
      </c>
      <c r="C428" s="3" t="s">
        <v>2552</v>
      </c>
      <c r="D428" s="3" t="s">
        <v>2553</v>
      </c>
      <c r="E428" s="3" t="s">
        <v>2553</v>
      </c>
      <c r="F428" s="3" t="s">
        <v>91</v>
      </c>
      <c r="G428" s="3" t="s">
        <v>91</v>
      </c>
    </row>
    <row r="429" spans="1:7" ht="45" customHeight="1" x14ac:dyDescent="0.25">
      <c r="A429" s="3" t="s">
        <v>2185</v>
      </c>
      <c r="B429" s="3" t="s">
        <v>2978</v>
      </c>
      <c r="C429" s="3" t="s">
        <v>2552</v>
      </c>
      <c r="D429" s="3" t="s">
        <v>2553</v>
      </c>
      <c r="E429" s="3" t="s">
        <v>2553</v>
      </c>
      <c r="F429" s="3" t="s">
        <v>91</v>
      </c>
      <c r="G429" s="3" t="s">
        <v>91</v>
      </c>
    </row>
    <row r="430" spans="1:7" ht="45" customHeight="1" x14ac:dyDescent="0.25">
      <c r="A430" s="3" t="s">
        <v>2189</v>
      </c>
      <c r="B430" s="3" t="s">
        <v>2979</v>
      </c>
      <c r="C430" s="3" t="s">
        <v>2552</v>
      </c>
      <c r="D430" s="3" t="s">
        <v>2553</v>
      </c>
      <c r="E430" s="3" t="s">
        <v>2553</v>
      </c>
      <c r="F430" s="3" t="s">
        <v>91</v>
      </c>
      <c r="G430" s="3" t="s">
        <v>91</v>
      </c>
    </row>
    <row r="431" spans="1:7" ht="45" customHeight="1" x14ac:dyDescent="0.25">
      <c r="A431" s="3" t="s">
        <v>2195</v>
      </c>
      <c r="B431" s="3" t="s">
        <v>2980</v>
      </c>
      <c r="C431" s="3" t="s">
        <v>2552</v>
      </c>
      <c r="D431" s="3" t="s">
        <v>2553</v>
      </c>
      <c r="E431" s="3" t="s">
        <v>2553</v>
      </c>
      <c r="F431" s="3" t="s">
        <v>91</v>
      </c>
      <c r="G431" s="3" t="s">
        <v>91</v>
      </c>
    </row>
    <row r="432" spans="1:7" ht="45" customHeight="1" x14ac:dyDescent="0.25">
      <c r="A432" s="3" t="s">
        <v>2199</v>
      </c>
      <c r="B432" s="3" t="s">
        <v>2981</v>
      </c>
      <c r="C432" s="3" t="s">
        <v>2552</v>
      </c>
      <c r="D432" s="3" t="s">
        <v>2553</v>
      </c>
      <c r="E432" s="3" t="s">
        <v>2553</v>
      </c>
      <c r="F432" s="3" t="s">
        <v>91</v>
      </c>
      <c r="G432" s="3" t="s">
        <v>91</v>
      </c>
    </row>
    <row r="433" spans="1:7" ht="45" customHeight="1" x14ac:dyDescent="0.25">
      <c r="A433" s="3" t="s">
        <v>2203</v>
      </c>
      <c r="B433" s="3" t="s">
        <v>2982</v>
      </c>
      <c r="C433" s="3" t="s">
        <v>2552</v>
      </c>
      <c r="D433" s="3" t="s">
        <v>2553</v>
      </c>
      <c r="E433" s="3" t="s">
        <v>2553</v>
      </c>
      <c r="F433" s="3" t="s">
        <v>91</v>
      </c>
      <c r="G433" s="3" t="s">
        <v>91</v>
      </c>
    </row>
    <row r="434" spans="1:7" ht="45" customHeight="1" x14ac:dyDescent="0.25">
      <c r="A434" s="3" t="s">
        <v>2208</v>
      </c>
      <c r="B434" s="3" t="s">
        <v>2983</v>
      </c>
      <c r="C434" s="3" t="s">
        <v>2552</v>
      </c>
      <c r="D434" s="3" t="s">
        <v>2553</v>
      </c>
      <c r="E434" s="3" t="s">
        <v>2553</v>
      </c>
      <c r="F434" s="3" t="s">
        <v>91</v>
      </c>
      <c r="G434" s="3" t="s">
        <v>91</v>
      </c>
    </row>
    <row r="435" spans="1:7" ht="45" customHeight="1" x14ac:dyDescent="0.25">
      <c r="A435" s="3" t="s">
        <v>2212</v>
      </c>
      <c r="B435" s="3" t="s">
        <v>2984</v>
      </c>
      <c r="C435" s="3" t="s">
        <v>2552</v>
      </c>
      <c r="D435" s="3" t="s">
        <v>2553</v>
      </c>
      <c r="E435" s="3" t="s">
        <v>2553</v>
      </c>
      <c r="F435" s="3" t="s">
        <v>91</v>
      </c>
      <c r="G435" s="3" t="s">
        <v>91</v>
      </c>
    </row>
    <row r="436" spans="1:7" ht="45" customHeight="1" x14ac:dyDescent="0.25">
      <c r="A436" s="3" t="s">
        <v>2217</v>
      </c>
      <c r="B436" s="3" t="s">
        <v>2985</v>
      </c>
      <c r="C436" s="3" t="s">
        <v>2552</v>
      </c>
      <c r="D436" s="3" t="s">
        <v>2553</v>
      </c>
      <c r="E436" s="3" t="s">
        <v>2553</v>
      </c>
      <c r="F436" s="3" t="s">
        <v>91</v>
      </c>
      <c r="G436" s="3" t="s">
        <v>91</v>
      </c>
    </row>
    <row r="437" spans="1:7" ht="45" customHeight="1" x14ac:dyDescent="0.25">
      <c r="A437" s="3" t="s">
        <v>2223</v>
      </c>
      <c r="B437" s="3" t="s">
        <v>2986</v>
      </c>
      <c r="C437" s="3" t="s">
        <v>2552</v>
      </c>
      <c r="D437" s="3" t="s">
        <v>2553</v>
      </c>
      <c r="E437" s="3" t="s">
        <v>2553</v>
      </c>
      <c r="F437" s="3" t="s">
        <v>91</v>
      </c>
      <c r="G437" s="3" t="s">
        <v>91</v>
      </c>
    </row>
    <row r="438" spans="1:7" ht="45" customHeight="1" x14ac:dyDescent="0.25">
      <c r="A438" s="3" t="s">
        <v>2228</v>
      </c>
      <c r="B438" s="3" t="s">
        <v>2987</v>
      </c>
      <c r="C438" s="3" t="s">
        <v>2552</v>
      </c>
      <c r="D438" s="3" t="s">
        <v>2553</v>
      </c>
      <c r="E438" s="3" t="s">
        <v>2553</v>
      </c>
      <c r="F438" s="3" t="s">
        <v>91</v>
      </c>
      <c r="G438" s="3" t="s">
        <v>91</v>
      </c>
    </row>
    <row r="439" spans="1:7" ht="45" customHeight="1" x14ac:dyDescent="0.25">
      <c r="A439" s="3" t="s">
        <v>2232</v>
      </c>
      <c r="B439" s="3" t="s">
        <v>2988</v>
      </c>
      <c r="C439" s="3" t="s">
        <v>2552</v>
      </c>
      <c r="D439" s="3" t="s">
        <v>2553</v>
      </c>
      <c r="E439" s="3" t="s">
        <v>2553</v>
      </c>
      <c r="F439" s="3" t="s">
        <v>91</v>
      </c>
      <c r="G439" s="3" t="s">
        <v>91</v>
      </c>
    </row>
    <row r="440" spans="1:7" ht="45" customHeight="1" x14ac:dyDescent="0.25">
      <c r="A440" s="3" t="s">
        <v>2234</v>
      </c>
      <c r="B440" s="3" t="s">
        <v>2989</v>
      </c>
      <c r="C440" s="3" t="s">
        <v>2552</v>
      </c>
      <c r="D440" s="3" t="s">
        <v>2553</v>
      </c>
      <c r="E440" s="3" t="s">
        <v>2553</v>
      </c>
      <c r="F440" s="3" t="s">
        <v>91</v>
      </c>
      <c r="G440" s="3" t="s">
        <v>91</v>
      </c>
    </row>
    <row r="441" spans="1:7" ht="45" customHeight="1" x14ac:dyDescent="0.25">
      <c r="A441" s="3" t="s">
        <v>2239</v>
      </c>
      <c r="B441" s="3" t="s">
        <v>2990</v>
      </c>
      <c r="C441" s="3" t="s">
        <v>2552</v>
      </c>
      <c r="D441" s="3" t="s">
        <v>2553</v>
      </c>
      <c r="E441" s="3" t="s">
        <v>2553</v>
      </c>
      <c r="F441" s="3" t="s">
        <v>91</v>
      </c>
      <c r="G441" s="3" t="s">
        <v>91</v>
      </c>
    </row>
    <row r="442" spans="1:7" ht="45" customHeight="1" x14ac:dyDescent="0.25">
      <c r="A442" s="3" t="s">
        <v>2243</v>
      </c>
      <c r="B442" s="3" t="s">
        <v>2991</v>
      </c>
      <c r="C442" s="3" t="s">
        <v>2552</v>
      </c>
      <c r="D442" s="3" t="s">
        <v>2553</v>
      </c>
      <c r="E442" s="3" t="s">
        <v>2553</v>
      </c>
      <c r="F442" s="3" t="s">
        <v>91</v>
      </c>
      <c r="G442" s="3" t="s">
        <v>91</v>
      </c>
    </row>
    <row r="443" spans="1:7" ht="45" customHeight="1" x14ac:dyDescent="0.25">
      <c r="A443" s="3" t="s">
        <v>2248</v>
      </c>
      <c r="B443" s="3" t="s">
        <v>2992</v>
      </c>
      <c r="C443" s="3" t="s">
        <v>2552</v>
      </c>
      <c r="D443" s="3" t="s">
        <v>2553</v>
      </c>
      <c r="E443" s="3" t="s">
        <v>2553</v>
      </c>
      <c r="F443" s="3" t="s">
        <v>91</v>
      </c>
      <c r="G443" s="3" t="s">
        <v>91</v>
      </c>
    </row>
    <row r="444" spans="1:7" ht="45" customHeight="1" x14ac:dyDescent="0.25">
      <c r="A444" s="3" t="s">
        <v>2251</v>
      </c>
      <c r="B444" s="3" t="s">
        <v>2993</v>
      </c>
      <c r="C444" s="3" t="s">
        <v>2552</v>
      </c>
      <c r="D444" s="3" t="s">
        <v>2553</v>
      </c>
      <c r="E444" s="3" t="s">
        <v>2553</v>
      </c>
      <c r="F444" s="3" t="s">
        <v>91</v>
      </c>
      <c r="G444" s="3" t="s">
        <v>91</v>
      </c>
    </row>
    <row r="445" spans="1:7" ht="45" customHeight="1" x14ac:dyDescent="0.25">
      <c r="A445" s="3" t="s">
        <v>2255</v>
      </c>
      <c r="B445" s="3" t="s">
        <v>2994</v>
      </c>
      <c r="C445" s="3" t="s">
        <v>2552</v>
      </c>
      <c r="D445" s="3" t="s">
        <v>2553</v>
      </c>
      <c r="E445" s="3" t="s">
        <v>2553</v>
      </c>
      <c r="F445" s="3" t="s">
        <v>91</v>
      </c>
      <c r="G445" s="3" t="s">
        <v>91</v>
      </c>
    </row>
    <row r="446" spans="1:7" ht="45" customHeight="1" x14ac:dyDescent="0.25">
      <c r="A446" s="3" t="s">
        <v>2258</v>
      </c>
      <c r="B446" s="3" t="s">
        <v>2995</v>
      </c>
      <c r="C446" s="3" t="s">
        <v>2552</v>
      </c>
      <c r="D446" s="3" t="s">
        <v>2553</v>
      </c>
      <c r="E446" s="3" t="s">
        <v>2553</v>
      </c>
      <c r="F446" s="3" t="s">
        <v>91</v>
      </c>
      <c r="G446" s="3" t="s">
        <v>91</v>
      </c>
    </row>
    <row r="447" spans="1:7" ht="45" customHeight="1" x14ac:dyDescent="0.25">
      <c r="A447" s="3" t="s">
        <v>2262</v>
      </c>
      <c r="B447" s="3" t="s">
        <v>2996</v>
      </c>
      <c r="C447" s="3" t="s">
        <v>2552</v>
      </c>
      <c r="D447" s="3" t="s">
        <v>2553</v>
      </c>
      <c r="E447" s="3" t="s">
        <v>2553</v>
      </c>
      <c r="F447" s="3" t="s">
        <v>91</v>
      </c>
      <c r="G447" s="3" t="s">
        <v>91</v>
      </c>
    </row>
    <row r="448" spans="1:7" ht="45" customHeight="1" x14ac:dyDescent="0.25">
      <c r="A448" s="3" t="s">
        <v>2266</v>
      </c>
      <c r="B448" s="3" t="s">
        <v>2997</v>
      </c>
      <c r="C448" s="3" t="s">
        <v>2552</v>
      </c>
      <c r="D448" s="3" t="s">
        <v>2553</v>
      </c>
      <c r="E448" s="3" t="s">
        <v>2553</v>
      </c>
      <c r="F448" s="3" t="s">
        <v>91</v>
      </c>
      <c r="G448" s="3" t="s">
        <v>91</v>
      </c>
    </row>
    <row r="449" spans="1:7" ht="45" customHeight="1" x14ac:dyDescent="0.25">
      <c r="A449" s="3" t="s">
        <v>2271</v>
      </c>
      <c r="B449" s="3" t="s">
        <v>2998</v>
      </c>
      <c r="C449" s="3" t="s">
        <v>2552</v>
      </c>
      <c r="D449" s="3" t="s">
        <v>2553</v>
      </c>
      <c r="E449" s="3" t="s">
        <v>2553</v>
      </c>
      <c r="F449" s="3" t="s">
        <v>91</v>
      </c>
      <c r="G449" s="3" t="s">
        <v>91</v>
      </c>
    </row>
    <row r="450" spans="1:7" ht="45" customHeight="1" x14ac:dyDescent="0.25">
      <c r="A450" s="3" t="s">
        <v>2275</v>
      </c>
      <c r="B450" s="3" t="s">
        <v>2999</v>
      </c>
      <c r="C450" s="3" t="s">
        <v>2552</v>
      </c>
      <c r="D450" s="3" t="s">
        <v>2553</v>
      </c>
      <c r="E450" s="3" t="s">
        <v>2553</v>
      </c>
      <c r="F450" s="3" t="s">
        <v>91</v>
      </c>
      <c r="G450" s="3" t="s">
        <v>91</v>
      </c>
    </row>
    <row r="451" spans="1:7" ht="45" customHeight="1" x14ac:dyDescent="0.25">
      <c r="A451" s="3" t="s">
        <v>2277</v>
      </c>
      <c r="B451" s="3" t="s">
        <v>3000</v>
      </c>
      <c r="C451" s="3" t="s">
        <v>2552</v>
      </c>
      <c r="D451" s="3" t="s">
        <v>2553</v>
      </c>
      <c r="E451" s="3" t="s">
        <v>2553</v>
      </c>
      <c r="F451" s="3" t="s">
        <v>91</v>
      </c>
      <c r="G451" s="3" t="s">
        <v>91</v>
      </c>
    </row>
    <row r="452" spans="1:7" ht="45" customHeight="1" x14ac:dyDescent="0.25">
      <c r="A452" s="3" t="s">
        <v>2281</v>
      </c>
      <c r="B452" s="3" t="s">
        <v>3001</v>
      </c>
      <c r="C452" s="3" t="s">
        <v>2552</v>
      </c>
      <c r="D452" s="3" t="s">
        <v>2553</v>
      </c>
      <c r="E452" s="3" t="s">
        <v>2553</v>
      </c>
      <c r="F452" s="3" t="s">
        <v>91</v>
      </c>
      <c r="G452" s="3" t="s">
        <v>91</v>
      </c>
    </row>
    <row r="453" spans="1:7" ht="45" customHeight="1" x14ac:dyDescent="0.25">
      <c r="A453" s="3" t="s">
        <v>2286</v>
      </c>
      <c r="B453" s="3" t="s">
        <v>3002</v>
      </c>
      <c r="C453" s="3" t="s">
        <v>2552</v>
      </c>
      <c r="D453" s="3" t="s">
        <v>2553</v>
      </c>
      <c r="E453" s="3" t="s">
        <v>2553</v>
      </c>
      <c r="F453" s="3" t="s">
        <v>91</v>
      </c>
      <c r="G453" s="3" t="s">
        <v>91</v>
      </c>
    </row>
    <row r="454" spans="1:7" ht="45" customHeight="1" x14ac:dyDescent="0.25">
      <c r="A454" s="3" t="s">
        <v>2288</v>
      </c>
      <c r="B454" s="3" t="s">
        <v>3003</v>
      </c>
      <c r="C454" s="3" t="s">
        <v>2552</v>
      </c>
      <c r="D454" s="3" t="s">
        <v>2553</v>
      </c>
      <c r="E454" s="3" t="s">
        <v>2553</v>
      </c>
      <c r="F454" s="3" t="s">
        <v>91</v>
      </c>
      <c r="G454" s="3" t="s">
        <v>91</v>
      </c>
    </row>
    <row r="455" spans="1:7" ht="45" customHeight="1" x14ac:dyDescent="0.25">
      <c r="A455" s="3" t="s">
        <v>2293</v>
      </c>
      <c r="B455" s="3" t="s">
        <v>3004</v>
      </c>
      <c r="C455" s="3" t="s">
        <v>2552</v>
      </c>
      <c r="D455" s="3" t="s">
        <v>2553</v>
      </c>
      <c r="E455" s="3" t="s">
        <v>2553</v>
      </c>
      <c r="F455" s="3" t="s">
        <v>91</v>
      </c>
      <c r="G455" s="3" t="s">
        <v>91</v>
      </c>
    </row>
    <row r="456" spans="1:7" ht="45" customHeight="1" x14ac:dyDescent="0.25">
      <c r="A456" s="3" t="s">
        <v>2297</v>
      </c>
      <c r="B456" s="3" t="s">
        <v>3005</v>
      </c>
      <c r="C456" s="3" t="s">
        <v>2552</v>
      </c>
      <c r="D456" s="3" t="s">
        <v>2553</v>
      </c>
      <c r="E456" s="3" t="s">
        <v>2553</v>
      </c>
      <c r="F456" s="3" t="s">
        <v>91</v>
      </c>
      <c r="G456" s="3" t="s">
        <v>91</v>
      </c>
    </row>
    <row r="457" spans="1:7" ht="45" customHeight="1" x14ac:dyDescent="0.25">
      <c r="A457" s="3" t="s">
        <v>2303</v>
      </c>
      <c r="B457" s="3" t="s">
        <v>3006</v>
      </c>
      <c r="C457" s="3" t="s">
        <v>2552</v>
      </c>
      <c r="D457" s="3" t="s">
        <v>2553</v>
      </c>
      <c r="E457" s="3" t="s">
        <v>2553</v>
      </c>
      <c r="F457" s="3" t="s">
        <v>91</v>
      </c>
      <c r="G457" s="3" t="s">
        <v>91</v>
      </c>
    </row>
    <row r="458" spans="1:7" ht="45" customHeight="1" x14ac:dyDescent="0.25">
      <c r="A458" s="3" t="s">
        <v>2307</v>
      </c>
      <c r="B458" s="3" t="s">
        <v>3007</v>
      </c>
      <c r="C458" s="3" t="s">
        <v>2552</v>
      </c>
      <c r="D458" s="3" t="s">
        <v>2553</v>
      </c>
      <c r="E458" s="3" t="s">
        <v>2553</v>
      </c>
      <c r="F458" s="3" t="s">
        <v>91</v>
      </c>
      <c r="G458" s="3" t="s">
        <v>91</v>
      </c>
    </row>
    <row r="459" spans="1:7" ht="45" customHeight="1" x14ac:dyDescent="0.25">
      <c r="A459" s="3" t="s">
        <v>2311</v>
      </c>
      <c r="B459" s="3" t="s">
        <v>3008</v>
      </c>
      <c r="C459" s="3" t="s">
        <v>2552</v>
      </c>
      <c r="D459" s="3" t="s">
        <v>2553</v>
      </c>
      <c r="E459" s="3" t="s">
        <v>2553</v>
      </c>
      <c r="F459" s="3" t="s">
        <v>91</v>
      </c>
      <c r="G459" s="3" t="s">
        <v>91</v>
      </c>
    </row>
    <row r="460" spans="1:7" ht="45" customHeight="1" x14ac:dyDescent="0.25">
      <c r="A460" s="3" t="s">
        <v>2312</v>
      </c>
      <c r="B460" s="3" t="s">
        <v>3009</v>
      </c>
      <c r="C460" s="3" t="s">
        <v>2552</v>
      </c>
      <c r="D460" s="3" t="s">
        <v>2553</v>
      </c>
      <c r="E460" s="3" t="s">
        <v>2553</v>
      </c>
      <c r="F460" s="3" t="s">
        <v>91</v>
      </c>
      <c r="G460" s="3" t="s">
        <v>91</v>
      </c>
    </row>
    <row r="461" spans="1:7" ht="45" customHeight="1" x14ac:dyDescent="0.25">
      <c r="A461" s="3" t="s">
        <v>2317</v>
      </c>
      <c r="B461" s="3" t="s">
        <v>3010</v>
      </c>
      <c r="C461" s="3" t="s">
        <v>2552</v>
      </c>
      <c r="D461" s="3" t="s">
        <v>2553</v>
      </c>
      <c r="E461" s="3" t="s">
        <v>2553</v>
      </c>
      <c r="F461" s="3" t="s">
        <v>91</v>
      </c>
      <c r="G461" s="3" t="s">
        <v>91</v>
      </c>
    </row>
    <row r="462" spans="1:7" ht="45" customHeight="1" x14ac:dyDescent="0.25">
      <c r="A462" s="3" t="s">
        <v>2321</v>
      </c>
      <c r="B462" s="3" t="s">
        <v>3011</v>
      </c>
      <c r="C462" s="3" t="s">
        <v>2552</v>
      </c>
      <c r="D462" s="3" t="s">
        <v>2553</v>
      </c>
      <c r="E462" s="3" t="s">
        <v>2553</v>
      </c>
      <c r="F462" s="3" t="s">
        <v>91</v>
      </c>
      <c r="G462" s="3" t="s">
        <v>91</v>
      </c>
    </row>
    <row r="463" spans="1:7" ht="45" customHeight="1" x14ac:dyDescent="0.25">
      <c r="A463" s="3" t="s">
        <v>2325</v>
      </c>
      <c r="B463" s="3" t="s">
        <v>3012</v>
      </c>
      <c r="C463" s="3" t="s">
        <v>2552</v>
      </c>
      <c r="D463" s="3" t="s">
        <v>2553</v>
      </c>
      <c r="E463" s="3" t="s">
        <v>2553</v>
      </c>
      <c r="F463" s="3" t="s">
        <v>91</v>
      </c>
      <c r="G463" s="3" t="s">
        <v>91</v>
      </c>
    </row>
    <row r="464" spans="1:7" ht="45" customHeight="1" x14ac:dyDescent="0.25">
      <c r="A464" s="3" t="s">
        <v>2331</v>
      </c>
      <c r="B464" s="3" t="s">
        <v>3013</v>
      </c>
      <c r="C464" s="3" t="s">
        <v>2552</v>
      </c>
      <c r="D464" s="3" t="s">
        <v>2553</v>
      </c>
      <c r="E464" s="3" t="s">
        <v>2553</v>
      </c>
      <c r="F464" s="3" t="s">
        <v>91</v>
      </c>
      <c r="G464" s="3" t="s">
        <v>91</v>
      </c>
    </row>
    <row r="465" spans="1:7" ht="45" customHeight="1" x14ac:dyDescent="0.25">
      <c r="A465" s="3" t="s">
        <v>2336</v>
      </c>
      <c r="B465" s="3" t="s">
        <v>3014</v>
      </c>
      <c r="C465" s="3" t="s">
        <v>2552</v>
      </c>
      <c r="D465" s="3" t="s">
        <v>2553</v>
      </c>
      <c r="E465" s="3" t="s">
        <v>2553</v>
      </c>
      <c r="F465" s="3" t="s">
        <v>91</v>
      </c>
      <c r="G465" s="3" t="s">
        <v>91</v>
      </c>
    </row>
    <row r="466" spans="1:7" ht="45" customHeight="1" x14ac:dyDescent="0.25">
      <c r="A466" s="3" t="s">
        <v>2341</v>
      </c>
      <c r="B466" s="3" t="s">
        <v>3015</v>
      </c>
      <c r="C466" s="3" t="s">
        <v>2552</v>
      </c>
      <c r="D466" s="3" t="s">
        <v>2553</v>
      </c>
      <c r="E466" s="3" t="s">
        <v>2553</v>
      </c>
      <c r="F466" s="3" t="s">
        <v>91</v>
      </c>
      <c r="G466" s="3" t="s">
        <v>91</v>
      </c>
    </row>
    <row r="467" spans="1:7" ht="45" customHeight="1" x14ac:dyDescent="0.25">
      <c r="A467" s="3" t="s">
        <v>2346</v>
      </c>
      <c r="B467" s="3" t="s">
        <v>3016</v>
      </c>
      <c r="C467" s="3" t="s">
        <v>2552</v>
      </c>
      <c r="D467" s="3" t="s">
        <v>2553</v>
      </c>
      <c r="E467" s="3" t="s">
        <v>2553</v>
      </c>
      <c r="F467" s="3" t="s">
        <v>91</v>
      </c>
      <c r="G467" s="3" t="s">
        <v>91</v>
      </c>
    </row>
    <row r="468" spans="1:7" ht="45" customHeight="1" x14ac:dyDescent="0.25">
      <c r="A468" s="3" t="s">
        <v>2349</v>
      </c>
      <c r="B468" s="3" t="s">
        <v>3017</v>
      </c>
      <c r="C468" s="3" t="s">
        <v>2552</v>
      </c>
      <c r="D468" s="3" t="s">
        <v>2553</v>
      </c>
      <c r="E468" s="3" t="s">
        <v>2553</v>
      </c>
      <c r="F468" s="3" t="s">
        <v>91</v>
      </c>
      <c r="G468" s="3" t="s">
        <v>91</v>
      </c>
    </row>
    <row r="469" spans="1:7" ht="45" customHeight="1" x14ac:dyDescent="0.25">
      <c r="A469" s="3" t="s">
        <v>2353</v>
      </c>
      <c r="B469" s="3" t="s">
        <v>3018</v>
      </c>
      <c r="C469" s="3" t="s">
        <v>2552</v>
      </c>
      <c r="D469" s="3" t="s">
        <v>2553</v>
      </c>
      <c r="E469" s="3" t="s">
        <v>2553</v>
      </c>
      <c r="F469" s="3" t="s">
        <v>91</v>
      </c>
      <c r="G469" s="3" t="s">
        <v>91</v>
      </c>
    </row>
    <row r="470" spans="1:7" ht="45" customHeight="1" x14ac:dyDescent="0.25">
      <c r="A470" s="3" t="s">
        <v>2360</v>
      </c>
      <c r="B470" s="3" t="s">
        <v>3019</v>
      </c>
      <c r="C470" s="3" t="s">
        <v>2552</v>
      </c>
      <c r="D470" s="3" t="s">
        <v>2553</v>
      </c>
      <c r="E470" s="3" t="s">
        <v>2553</v>
      </c>
      <c r="F470" s="3" t="s">
        <v>91</v>
      </c>
      <c r="G470" s="3" t="s">
        <v>91</v>
      </c>
    </row>
    <row r="471" spans="1:7" ht="45" customHeight="1" x14ac:dyDescent="0.25">
      <c r="A471" s="3" t="s">
        <v>2364</v>
      </c>
      <c r="B471" s="3" t="s">
        <v>3020</v>
      </c>
      <c r="C471" s="3" t="s">
        <v>2552</v>
      </c>
      <c r="D471" s="3" t="s">
        <v>2553</v>
      </c>
      <c r="E471" s="3" t="s">
        <v>2553</v>
      </c>
      <c r="F471" s="3" t="s">
        <v>91</v>
      </c>
      <c r="G471" s="3" t="s">
        <v>91</v>
      </c>
    </row>
    <row r="472" spans="1:7" ht="45" customHeight="1" x14ac:dyDescent="0.25">
      <c r="A472" s="3" t="s">
        <v>2369</v>
      </c>
      <c r="B472" s="3" t="s">
        <v>3021</v>
      </c>
      <c r="C472" s="3" t="s">
        <v>2552</v>
      </c>
      <c r="D472" s="3" t="s">
        <v>2553</v>
      </c>
      <c r="E472" s="3" t="s">
        <v>2553</v>
      </c>
      <c r="F472" s="3" t="s">
        <v>91</v>
      </c>
      <c r="G472" s="3" t="s">
        <v>91</v>
      </c>
    </row>
    <row r="473" spans="1:7" ht="45" customHeight="1" x14ac:dyDescent="0.25">
      <c r="A473" s="3" t="s">
        <v>2372</v>
      </c>
      <c r="B473" s="3" t="s">
        <v>3022</v>
      </c>
      <c r="C473" s="3" t="s">
        <v>2552</v>
      </c>
      <c r="D473" s="3" t="s">
        <v>2553</v>
      </c>
      <c r="E473" s="3" t="s">
        <v>2553</v>
      </c>
      <c r="F473" s="3" t="s">
        <v>91</v>
      </c>
      <c r="G473" s="3" t="s">
        <v>91</v>
      </c>
    </row>
    <row r="474" spans="1:7" ht="45" customHeight="1" x14ac:dyDescent="0.25">
      <c r="A474" s="3" t="s">
        <v>2377</v>
      </c>
      <c r="B474" s="3" t="s">
        <v>3023</v>
      </c>
      <c r="C474" s="3" t="s">
        <v>2552</v>
      </c>
      <c r="D474" s="3" t="s">
        <v>2553</v>
      </c>
      <c r="E474" s="3" t="s">
        <v>2553</v>
      </c>
      <c r="F474" s="3" t="s">
        <v>91</v>
      </c>
      <c r="G474" s="3" t="s">
        <v>91</v>
      </c>
    </row>
    <row r="475" spans="1:7" ht="45" customHeight="1" x14ac:dyDescent="0.25">
      <c r="A475" s="3" t="s">
        <v>2380</v>
      </c>
      <c r="B475" s="3" t="s">
        <v>3024</v>
      </c>
      <c r="C475" s="3" t="s">
        <v>2552</v>
      </c>
      <c r="D475" s="3" t="s">
        <v>2553</v>
      </c>
      <c r="E475" s="3" t="s">
        <v>2553</v>
      </c>
      <c r="F475" s="3" t="s">
        <v>91</v>
      </c>
      <c r="G475" s="3" t="s">
        <v>91</v>
      </c>
    </row>
    <row r="476" spans="1:7" ht="45" customHeight="1" x14ac:dyDescent="0.25">
      <c r="A476" s="3" t="s">
        <v>2384</v>
      </c>
      <c r="B476" s="3" t="s">
        <v>3025</v>
      </c>
      <c r="C476" s="3" t="s">
        <v>2552</v>
      </c>
      <c r="D476" s="3" t="s">
        <v>2553</v>
      </c>
      <c r="E476" s="3" t="s">
        <v>2553</v>
      </c>
      <c r="F476" s="3" t="s">
        <v>91</v>
      </c>
      <c r="G476" s="3" t="s">
        <v>91</v>
      </c>
    </row>
    <row r="477" spans="1:7" ht="45" customHeight="1" x14ac:dyDescent="0.25">
      <c r="A477" s="3" t="s">
        <v>2388</v>
      </c>
      <c r="B477" s="3" t="s">
        <v>3026</v>
      </c>
      <c r="C477" s="3" t="s">
        <v>2552</v>
      </c>
      <c r="D477" s="3" t="s">
        <v>2553</v>
      </c>
      <c r="E477" s="3" t="s">
        <v>2553</v>
      </c>
      <c r="F477" s="3" t="s">
        <v>91</v>
      </c>
      <c r="G477" s="3" t="s">
        <v>91</v>
      </c>
    </row>
    <row r="478" spans="1:7" ht="45" customHeight="1" x14ac:dyDescent="0.25">
      <c r="A478" s="3" t="s">
        <v>2393</v>
      </c>
      <c r="B478" s="3" t="s">
        <v>3027</v>
      </c>
      <c r="C478" s="3" t="s">
        <v>2552</v>
      </c>
      <c r="D478" s="3" t="s">
        <v>2553</v>
      </c>
      <c r="E478" s="3" t="s">
        <v>2553</v>
      </c>
      <c r="F478" s="3" t="s">
        <v>91</v>
      </c>
      <c r="G478" s="3" t="s">
        <v>91</v>
      </c>
    </row>
    <row r="479" spans="1:7" ht="45" customHeight="1" x14ac:dyDescent="0.25">
      <c r="A479" s="3" t="s">
        <v>2398</v>
      </c>
      <c r="B479" s="3" t="s">
        <v>3028</v>
      </c>
      <c r="C479" s="3" t="s">
        <v>2552</v>
      </c>
      <c r="D479" s="3" t="s">
        <v>2553</v>
      </c>
      <c r="E479" s="3" t="s">
        <v>2553</v>
      </c>
      <c r="F479" s="3" t="s">
        <v>91</v>
      </c>
      <c r="G479" s="3" t="s">
        <v>91</v>
      </c>
    </row>
    <row r="480" spans="1:7" ht="45" customHeight="1" x14ac:dyDescent="0.25">
      <c r="A480" s="3" t="s">
        <v>2402</v>
      </c>
      <c r="B480" s="3" t="s">
        <v>3029</v>
      </c>
      <c r="C480" s="3" t="s">
        <v>2552</v>
      </c>
      <c r="D480" s="3" t="s">
        <v>2553</v>
      </c>
      <c r="E480" s="3" t="s">
        <v>2553</v>
      </c>
      <c r="F480" s="3" t="s">
        <v>91</v>
      </c>
      <c r="G480" s="3" t="s">
        <v>91</v>
      </c>
    </row>
    <row r="481" spans="1:7" ht="45" customHeight="1" x14ac:dyDescent="0.25">
      <c r="A481" s="3" t="s">
        <v>2406</v>
      </c>
      <c r="B481" s="3" t="s">
        <v>3030</v>
      </c>
      <c r="C481" s="3" t="s">
        <v>2552</v>
      </c>
      <c r="D481" s="3" t="s">
        <v>2553</v>
      </c>
      <c r="E481" s="3" t="s">
        <v>2553</v>
      </c>
      <c r="F481" s="3" t="s">
        <v>91</v>
      </c>
      <c r="G481" s="3" t="s">
        <v>91</v>
      </c>
    </row>
    <row r="482" spans="1:7" ht="45" customHeight="1" x14ac:dyDescent="0.25">
      <c r="A482" s="3" t="s">
        <v>2412</v>
      </c>
      <c r="B482" s="3" t="s">
        <v>3031</v>
      </c>
      <c r="C482" s="3" t="s">
        <v>2552</v>
      </c>
      <c r="D482" s="3" t="s">
        <v>2553</v>
      </c>
      <c r="E482" s="3" t="s">
        <v>2553</v>
      </c>
      <c r="F482" s="3" t="s">
        <v>91</v>
      </c>
      <c r="G482" s="3" t="s">
        <v>91</v>
      </c>
    </row>
    <row r="483" spans="1:7" ht="45" customHeight="1" x14ac:dyDescent="0.25">
      <c r="A483" s="3" t="s">
        <v>2417</v>
      </c>
      <c r="B483" s="3" t="s">
        <v>3032</v>
      </c>
      <c r="C483" s="3" t="s">
        <v>2552</v>
      </c>
      <c r="D483" s="3" t="s">
        <v>2553</v>
      </c>
      <c r="E483" s="3" t="s">
        <v>2553</v>
      </c>
      <c r="F483" s="3" t="s">
        <v>91</v>
      </c>
      <c r="G483" s="3" t="s">
        <v>91</v>
      </c>
    </row>
    <row r="484" spans="1:7" ht="45" customHeight="1" x14ac:dyDescent="0.25">
      <c r="A484" s="3" t="s">
        <v>2422</v>
      </c>
      <c r="B484" s="3" t="s">
        <v>3033</v>
      </c>
      <c r="C484" s="3" t="s">
        <v>2552</v>
      </c>
      <c r="D484" s="3" t="s">
        <v>2553</v>
      </c>
      <c r="E484" s="3" t="s">
        <v>2553</v>
      </c>
      <c r="F484" s="3" t="s">
        <v>91</v>
      </c>
      <c r="G484" s="3" t="s">
        <v>91</v>
      </c>
    </row>
    <row r="485" spans="1:7" ht="45" customHeight="1" x14ac:dyDescent="0.25">
      <c r="A485" s="3" t="s">
        <v>2426</v>
      </c>
      <c r="B485" s="3" t="s">
        <v>3034</v>
      </c>
      <c r="C485" s="3" t="s">
        <v>2552</v>
      </c>
      <c r="D485" s="3" t="s">
        <v>2553</v>
      </c>
      <c r="E485" s="3" t="s">
        <v>2553</v>
      </c>
      <c r="F485" s="3" t="s">
        <v>91</v>
      </c>
      <c r="G485" s="3" t="s">
        <v>91</v>
      </c>
    </row>
    <row r="486" spans="1:7" ht="45" customHeight="1" x14ac:dyDescent="0.25">
      <c r="A486" s="3" t="s">
        <v>2431</v>
      </c>
      <c r="B486" s="3" t="s">
        <v>3035</v>
      </c>
      <c r="C486" s="3" t="s">
        <v>2552</v>
      </c>
      <c r="D486" s="3" t="s">
        <v>2553</v>
      </c>
      <c r="E486" s="3" t="s">
        <v>2553</v>
      </c>
      <c r="F486" s="3" t="s">
        <v>91</v>
      </c>
      <c r="G486" s="3" t="s">
        <v>91</v>
      </c>
    </row>
    <row r="487" spans="1:7" ht="45" customHeight="1" x14ac:dyDescent="0.25">
      <c r="A487" s="3" t="s">
        <v>2436</v>
      </c>
      <c r="B487" s="3" t="s">
        <v>3036</v>
      </c>
      <c r="C487" s="3" t="s">
        <v>2552</v>
      </c>
      <c r="D487" s="3" t="s">
        <v>2553</v>
      </c>
      <c r="E487" s="3" t="s">
        <v>2553</v>
      </c>
      <c r="F487" s="3" t="s">
        <v>91</v>
      </c>
      <c r="G487" s="3" t="s">
        <v>91</v>
      </c>
    </row>
    <row r="488" spans="1:7" ht="45" customHeight="1" x14ac:dyDescent="0.25">
      <c r="A488" s="3" t="s">
        <v>2439</v>
      </c>
      <c r="B488" s="3" t="s">
        <v>3037</v>
      </c>
      <c r="C488" s="3" t="s">
        <v>2552</v>
      </c>
      <c r="D488" s="3" t="s">
        <v>2553</v>
      </c>
      <c r="E488" s="3" t="s">
        <v>2553</v>
      </c>
      <c r="F488" s="3" t="s">
        <v>91</v>
      </c>
      <c r="G488" s="3" t="s">
        <v>91</v>
      </c>
    </row>
    <row r="489" spans="1:7" ht="45" customHeight="1" x14ac:dyDescent="0.25">
      <c r="A489" s="3" t="s">
        <v>2441</v>
      </c>
      <c r="B489" s="3" t="s">
        <v>3038</v>
      </c>
      <c r="C489" s="3" t="s">
        <v>2552</v>
      </c>
      <c r="D489" s="3" t="s">
        <v>2553</v>
      </c>
      <c r="E489" s="3" t="s">
        <v>2553</v>
      </c>
      <c r="F489" s="3" t="s">
        <v>91</v>
      </c>
      <c r="G489" s="3" t="s">
        <v>91</v>
      </c>
    </row>
    <row r="490" spans="1:7" ht="45" customHeight="1" x14ac:dyDescent="0.25">
      <c r="A490" s="3" t="s">
        <v>2446</v>
      </c>
      <c r="B490" s="3" t="s">
        <v>3039</v>
      </c>
      <c r="C490" s="3" t="s">
        <v>2552</v>
      </c>
      <c r="D490" s="3" t="s">
        <v>2553</v>
      </c>
      <c r="E490" s="3" t="s">
        <v>2553</v>
      </c>
      <c r="F490" s="3" t="s">
        <v>91</v>
      </c>
      <c r="G490" s="3" t="s">
        <v>91</v>
      </c>
    </row>
    <row r="491" spans="1:7" ht="45" customHeight="1" x14ac:dyDescent="0.25">
      <c r="A491" s="3" t="s">
        <v>2450</v>
      </c>
      <c r="B491" s="3" t="s">
        <v>3040</v>
      </c>
      <c r="C491" s="3" t="s">
        <v>2552</v>
      </c>
      <c r="D491" s="3" t="s">
        <v>2553</v>
      </c>
      <c r="E491" s="3" t="s">
        <v>2553</v>
      </c>
      <c r="F491" s="3" t="s">
        <v>91</v>
      </c>
      <c r="G491" s="3" t="s">
        <v>91</v>
      </c>
    </row>
    <row r="492" spans="1:7" ht="45" customHeight="1" x14ac:dyDescent="0.25">
      <c r="A492" s="3" t="s">
        <v>2452</v>
      </c>
      <c r="B492" s="3" t="s">
        <v>3041</v>
      </c>
      <c r="C492" s="3" t="s">
        <v>2552</v>
      </c>
      <c r="D492" s="3" t="s">
        <v>2553</v>
      </c>
      <c r="E492" s="3" t="s">
        <v>2553</v>
      </c>
      <c r="F492" s="3" t="s">
        <v>91</v>
      </c>
      <c r="G492" s="3" t="s">
        <v>91</v>
      </c>
    </row>
    <row r="493" spans="1:7" ht="45" customHeight="1" x14ac:dyDescent="0.25">
      <c r="A493" s="3" t="s">
        <v>2455</v>
      </c>
      <c r="B493" s="3" t="s">
        <v>3042</v>
      </c>
      <c r="C493" s="3" t="s">
        <v>2552</v>
      </c>
      <c r="D493" s="3" t="s">
        <v>2553</v>
      </c>
      <c r="E493" s="3" t="s">
        <v>2553</v>
      </c>
      <c r="F493" s="3" t="s">
        <v>91</v>
      </c>
      <c r="G493" s="3" t="s">
        <v>91</v>
      </c>
    </row>
    <row r="494" spans="1:7" ht="45" customHeight="1" x14ac:dyDescent="0.25">
      <c r="A494" s="3" t="s">
        <v>2459</v>
      </c>
      <c r="B494" s="3" t="s">
        <v>3043</v>
      </c>
      <c r="C494" s="3" t="s">
        <v>2552</v>
      </c>
      <c r="D494" s="3" t="s">
        <v>2553</v>
      </c>
      <c r="E494" s="3" t="s">
        <v>2553</v>
      </c>
      <c r="F494" s="3" t="s">
        <v>91</v>
      </c>
      <c r="G494" s="3" t="s">
        <v>91</v>
      </c>
    </row>
    <row r="495" spans="1:7" ht="45" customHeight="1" x14ac:dyDescent="0.25">
      <c r="A495" s="3" t="s">
        <v>2463</v>
      </c>
      <c r="B495" s="3" t="s">
        <v>3044</v>
      </c>
      <c r="C495" s="3" t="s">
        <v>2552</v>
      </c>
      <c r="D495" s="3" t="s">
        <v>2553</v>
      </c>
      <c r="E495" s="3" t="s">
        <v>2553</v>
      </c>
      <c r="F495" s="3" t="s">
        <v>91</v>
      </c>
      <c r="G495" s="3" t="s">
        <v>91</v>
      </c>
    </row>
    <row r="496" spans="1:7" ht="45" customHeight="1" x14ac:dyDescent="0.25">
      <c r="A496" s="3" t="s">
        <v>2468</v>
      </c>
      <c r="B496" s="3" t="s">
        <v>3045</v>
      </c>
      <c r="C496" s="3" t="s">
        <v>2552</v>
      </c>
      <c r="D496" s="3" t="s">
        <v>2553</v>
      </c>
      <c r="E496" s="3" t="s">
        <v>2553</v>
      </c>
      <c r="F496" s="3" t="s">
        <v>91</v>
      </c>
      <c r="G496" s="3" t="s">
        <v>91</v>
      </c>
    </row>
    <row r="497" spans="1:7" ht="45" customHeight="1" x14ac:dyDescent="0.25">
      <c r="A497" s="3" t="s">
        <v>2473</v>
      </c>
      <c r="B497" s="3" t="s">
        <v>3046</v>
      </c>
      <c r="C497" s="3" t="s">
        <v>2552</v>
      </c>
      <c r="D497" s="3" t="s">
        <v>2553</v>
      </c>
      <c r="E497" s="3" t="s">
        <v>2553</v>
      </c>
      <c r="F497" s="3" t="s">
        <v>91</v>
      </c>
      <c r="G497" s="3" t="s">
        <v>91</v>
      </c>
    </row>
    <row r="498" spans="1:7" ht="45" customHeight="1" x14ac:dyDescent="0.25">
      <c r="A498" s="3" t="s">
        <v>2476</v>
      </c>
      <c r="B498" s="3" t="s">
        <v>3047</v>
      </c>
      <c r="C498" s="3" t="s">
        <v>2552</v>
      </c>
      <c r="D498" s="3" t="s">
        <v>2553</v>
      </c>
      <c r="E498" s="3" t="s">
        <v>2553</v>
      </c>
      <c r="F498" s="3" t="s">
        <v>91</v>
      </c>
      <c r="G498" s="3" t="s">
        <v>91</v>
      </c>
    </row>
    <row r="499" spans="1:7" ht="45" customHeight="1" x14ac:dyDescent="0.25">
      <c r="A499" s="3" t="s">
        <v>2480</v>
      </c>
      <c r="B499" s="3" t="s">
        <v>3048</v>
      </c>
      <c r="C499" s="3" t="s">
        <v>2552</v>
      </c>
      <c r="D499" s="3" t="s">
        <v>2553</v>
      </c>
      <c r="E499" s="3" t="s">
        <v>2553</v>
      </c>
      <c r="F499" s="3" t="s">
        <v>91</v>
      </c>
      <c r="G499" s="3" t="s">
        <v>91</v>
      </c>
    </row>
    <row r="500" spans="1:7" ht="45" customHeight="1" x14ac:dyDescent="0.25">
      <c r="A500" s="3" t="s">
        <v>2483</v>
      </c>
      <c r="B500" s="3" t="s">
        <v>3049</v>
      </c>
      <c r="C500" s="3" t="s">
        <v>2552</v>
      </c>
      <c r="D500" s="3" t="s">
        <v>2553</v>
      </c>
      <c r="E500" s="3" t="s">
        <v>2553</v>
      </c>
      <c r="F500" s="3" t="s">
        <v>91</v>
      </c>
      <c r="G500" s="3" t="s">
        <v>91</v>
      </c>
    </row>
    <row r="501" spans="1:7" ht="45" customHeight="1" x14ac:dyDescent="0.25">
      <c r="A501" s="3" t="s">
        <v>2487</v>
      </c>
      <c r="B501" s="3" t="s">
        <v>3050</v>
      </c>
      <c r="C501" s="3" t="s">
        <v>2552</v>
      </c>
      <c r="D501" s="3" t="s">
        <v>2553</v>
      </c>
      <c r="E501" s="3" t="s">
        <v>2553</v>
      </c>
      <c r="F501" s="3" t="s">
        <v>91</v>
      </c>
      <c r="G501" s="3" t="s">
        <v>91</v>
      </c>
    </row>
    <row r="502" spans="1:7" ht="45" customHeight="1" x14ac:dyDescent="0.25">
      <c r="A502" s="3" t="s">
        <v>2490</v>
      </c>
      <c r="B502" s="3" t="s">
        <v>3051</v>
      </c>
      <c r="C502" s="3" t="s">
        <v>2552</v>
      </c>
      <c r="D502" s="3" t="s">
        <v>2553</v>
      </c>
      <c r="E502" s="3" t="s">
        <v>2553</v>
      </c>
      <c r="F502" s="3" t="s">
        <v>91</v>
      </c>
      <c r="G502" s="3" t="s">
        <v>91</v>
      </c>
    </row>
    <row r="503" spans="1:7" ht="45" customHeight="1" x14ac:dyDescent="0.25">
      <c r="A503" s="3" t="s">
        <v>2494</v>
      </c>
      <c r="B503" s="3" t="s">
        <v>3052</v>
      </c>
      <c r="C503" s="3" t="s">
        <v>2552</v>
      </c>
      <c r="D503" s="3" t="s">
        <v>2553</v>
      </c>
      <c r="E503" s="3" t="s">
        <v>2553</v>
      </c>
      <c r="F503" s="3" t="s">
        <v>91</v>
      </c>
      <c r="G503" s="3" t="s">
        <v>91</v>
      </c>
    </row>
    <row r="504" spans="1:7" ht="45" customHeight="1" x14ac:dyDescent="0.25">
      <c r="A504" s="3" t="s">
        <v>2497</v>
      </c>
      <c r="B504" s="3" t="s">
        <v>3053</v>
      </c>
      <c r="C504" s="3" t="s">
        <v>2552</v>
      </c>
      <c r="D504" s="3" t="s">
        <v>2553</v>
      </c>
      <c r="E504" s="3" t="s">
        <v>2553</v>
      </c>
      <c r="F504" s="3" t="s">
        <v>91</v>
      </c>
      <c r="G504" s="3" t="s">
        <v>91</v>
      </c>
    </row>
    <row r="505" spans="1:7" ht="45" customHeight="1" x14ac:dyDescent="0.25">
      <c r="A505" s="3" t="s">
        <v>2501</v>
      </c>
      <c r="B505" s="3" t="s">
        <v>3054</v>
      </c>
      <c r="C505" s="3" t="s">
        <v>2552</v>
      </c>
      <c r="D505" s="3" t="s">
        <v>2553</v>
      </c>
      <c r="E505" s="3" t="s">
        <v>2553</v>
      </c>
      <c r="F505" s="3" t="s">
        <v>91</v>
      </c>
      <c r="G505" s="3" t="s">
        <v>91</v>
      </c>
    </row>
    <row r="506" spans="1:7" ht="45" customHeight="1" x14ac:dyDescent="0.25">
      <c r="A506" s="3" t="s">
        <v>2505</v>
      </c>
      <c r="B506" s="3" t="s">
        <v>3055</v>
      </c>
      <c r="C506" s="3" t="s">
        <v>2552</v>
      </c>
      <c r="D506" s="3" t="s">
        <v>2553</v>
      </c>
      <c r="E506" s="3" t="s">
        <v>2553</v>
      </c>
      <c r="F506" s="3" t="s">
        <v>91</v>
      </c>
      <c r="G506" s="3" t="s">
        <v>91</v>
      </c>
    </row>
    <row r="507" spans="1:7" ht="45" customHeight="1" x14ac:dyDescent="0.25">
      <c r="A507" s="3" t="s">
        <v>2509</v>
      </c>
      <c r="B507" s="3" t="s">
        <v>3056</v>
      </c>
      <c r="C507" s="3" t="s">
        <v>2552</v>
      </c>
      <c r="D507" s="3" t="s">
        <v>2553</v>
      </c>
      <c r="E507" s="3" t="s">
        <v>2553</v>
      </c>
      <c r="F507" s="3" t="s">
        <v>91</v>
      </c>
      <c r="G507" s="3" t="s">
        <v>91</v>
      </c>
    </row>
    <row r="508" spans="1:7" ht="45" customHeight="1" x14ac:dyDescent="0.25">
      <c r="A508" s="3" t="s">
        <v>2514</v>
      </c>
      <c r="B508" s="3" t="s">
        <v>3057</v>
      </c>
      <c r="C508" s="3" t="s">
        <v>2552</v>
      </c>
      <c r="D508" s="3" t="s">
        <v>2553</v>
      </c>
      <c r="E508" s="3" t="s">
        <v>2553</v>
      </c>
      <c r="F508" s="3" t="s">
        <v>91</v>
      </c>
      <c r="G508" s="3" t="s">
        <v>91</v>
      </c>
    </row>
    <row r="509" spans="1:7" ht="45" customHeight="1" x14ac:dyDescent="0.25">
      <c r="A509" s="3" t="s">
        <v>2518</v>
      </c>
      <c r="B509" s="3" t="s">
        <v>3058</v>
      </c>
      <c r="C509" s="3" t="s">
        <v>2552</v>
      </c>
      <c r="D509" s="3" t="s">
        <v>2553</v>
      </c>
      <c r="E509" s="3" t="s">
        <v>2553</v>
      </c>
      <c r="F509" s="3" t="s">
        <v>91</v>
      </c>
      <c r="G509" s="3" t="s">
        <v>91</v>
      </c>
    </row>
    <row r="510" spans="1:7" ht="45" customHeight="1" x14ac:dyDescent="0.25">
      <c r="A510" s="3" t="s">
        <v>2522</v>
      </c>
      <c r="B510" s="3" t="s">
        <v>3059</v>
      </c>
      <c r="C510" s="3" t="s">
        <v>2552</v>
      </c>
      <c r="D510" s="3" t="s">
        <v>2553</v>
      </c>
      <c r="E510" s="3" t="s">
        <v>2553</v>
      </c>
      <c r="F510" s="3" t="s">
        <v>91</v>
      </c>
      <c r="G510" s="3" t="s">
        <v>91</v>
      </c>
    </row>
    <row r="511" spans="1:7" ht="45" customHeight="1" x14ac:dyDescent="0.25">
      <c r="A511" s="3" t="s">
        <v>2526</v>
      </c>
      <c r="B511" s="3" t="s">
        <v>3060</v>
      </c>
      <c r="C511" s="3" t="s">
        <v>2552</v>
      </c>
      <c r="D511" s="3" t="s">
        <v>2553</v>
      </c>
      <c r="E511" s="3" t="s">
        <v>2553</v>
      </c>
      <c r="F511" s="3" t="s">
        <v>91</v>
      </c>
      <c r="G511" s="3" t="s">
        <v>91</v>
      </c>
    </row>
    <row r="512" spans="1:7" ht="45" customHeight="1" x14ac:dyDescent="0.25">
      <c r="A512" s="3" t="s">
        <v>2529</v>
      </c>
      <c r="B512" s="3" t="s">
        <v>3061</v>
      </c>
      <c r="C512" s="3" t="s">
        <v>2552</v>
      </c>
      <c r="D512" s="3" t="s">
        <v>2553</v>
      </c>
      <c r="E512" s="3" t="s">
        <v>2553</v>
      </c>
      <c r="F512" s="3" t="s">
        <v>91</v>
      </c>
      <c r="G512" s="3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6</v>
      </c>
      <c r="D1" t="s">
        <v>3</v>
      </c>
    </row>
    <row r="2" spans="1:4" hidden="1" x14ac:dyDescent="0.25">
      <c r="C2" t="s">
        <v>3062</v>
      </c>
      <c r="D2" t="s">
        <v>3063</v>
      </c>
    </row>
    <row r="3" spans="1:4" ht="30" x14ac:dyDescent="0.25">
      <c r="A3" s="1" t="s">
        <v>2545</v>
      </c>
      <c r="B3" s="1"/>
      <c r="C3" s="1" t="s">
        <v>3064</v>
      </c>
      <c r="D3" s="1" t="s">
        <v>3065</v>
      </c>
    </row>
    <row r="4" spans="1:4" ht="45" customHeight="1" x14ac:dyDescent="0.25">
      <c r="A4" s="3" t="s">
        <v>89</v>
      </c>
      <c r="B4" s="3" t="s">
        <v>3066</v>
      </c>
      <c r="C4" s="3" t="s">
        <v>3067</v>
      </c>
      <c r="D4" s="3" t="s">
        <v>91</v>
      </c>
    </row>
    <row r="5" spans="1:4" ht="45" customHeight="1" x14ac:dyDescent="0.25">
      <c r="A5" s="3" t="s">
        <v>99</v>
      </c>
      <c r="B5" s="3" t="s">
        <v>3068</v>
      </c>
      <c r="C5" s="3" t="s">
        <v>3067</v>
      </c>
      <c r="D5" s="3" t="s">
        <v>91</v>
      </c>
    </row>
    <row r="6" spans="1:4" ht="45" customHeight="1" x14ac:dyDescent="0.25">
      <c r="A6" s="3" t="s">
        <v>105</v>
      </c>
      <c r="B6" s="3" t="s">
        <v>3069</v>
      </c>
      <c r="C6" s="3" t="s">
        <v>3067</v>
      </c>
      <c r="D6" s="3" t="s">
        <v>91</v>
      </c>
    </row>
    <row r="7" spans="1:4" ht="45" customHeight="1" x14ac:dyDescent="0.25">
      <c r="A7" s="3" t="s">
        <v>113</v>
      </c>
      <c r="B7" s="3" t="s">
        <v>3070</v>
      </c>
      <c r="C7" s="3" t="s">
        <v>3067</v>
      </c>
      <c r="D7" s="3" t="s">
        <v>91</v>
      </c>
    </row>
    <row r="8" spans="1:4" ht="45" customHeight="1" x14ac:dyDescent="0.25">
      <c r="A8" s="3" t="s">
        <v>121</v>
      </c>
      <c r="B8" s="3" t="s">
        <v>3071</v>
      </c>
      <c r="C8" s="3" t="s">
        <v>3067</v>
      </c>
      <c r="D8" s="3" t="s">
        <v>91</v>
      </c>
    </row>
    <row r="9" spans="1:4" ht="45" customHeight="1" x14ac:dyDescent="0.25">
      <c r="A9" s="3" t="s">
        <v>129</v>
      </c>
      <c r="B9" s="3" t="s">
        <v>3072</v>
      </c>
      <c r="C9" s="3" t="s">
        <v>3067</v>
      </c>
      <c r="D9" s="3" t="s">
        <v>91</v>
      </c>
    </row>
    <row r="10" spans="1:4" ht="45" customHeight="1" x14ac:dyDescent="0.25">
      <c r="A10" s="3" t="s">
        <v>137</v>
      </c>
      <c r="B10" s="3" t="s">
        <v>3073</v>
      </c>
      <c r="C10" s="3" t="s">
        <v>3067</v>
      </c>
      <c r="D10" s="3" t="s">
        <v>91</v>
      </c>
    </row>
    <row r="11" spans="1:4" ht="45" customHeight="1" x14ac:dyDescent="0.25">
      <c r="A11" s="3" t="s">
        <v>145</v>
      </c>
      <c r="B11" s="3" t="s">
        <v>3074</v>
      </c>
      <c r="C11" s="3" t="s">
        <v>3067</v>
      </c>
      <c r="D11" s="3" t="s">
        <v>91</v>
      </c>
    </row>
    <row r="12" spans="1:4" ht="45" customHeight="1" x14ac:dyDescent="0.25">
      <c r="A12" s="3" t="s">
        <v>153</v>
      </c>
      <c r="B12" s="3" t="s">
        <v>3075</v>
      </c>
      <c r="C12" s="3" t="s">
        <v>3067</v>
      </c>
      <c r="D12" s="3" t="s">
        <v>91</v>
      </c>
    </row>
    <row r="13" spans="1:4" ht="45" customHeight="1" x14ac:dyDescent="0.25">
      <c r="A13" s="3" t="s">
        <v>160</v>
      </c>
      <c r="B13" s="3" t="s">
        <v>3076</v>
      </c>
      <c r="C13" s="3" t="s">
        <v>3067</v>
      </c>
      <c r="D13" s="3" t="s">
        <v>91</v>
      </c>
    </row>
    <row r="14" spans="1:4" ht="45" customHeight="1" x14ac:dyDescent="0.25">
      <c r="A14" s="3" t="s">
        <v>167</v>
      </c>
      <c r="B14" s="3" t="s">
        <v>3077</v>
      </c>
      <c r="C14" s="3" t="s">
        <v>3067</v>
      </c>
      <c r="D14" s="3" t="s">
        <v>91</v>
      </c>
    </row>
    <row r="15" spans="1:4" ht="45" customHeight="1" x14ac:dyDescent="0.25">
      <c r="A15" s="3" t="s">
        <v>173</v>
      </c>
      <c r="B15" s="3" t="s">
        <v>3078</v>
      </c>
      <c r="C15" s="3" t="s">
        <v>3067</v>
      </c>
      <c r="D15" s="3" t="s">
        <v>91</v>
      </c>
    </row>
    <row r="16" spans="1:4" ht="45" customHeight="1" x14ac:dyDescent="0.25">
      <c r="A16" s="3" t="s">
        <v>180</v>
      </c>
      <c r="B16" s="3" t="s">
        <v>3079</v>
      </c>
      <c r="C16" s="3" t="s">
        <v>3067</v>
      </c>
      <c r="D16" s="3" t="s">
        <v>91</v>
      </c>
    </row>
    <row r="17" spans="1:4" ht="45" customHeight="1" x14ac:dyDescent="0.25">
      <c r="A17" s="3" t="s">
        <v>187</v>
      </c>
      <c r="B17" s="3" t="s">
        <v>3080</v>
      </c>
      <c r="C17" s="3" t="s">
        <v>3067</v>
      </c>
      <c r="D17" s="3" t="s">
        <v>91</v>
      </c>
    </row>
    <row r="18" spans="1:4" ht="45" customHeight="1" x14ac:dyDescent="0.25">
      <c r="A18" s="3" t="s">
        <v>193</v>
      </c>
      <c r="B18" s="3" t="s">
        <v>3081</v>
      </c>
      <c r="C18" s="3" t="s">
        <v>3067</v>
      </c>
      <c r="D18" s="3" t="s">
        <v>91</v>
      </c>
    </row>
    <row r="19" spans="1:4" ht="45" customHeight="1" x14ac:dyDescent="0.25">
      <c r="A19" s="3" t="s">
        <v>201</v>
      </c>
      <c r="B19" s="3" t="s">
        <v>3082</v>
      </c>
      <c r="C19" s="3" t="s">
        <v>3067</v>
      </c>
      <c r="D19" s="3" t="s">
        <v>91</v>
      </c>
    </row>
    <row r="20" spans="1:4" ht="45" customHeight="1" x14ac:dyDescent="0.25">
      <c r="A20" s="3" t="s">
        <v>209</v>
      </c>
      <c r="B20" s="3" t="s">
        <v>3083</v>
      </c>
      <c r="C20" s="3" t="s">
        <v>3067</v>
      </c>
      <c r="D20" s="3" t="s">
        <v>91</v>
      </c>
    </row>
    <row r="21" spans="1:4" ht="45" customHeight="1" x14ac:dyDescent="0.25">
      <c r="A21" s="3" t="s">
        <v>216</v>
      </c>
      <c r="B21" s="3" t="s">
        <v>3084</v>
      </c>
      <c r="C21" s="3" t="s">
        <v>3067</v>
      </c>
      <c r="D21" s="3" t="s">
        <v>91</v>
      </c>
    </row>
    <row r="22" spans="1:4" ht="45" customHeight="1" x14ac:dyDescent="0.25">
      <c r="A22" s="3" t="s">
        <v>223</v>
      </c>
      <c r="B22" s="3" t="s">
        <v>3085</v>
      </c>
      <c r="C22" s="3" t="s">
        <v>3067</v>
      </c>
      <c r="D22" s="3" t="s">
        <v>91</v>
      </c>
    </row>
    <row r="23" spans="1:4" ht="45" customHeight="1" x14ac:dyDescent="0.25">
      <c r="A23" s="3" t="s">
        <v>228</v>
      </c>
      <c r="B23" s="3" t="s">
        <v>3086</v>
      </c>
      <c r="C23" s="3" t="s">
        <v>3067</v>
      </c>
      <c r="D23" s="3" t="s">
        <v>91</v>
      </c>
    </row>
    <row r="24" spans="1:4" ht="45" customHeight="1" x14ac:dyDescent="0.25">
      <c r="A24" s="3" t="s">
        <v>233</v>
      </c>
      <c r="B24" s="3" t="s">
        <v>3087</v>
      </c>
      <c r="C24" s="3" t="s">
        <v>3067</v>
      </c>
      <c r="D24" s="3" t="s">
        <v>91</v>
      </c>
    </row>
    <row r="25" spans="1:4" ht="45" customHeight="1" x14ac:dyDescent="0.25">
      <c r="A25" s="3" t="s">
        <v>238</v>
      </c>
      <c r="B25" s="3" t="s">
        <v>3088</v>
      </c>
      <c r="C25" s="3" t="s">
        <v>3067</v>
      </c>
      <c r="D25" s="3" t="s">
        <v>91</v>
      </c>
    </row>
    <row r="26" spans="1:4" ht="45" customHeight="1" x14ac:dyDescent="0.25">
      <c r="A26" s="3" t="s">
        <v>243</v>
      </c>
      <c r="B26" s="3" t="s">
        <v>3089</v>
      </c>
      <c r="C26" s="3" t="s">
        <v>3067</v>
      </c>
      <c r="D26" s="3" t="s">
        <v>91</v>
      </c>
    </row>
    <row r="27" spans="1:4" ht="45" customHeight="1" x14ac:dyDescent="0.25">
      <c r="A27" s="3" t="s">
        <v>249</v>
      </c>
      <c r="B27" s="3" t="s">
        <v>3090</v>
      </c>
      <c r="C27" s="3" t="s">
        <v>3067</v>
      </c>
      <c r="D27" s="3" t="s">
        <v>91</v>
      </c>
    </row>
    <row r="28" spans="1:4" ht="45" customHeight="1" x14ac:dyDescent="0.25">
      <c r="A28" s="3" t="s">
        <v>257</v>
      </c>
      <c r="B28" s="3" t="s">
        <v>3091</v>
      </c>
      <c r="C28" s="3" t="s">
        <v>3067</v>
      </c>
      <c r="D28" s="3" t="s">
        <v>91</v>
      </c>
    </row>
    <row r="29" spans="1:4" ht="45" customHeight="1" x14ac:dyDescent="0.25">
      <c r="A29" s="3" t="s">
        <v>264</v>
      </c>
      <c r="B29" s="3" t="s">
        <v>3092</v>
      </c>
      <c r="C29" s="3" t="s">
        <v>3067</v>
      </c>
      <c r="D29" s="3" t="s">
        <v>91</v>
      </c>
    </row>
    <row r="30" spans="1:4" ht="45" customHeight="1" x14ac:dyDescent="0.25">
      <c r="A30" s="3" t="s">
        <v>270</v>
      </c>
      <c r="B30" s="3" t="s">
        <v>3093</v>
      </c>
      <c r="C30" s="3" t="s">
        <v>3067</v>
      </c>
      <c r="D30" s="3" t="s">
        <v>91</v>
      </c>
    </row>
    <row r="31" spans="1:4" ht="45" customHeight="1" x14ac:dyDescent="0.25">
      <c r="A31" s="3" t="s">
        <v>275</v>
      </c>
      <c r="B31" s="3" t="s">
        <v>3094</v>
      </c>
      <c r="C31" s="3" t="s">
        <v>3067</v>
      </c>
      <c r="D31" s="3" t="s">
        <v>91</v>
      </c>
    </row>
    <row r="32" spans="1:4" ht="45" customHeight="1" x14ac:dyDescent="0.25">
      <c r="A32" s="3" t="s">
        <v>281</v>
      </c>
      <c r="B32" s="3" t="s">
        <v>3095</v>
      </c>
      <c r="C32" s="3" t="s">
        <v>3067</v>
      </c>
      <c r="D32" s="3" t="s">
        <v>91</v>
      </c>
    </row>
    <row r="33" spans="1:4" ht="45" customHeight="1" x14ac:dyDescent="0.25">
      <c r="A33" s="3" t="s">
        <v>287</v>
      </c>
      <c r="B33" s="3" t="s">
        <v>3096</v>
      </c>
      <c r="C33" s="3" t="s">
        <v>3067</v>
      </c>
      <c r="D33" s="3" t="s">
        <v>91</v>
      </c>
    </row>
    <row r="34" spans="1:4" ht="45" customHeight="1" x14ac:dyDescent="0.25">
      <c r="A34" s="3" t="s">
        <v>294</v>
      </c>
      <c r="B34" s="3" t="s">
        <v>3097</v>
      </c>
      <c r="C34" s="3" t="s">
        <v>3067</v>
      </c>
      <c r="D34" s="3" t="s">
        <v>91</v>
      </c>
    </row>
    <row r="35" spans="1:4" ht="45" customHeight="1" x14ac:dyDescent="0.25">
      <c r="A35" s="3" t="s">
        <v>300</v>
      </c>
      <c r="B35" s="3" t="s">
        <v>3098</v>
      </c>
      <c r="C35" s="3" t="s">
        <v>3067</v>
      </c>
      <c r="D35" s="3" t="s">
        <v>91</v>
      </c>
    </row>
    <row r="36" spans="1:4" ht="45" customHeight="1" x14ac:dyDescent="0.25">
      <c r="A36" s="3" t="s">
        <v>307</v>
      </c>
      <c r="B36" s="3" t="s">
        <v>3099</v>
      </c>
      <c r="C36" s="3" t="s">
        <v>3067</v>
      </c>
      <c r="D36" s="3" t="s">
        <v>91</v>
      </c>
    </row>
    <row r="37" spans="1:4" ht="45" customHeight="1" x14ac:dyDescent="0.25">
      <c r="A37" s="3" t="s">
        <v>313</v>
      </c>
      <c r="B37" s="3" t="s">
        <v>3100</v>
      </c>
      <c r="C37" s="3" t="s">
        <v>3067</v>
      </c>
      <c r="D37" s="3" t="s">
        <v>91</v>
      </c>
    </row>
    <row r="38" spans="1:4" ht="45" customHeight="1" x14ac:dyDescent="0.25">
      <c r="A38" s="3" t="s">
        <v>319</v>
      </c>
      <c r="B38" s="3" t="s">
        <v>3101</v>
      </c>
      <c r="C38" s="3" t="s">
        <v>3067</v>
      </c>
      <c r="D38" s="3" t="s">
        <v>91</v>
      </c>
    </row>
    <row r="39" spans="1:4" ht="45" customHeight="1" x14ac:dyDescent="0.25">
      <c r="A39" s="3" t="s">
        <v>327</v>
      </c>
      <c r="B39" s="3" t="s">
        <v>3102</v>
      </c>
      <c r="C39" s="3" t="s">
        <v>3067</v>
      </c>
      <c r="D39" s="3" t="s">
        <v>91</v>
      </c>
    </row>
    <row r="40" spans="1:4" ht="45" customHeight="1" x14ac:dyDescent="0.25">
      <c r="A40" s="3" t="s">
        <v>334</v>
      </c>
      <c r="B40" s="3" t="s">
        <v>3103</v>
      </c>
      <c r="C40" s="3" t="s">
        <v>3067</v>
      </c>
      <c r="D40" s="3" t="s">
        <v>91</v>
      </c>
    </row>
    <row r="41" spans="1:4" ht="45" customHeight="1" x14ac:dyDescent="0.25">
      <c r="A41" s="3" t="s">
        <v>338</v>
      </c>
      <c r="B41" s="3" t="s">
        <v>3104</v>
      </c>
      <c r="C41" s="3" t="s">
        <v>3067</v>
      </c>
      <c r="D41" s="3" t="s">
        <v>91</v>
      </c>
    </row>
    <row r="42" spans="1:4" ht="45" customHeight="1" x14ac:dyDescent="0.25">
      <c r="A42" s="3" t="s">
        <v>342</v>
      </c>
      <c r="B42" s="3" t="s">
        <v>3105</v>
      </c>
      <c r="C42" s="3" t="s">
        <v>3067</v>
      </c>
      <c r="D42" s="3" t="s">
        <v>91</v>
      </c>
    </row>
    <row r="43" spans="1:4" ht="45" customHeight="1" x14ac:dyDescent="0.25">
      <c r="A43" s="3" t="s">
        <v>349</v>
      </c>
      <c r="B43" s="3" t="s">
        <v>3106</v>
      </c>
      <c r="C43" s="3" t="s">
        <v>3067</v>
      </c>
      <c r="D43" s="3" t="s">
        <v>91</v>
      </c>
    </row>
    <row r="44" spans="1:4" ht="45" customHeight="1" x14ac:dyDescent="0.25">
      <c r="A44" s="3" t="s">
        <v>358</v>
      </c>
      <c r="B44" s="3" t="s">
        <v>3107</v>
      </c>
      <c r="C44" s="3" t="s">
        <v>3067</v>
      </c>
      <c r="D44" s="3" t="s">
        <v>91</v>
      </c>
    </row>
    <row r="45" spans="1:4" ht="45" customHeight="1" x14ac:dyDescent="0.25">
      <c r="A45" s="3" t="s">
        <v>364</v>
      </c>
      <c r="B45" s="3" t="s">
        <v>3108</v>
      </c>
      <c r="C45" s="3" t="s">
        <v>3067</v>
      </c>
      <c r="D45" s="3" t="s">
        <v>91</v>
      </c>
    </row>
    <row r="46" spans="1:4" ht="45" customHeight="1" x14ac:dyDescent="0.25">
      <c r="A46" s="3" t="s">
        <v>372</v>
      </c>
      <c r="B46" s="3" t="s">
        <v>3109</v>
      </c>
      <c r="C46" s="3" t="s">
        <v>3067</v>
      </c>
      <c r="D46" s="3" t="s">
        <v>91</v>
      </c>
    </row>
    <row r="47" spans="1:4" ht="45" customHeight="1" x14ac:dyDescent="0.25">
      <c r="A47" s="3" t="s">
        <v>378</v>
      </c>
      <c r="B47" s="3" t="s">
        <v>3110</v>
      </c>
      <c r="C47" s="3" t="s">
        <v>3067</v>
      </c>
      <c r="D47" s="3" t="s">
        <v>91</v>
      </c>
    </row>
    <row r="48" spans="1:4" ht="45" customHeight="1" x14ac:dyDescent="0.25">
      <c r="A48" s="3" t="s">
        <v>382</v>
      </c>
      <c r="B48" s="3" t="s">
        <v>3111</v>
      </c>
      <c r="C48" s="3" t="s">
        <v>3067</v>
      </c>
      <c r="D48" s="3" t="s">
        <v>91</v>
      </c>
    </row>
    <row r="49" spans="1:4" ht="45" customHeight="1" x14ac:dyDescent="0.25">
      <c r="A49" s="3" t="s">
        <v>389</v>
      </c>
      <c r="B49" s="3" t="s">
        <v>3112</v>
      </c>
      <c r="C49" s="3" t="s">
        <v>3067</v>
      </c>
      <c r="D49" s="3" t="s">
        <v>91</v>
      </c>
    </row>
    <row r="50" spans="1:4" ht="45" customHeight="1" x14ac:dyDescent="0.25">
      <c r="A50" s="3" t="s">
        <v>396</v>
      </c>
      <c r="B50" s="3" t="s">
        <v>3113</v>
      </c>
      <c r="C50" s="3" t="s">
        <v>3067</v>
      </c>
      <c r="D50" s="3" t="s">
        <v>91</v>
      </c>
    </row>
    <row r="51" spans="1:4" ht="45" customHeight="1" x14ac:dyDescent="0.25">
      <c r="A51" s="3" t="s">
        <v>402</v>
      </c>
      <c r="B51" s="3" t="s">
        <v>3114</v>
      </c>
      <c r="C51" s="3" t="s">
        <v>3067</v>
      </c>
      <c r="D51" s="3" t="s">
        <v>91</v>
      </c>
    </row>
    <row r="52" spans="1:4" ht="45" customHeight="1" x14ac:dyDescent="0.25">
      <c r="A52" s="3" t="s">
        <v>409</v>
      </c>
      <c r="B52" s="3" t="s">
        <v>3115</v>
      </c>
      <c r="C52" s="3" t="s">
        <v>3067</v>
      </c>
      <c r="D52" s="3" t="s">
        <v>91</v>
      </c>
    </row>
    <row r="53" spans="1:4" ht="45" customHeight="1" x14ac:dyDescent="0.25">
      <c r="A53" s="3" t="s">
        <v>415</v>
      </c>
      <c r="B53" s="3" t="s">
        <v>3116</v>
      </c>
      <c r="C53" s="3" t="s">
        <v>3067</v>
      </c>
      <c r="D53" s="3" t="s">
        <v>91</v>
      </c>
    </row>
    <row r="54" spans="1:4" ht="45" customHeight="1" x14ac:dyDescent="0.25">
      <c r="A54" s="3" t="s">
        <v>422</v>
      </c>
      <c r="B54" s="3" t="s">
        <v>3117</v>
      </c>
      <c r="C54" s="3" t="s">
        <v>3067</v>
      </c>
      <c r="D54" s="3" t="s">
        <v>91</v>
      </c>
    </row>
    <row r="55" spans="1:4" ht="45" customHeight="1" x14ac:dyDescent="0.25">
      <c r="A55" s="3" t="s">
        <v>429</v>
      </c>
      <c r="B55" s="3" t="s">
        <v>3118</v>
      </c>
      <c r="C55" s="3" t="s">
        <v>3067</v>
      </c>
      <c r="D55" s="3" t="s">
        <v>91</v>
      </c>
    </row>
    <row r="56" spans="1:4" ht="45" customHeight="1" x14ac:dyDescent="0.25">
      <c r="A56" s="3" t="s">
        <v>436</v>
      </c>
      <c r="B56" s="3" t="s">
        <v>3119</v>
      </c>
      <c r="C56" s="3" t="s">
        <v>3067</v>
      </c>
      <c r="D56" s="3" t="s">
        <v>91</v>
      </c>
    </row>
    <row r="57" spans="1:4" ht="45" customHeight="1" x14ac:dyDescent="0.25">
      <c r="A57" s="3" t="s">
        <v>442</v>
      </c>
      <c r="B57" s="3" t="s">
        <v>3120</v>
      </c>
      <c r="C57" s="3" t="s">
        <v>3067</v>
      </c>
      <c r="D57" s="3" t="s">
        <v>91</v>
      </c>
    </row>
    <row r="58" spans="1:4" ht="45" customHeight="1" x14ac:dyDescent="0.25">
      <c r="A58" s="3" t="s">
        <v>447</v>
      </c>
      <c r="B58" s="3" t="s">
        <v>3121</v>
      </c>
      <c r="C58" s="3" t="s">
        <v>3067</v>
      </c>
      <c r="D58" s="3" t="s">
        <v>91</v>
      </c>
    </row>
    <row r="59" spans="1:4" ht="45" customHeight="1" x14ac:dyDescent="0.25">
      <c r="A59" s="3" t="s">
        <v>454</v>
      </c>
      <c r="B59" s="3" t="s">
        <v>3122</v>
      </c>
      <c r="C59" s="3" t="s">
        <v>3067</v>
      </c>
      <c r="D59" s="3" t="s">
        <v>91</v>
      </c>
    </row>
    <row r="60" spans="1:4" ht="45" customHeight="1" x14ac:dyDescent="0.25">
      <c r="A60" s="3" t="s">
        <v>460</v>
      </c>
      <c r="B60" s="3" t="s">
        <v>3123</v>
      </c>
      <c r="C60" s="3" t="s">
        <v>3067</v>
      </c>
      <c r="D60" s="3" t="s">
        <v>91</v>
      </c>
    </row>
    <row r="61" spans="1:4" ht="45" customHeight="1" x14ac:dyDescent="0.25">
      <c r="A61" s="3" t="s">
        <v>466</v>
      </c>
      <c r="B61" s="3" t="s">
        <v>3124</v>
      </c>
      <c r="C61" s="3" t="s">
        <v>3067</v>
      </c>
      <c r="D61" s="3" t="s">
        <v>91</v>
      </c>
    </row>
    <row r="62" spans="1:4" ht="45" customHeight="1" x14ac:dyDescent="0.25">
      <c r="A62" s="3" t="s">
        <v>471</v>
      </c>
      <c r="B62" s="3" t="s">
        <v>3125</v>
      </c>
      <c r="C62" s="3" t="s">
        <v>3067</v>
      </c>
      <c r="D62" s="3" t="s">
        <v>91</v>
      </c>
    </row>
    <row r="63" spans="1:4" ht="45" customHeight="1" x14ac:dyDescent="0.25">
      <c r="A63" s="3" t="s">
        <v>477</v>
      </c>
      <c r="B63" s="3" t="s">
        <v>3126</v>
      </c>
      <c r="C63" s="3" t="s">
        <v>3067</v>
      </c>
      <c r="D63" s="3" t="s">
        <v>91</v>
      </c>
    </row>
    <row r="64" spans="1:4" ht="45" customHeight="1" x14ac:dyDescent="0.25">
      <c r="A64" s="3" t="s">
        <v>482</v>
      </c>
      <c r="B64" s="3" t="s">
        <v>3127</v>
      </c>
      <c r="C64" s="3" t="s">
        <v>3067</v>
      </c>
      <c r="D64" s="3" t="s">
        <v>91</v>
      </c>
    </row>
    <row r="65" spans="1:4" ht="45" customHeight="1" x14ac:dyDescent="0.25">
      <c r="A65" s="3" t="s">
        <v>488</v>
      </c>
      <c r="B65" s="3" t="s">
        <v>3128</v>
      </c>
      <c r="C65" s="3" t="s">
        <v>3067</v>
      </c>
      <c r="D65" s="3" t="s">
        <v>91</v>
      </c>
    </row>
    <row r="66" spans="1:4" ht="45" customHeight="1" x14ac:dyDescent="0.25">
      <c r="A66" s="3" t="s">
        <v>495</v>
      </c>
      <c r="B66" s="3" t="s">
        <v>3129</v>
      </c>
      <c r="C66" s="3" t="s">
        <v>3067</v>
      </c>
      <c r="D66" s="3" t="s">
        <v>91</v>
      </c>
    </row>
    <row r="67" spans="1:4" ht="45" customHeight="1" x14ac:dyDescent="0.25">
      <c r="A67" s="3" t="s">
        <v>500</v>
      </c>
      <c r="B67" s="3" t="s">
        <v>3130</v>
      </c>
      <c r="C67" s="3" t="s">
        <v>3067</v>
      </c>
      <c r="D67" s="3" t="s">
        <v>91</v>
      </c>
    </row>
    <row r="68" spans="1:4" ht="45" customHeight="1" x14ac:dyDescent="0.25">
      <c r="A68" s="3" t="s">
        <v>506</v>
      </c>
      <c r="B68" s="3" t="s">
        <v>3131</v>
      </c>
      <c r="C68" s="3" t="s">
        <v>3067</v>
      </c>
      <c r="D68" s="3" t="s">
        <v>91</v>
      </c>
    </row>
    <row r="69" spans="1:4" ht="45" customHeight="1" x14ac:dyDescent="0.25">
      <c r="A69" s="3" t="s">
        <v>513</v>
      </c>
      <c r="B69" s="3" t="s">
        <v>3132</v>
      </c>
      <c r="C69" s="3" t="s">
        <v>3067</v>
      </c>
      <c r="D69" s="3" t="s">
        <v>91</v>
      </c>
    </row>
    <row r="70" spans="1:4" ht="45" customHeight="1" x14ac:dyDescent="0.25">
      <c r="A70" s="3" t="s">
        <v>517</v>
      </c>
      <c r="B70" s="3" t="s">
        <v>3133</v>
      </c>
      <c r="C70" s="3" t="s">
        <v>3067</v>
      </c>
      <c r="D70" s="3" t="s">
        <v>91</v>
      </c>
    </row>
    <row r="71" spans="1:4" ht="45" customHeight="1" x14ac:dyDescent="0.25">
      <c r="A71" s="3" t="s">
        <v>521</v>
      </c>
      <c r="B71" s="3" t="s">
        <v>3134</v>
      </c>
      <c r="C71" s="3" t="s">
        <v>3067</v>
      </c>
      <c r="D71" s="3" t="s">
        <v>91</v>
      </c>
    </row>
    <row r="72" spans="1:4" ht="45" customHeight="1" x14ac:dyDescent="0.25">
      <c r="A72" s="3" t="s">
        <v>525</v>
      </c>
      <c r="B72" s="3" t="s">
        <v>3135</v>
      </c>
      <c r="C72" s="3" t="s">
        <v>3067</v>
      </c>
      <c r="D72" s="3" t="s">
        <v>91</v>
      </c>
    </row>
    <row r="73" spans="1:4" ht="45" customHeight="1" x14ac:dyDescent="0.25">
      <c r="A73" s="3" t="s">
        <v>530</v>
      </c>
      <c r="B73" s="3" t="s">
        <v>3136</v>
      </c>
      <c r="C73" s="3" t="s">
        <v>3067</v>
      </c>
      <c r="D73" s="3" t="s">
        <v>91</v>
      </c>
    </row>
    <row r="74" spans="1:4" ht="45" customHeight="1" x14ac:dyDescent="0.25">
      <c r="A74" s="3" t="s">
        <v>534</v>
      </c>
      <c r="B74" s="3" t="s">
        <v>3137</v>
      </c>
      <c r="C74" s="3" t="s">
        <v>3067</v>
      </c>
      <c r="D74" s="3" t="s">
        <v>91</v>
      </c>
    </row>
    <row r="75" spans="1:4" ht="45" customHeight="1" x14ac:dyDescent="0.25">
      <c r="A75" s="3" t="s">
        <v>541</v>
      </c>
      <c r="B75" s="3" t="s">
        <v>3138</v>
      </c>
      <c r="C75" s="3" t="s">
        <v>3067</v>
      </c>
      <c r="D75" s="3" t="s">
        <v>91</v>
      </c>
    </row>
    <row r="76" spans="1:4" ht="45" customHeight="1" x14ac:dyDescent="0.25">
      <c r="A76" s="3" t="s">
        <v>546</v>
      </c>
      <c r="B76" s="3" t="s">
        <v>3139</v>
      </c>
      <c r="C76" s="3" t="s">
        <v>3067</v>
      </c>
      <c r="D76" s="3" t="s">
        <v>91</v>
      </c>
    </row>
    <row r="77" spans="1:4" ht="45" customHeight="1" x14ac:dyDescent="0.25">
      <c r="A77" s="3" t="s">
        <v>551</v>
      </c>
      <c r="B77" s="3" t="s">
        <v>3140</v>
      </c>
      <c r="C77" s="3" t="s">
        <v>3067</v>
      </c>
      <c r="D77" s="3" t="s">
        <v>91</v>
      </c>
    </row>
    <row r="78" spans="1:4" ht="45" customHeight="1" x14ac:dyDescent="0.25">
      <c r="A78" s="3" t="s">
        <v>558</v>
      </c>
      <c r="B78" s="3" t="s">
        <v>3141</v>
      </c>
      <c r="C78" s="3" t="s">
        <v>3067</v>
      </c>
      <c r="D78" s="3" t="s">
        <v>91</v>
      </c>
    </row>
    <row r="79" spans="1:4" ht="45" customHeight="1" x14ac:dyDescent="0.25">
      <c r="A79" s="3" t="s">
        <v>563</v>
      </c>
      <c r="B79" s="3" t="s">
        <v>3142</v>
      </c>
      <c r="C79" s="3" t="s">
        <v>3067</v>
      </c>
      <c r="D79" s="3" t="s">
        <v>91</v>
      </c>
    </row>
    <row r="80" spans="1:4" ht="45" customHeight="1" x14ac:dyDescent="0.25">
      <c r="A80" s="3" t="s">
        <v>570</v>
      </c>
      <c r="B80" s="3" t="s">
        <v>3143</v>
      </c>
      <c r="C80" s="3" t="s">
        <v>3067</v>
      </c>
      <c r="D80" s="3" t="s">
        <v>91</v>
      </c>
    </row>
    <row r="81" spans="1:4" ht="45" customHeight="1" x14ac:dyDescent="0.25">
      <c r="A81" s="3" t="s">
        <v>575</v>
      </c>
      <c r="B81" s="3" t="s">
        <v>3144</v>
      </c>
      <c r="C81" s="3" t="s">
        <v>3067</v>
      </c>
      <c r="D81" s="3" t="s">
        <v>91</v>
      </c>
    </row>
    <row r="82" spans="1:4" ht="45" customHeight="1" x14ac:dyDescent="0.25">
      <c r="A82" s="3" t="s">
        <v>581</v>
      </c>
      <c r="B82" s="3" t="s">
        <v>3145</v>
      </c>
      <c r="C82" s="3" t="s">
        <v>3067</v>
      </c>
      <c r="D82" s="3" t="s">
        <v>91</v>
      </c>
    </row>
    <row r="83" spans="1:4" ht="45" customHeight="1" x14ac:dyDescent="0.25">
      <c r="A83" s="3" t="s">
        <v>587</v>
      </c>
      <c r="B83" s="3" t="s">
        <v>3146</v>
      </c>
      <c r="C83" s="3" t="s">
        <v>3067</v>
      </c>
      <c r="D83" s="3" t="s">
        <v>91</v>
      </c>
    </row>
    <row r="84" spans="1:4" ht="45" customHeight="1" x14ac:dyDescent="0.25">
      <c r="A84" s="3" t="s">
        <v>593</v>
      </c>
      <c r="B84" s="3" t="s">
        <v>3147</v>
      </c>
      <c r="C84" s="3" t="s">
        <v>3067</v>
      </c>
      <c r="D84" s="3" t="s">
        <v>91</v>
      </c>
    </row>
    <row r="85" spans="1:4" ht="45" customHeight="1" x14ac:dyDescent="0.25">
      <c r="A85" s="3" t="s">
        <v>598</v>
      </c>
      <c r="B85" s="3" t="s">
        <v>3148</v>
      </c>
      <c r="C85" s="3" t="s">
        <v>3067</v>
      </c>
      <c r="D85" s="3" t="s">
        <v>91</v>
      </c>
    </row>
    <row r="86" spans="1:4" ht="45" customHeight="1" x14ac:dyDescent="0.25">
      <c r="A86" s="3" t="s">
        <v>603</v>
      </c>
      <c r="B86" s="3" t="s">
        <v>3149</v>
      </c>
      <c r="C86" s="3" t="s">
        <v>3067</v>
      </c>
      <c r="D86" s="3" t="s">
        <v>91</v>
      </c>
    </row>
    <row r="87" spans="1:4" ht="45" customHeight="1" x14ac:dyDescent="0.25">
      <c r="A87" s="3" t="s">
        <v>609</v>
      </c>
      <c r="B87" s="3" t="s">
        <v>3150</v>
      </c>
      <c r="C87" s="3" t="s">
        <v>3067</v>
      </c>
      <c r="D87" s="3" t="s">
        <v>91</v>
      </c>
    </row>
    <row r="88" spans="1:4" ht="45" customHeight="1" x14ac:dyDescent="0.25">
      <c r="A88" s="3" t="s">
        <v>615</v>
      </c>
      <c r="B88" s="3" t="s">
        <v>3151</v>
      </c>
      <c r="C88" s="3" t="s">
        <v>3067</v>
      </c>
      <c r="D88" s="3" t="s">
        <v>91</v>
      </c>
    </row>
    <row r="89" spans="1:4" ht="45" customHeight="1" x14ac:dyDescent="0.25">
      <c r="A89" s="3" t="s">
        <v>621</v>
      </c>
      <c r="B89" s="3" t="s">
        <v>3152</v>
      </c>
      <c r="C89" s="3" t="s">
        <v>3067</v>
      </c>
      <c r="D89" s="3" t="s">
        <v>91</v>
      </c>
    </row>
    <row r="90" spans="1:4" ht="45" customHeight="1" x14ac:dyDescent="0.25">
      <c r="A90" s="3" t="s">
        <v>627</v>
      </c>
      <c r="B90" s="3" t="s">
        <v>3153</v>
      </c>
      <c r="C90" s="3" t="s">
        <v>3067</v>
      </c>
      <c r="D90" s="3" t="s">
        <v>91</v>
      </c>
    </row>
    <row r="91" spans="1:4" ht="45" customHeight="1" x14ac:dyDescent="0.25">
      <c r="A91" s="3" t="s">
        <v>632</v>
      </c>
      <c r="B91" s="3" t="s">
        <v>3154</v>
      </c>
      <c r="C91" s="3" t="s">
        <v>3067</v>
      </c>
      <c r="D91" s="3" t="s">
        <v>91</v>
      </c>
    </row>
    <row r="92" spans="1:4" ht="45" customHeight="1" x14ac:dyDescent="0.25">
      <c r="A92" s="3" t="s">
        <v>638</v>
      </c>
      <c r="B92" s="3" t="s">
        <v>3155</v>
      </c>
      <c r="C92" s="3" t="s">
        <v>3067</v>
      </c>
      <c r="D92" s="3" t="s">
        <v>91</v>
      </c>
    </row>
    <row r="93" spans="1:4" ht="45" customHeight="1" x14ac:dyDescent="0.25">
      <c r="A93" s="3" t="s">
        <v>643</v>
      </c>
      <c r="B93" s="3" t="s">
        <v>3156</v>
      </c>
      <c r="C93" s="3" t="s">
        <v>3067</v>
      </c>
      <c r="D93" s="3" t="s">
        <v>91</v>
      </c>
    </row>
    <row r="94" spans="1:4" ht="45" customHeight="1" x14ac:dyDescent="0.25">
      <c r="A94" s="3" t="s">
        <v>648</v>
      </c>
      <c r="B94" s="3" t="s">
        <v>3157</v>
      </c>
      <c r="C94" s="3" t="s">
        <v>3067</v>
      </c>
      <c r="D94" s="3" t="s">
        <v>91</v>
      </c>
    </row>
    <row r="95" spans="1:4" ht="45" customHeight="1" x14ac:dyDescent="0.25">
      <c r="A95" s="3" t="s">
        <v>653</v>
      </c>
      <c r="B95" s="3" t="s">
        <v>3158</v>
      </c>
      <c r="C95" s="3" t="s">
        <v>3067</v>
      </c>
      <c r="D95" s="3" t="s">
        <v>91</v>
      </c>
    </row>
    <row r="96" spans="1:4" ht="45" customHeight="1" x14ac:dyDescent="0.25">
      <c r="A96" s="3" t="s">
        <v>658</v>
      </c>
      <c r="B96" s="3" t="s">
        <v>3159</v>
      </c>
      <c r="C96" s="3" t="s">
        <v>3067</v>
      </c>
      <c r="D96" s="3" t="s">
        <v>91</v>
      </c>
    </row>
    <row r="97" spans="1:4" ht="45" customHeight="1" x14ac:dyDescent="0.25">
      <c r="A97" s="3" t="s">
        <v>664</v>
      </c>
      <c r="B97" s="3" t="s">
        <v>3160</v>
      </c>
      <c r="C97" s="3" t="s">
        <v>3067</v>
      </c>
      <c r="D97" s="3" t="s">
        <v>91</v>
      </c>
    </row>
    <row r="98" spans="1:4" ht="45" customHeight="1" x14ac:dyDescent="0.25">
      <c r="A98" s="3" t="s">
        <v>669</v>
      </c>
      <c r="B98" s="3" t="s">
        <v>3161</v>
      </c>
      <c r="C98" s="3" t="s">
        <v>3067</v>
      </c>
      <c r="D98" s="3" t="s">
        <v>91</v>
      </c>
    </row>
    <row r="99" spans="1:4" ht="45" customHeight="1" x14ac:dyDescent="0.25">
      <c r="A99" s="3" t="s">
        <v>673</v>
      </c>
      <c r="B99" s="3" t="s">
        <v>3162</v>
      </c>
      <c r="C99" s="3" t="s">
        <v>3067</v>
      </c>
      <c r="D99" s="3" t="s">
        <v>91</v>
      </c>
    </row>
    <row r="100" spans="1:4" ht="45" customHeight="1" x14ac:dyDescent="0.25">
      <c r="A100" s="3" t="s">
        <v>679</v>
      </c>
      <c r="B100" s="3" t="s">
        <v>3163</v>
      </c>
      <c r="C100" s="3" t="s">
        <v>3067</v>
      </c>
      <c r="D100" s="3" t="s">
        <v>91</v>
      </c>
    </row>
    <row r="101" spans="1:4" ht="45" customHeight="1" x14ac:dyDescent="0.25">
      <c r="A101" s="3" t="s">
        <v>684</v>
      </c>
      <c r="B101" s="3" t="s">
        <v>3164</v>
      </c>
      <c r="C101" s="3" t="s">
        <v>3067</v>
      </c>
      <c r="D101" s="3" t="s">
        <v>91</v>
      </c>
    </row>
    <row r="102" spans="1:4" ht="45" customHeight="1" x14ac:dyDescent="0.25">
      <c r="A102" s="3" t="s">
        <v>690</v>
      </c>
      <c r="B102" s="3" t="s">
        <v>3165</v>
      </c>
      <c r="C102" s="3" t="s">
        <v>3067</v>
      </c>
      <c r="D102" s="3" t="s">
        <v>91</v>
      </c>
    </row>
    <row r="103" spans="1:4" ht="45" customHeight="1" x14ac:dyDescent="0.25">
      <c r="A103" s="3" t="s">
        <v>694</v>
      </c>
      <c r="B103" s="3" t="s">
        <v>3166</v>
      </c>
      <c r="C103" s="3" t="s">
        <v>3067</v>
      </c>
      <c r="D103" s="3" t="s">
        <v>91</v>
      </c>
    </row>
    <row r="104" spans="1:4" ht="45" customHeight="1" x14ac:dyDescent="0.25">
      <c r="A104" s="3" t="s">
        <v>700</v>
      </c>
      <c r="B104" s="3" t="s">
        <v>3167</v>
      </c>
      <c r="C104" s="3" t="s">
        <v>3067</v>
      </c>
      <c r="D104" s="3" t="s">
        <v>91</v>
      </c>
    </row>
    <row r="105" spans="1:4" ht="45" customHeight="1" x14ac:dyDescent="0.25">
      <c r="A105" s="3" t="s">
        <v>707</v>
      </c>
      <c r="B105" s="3" t="s">
        <v>3168</v>
      </c>
      <c r="C105" s="3" t="s">
        <v>3067</v>
      </c>
      <c r="D105" s="3" t="s">
        <v>91</v>
      </c>
    </row>
    <row r="106" spans="1:4" ht="45" customHeight="1" x14ac:dyDescent="0.25">
      <c r="A106" s="3" t="s">
        <v>715</v>
      </c>
      <c r="B106" s="3" t="s">
        <v>3169</v>
      </c>
      <c r="C106" s="3" t="s">
        <v>3067</v>
      </c>
      <c r="D106" s="3" t="s">
        <v>91</v>
      </c>
    </row>
    <row r="107" spans="1:4" ht="45" customHeight="1" x14ac:dyDescent="0.25">
      <c r="A107" s="3" t="s">
        <v>722</v>
      </c>
      <c r="B107" s="3" t="s">
        <v>3170</v>
      </c>
      <c r="C107" s="3" t="s">
        <v>3067</v>
      </c>
      <c r="D107" s="3" t="s">
        <v>91</v>
      </c>
    </row>
    <row r="108" spans="1:4" ht="45" customHeight="1" x14ac:dyDescent="0.25">
      <c r="A108" s="3" t="s">
        <v>728</v>
      </c>
      <c r="B108" s="3" t="s">
        <v>3171</v>
      </c>
      <c r="C108" s="3" t="s">
        <v>3067</v>
      </c>
      <c r="D108" s="3" t="s">
        <v>91</v>
      </c>
    </row>
    <row r="109" spans="1:4" ht="45" customHeight="1" x14ac:dyDescent="0.25">
      <c r="A109" s="3" t="s">
        <v>735</v>
      </c>
      <c r="B109" s="3" t="s">
        <v>3172</v>
      </c>
      <c r="C109" s="3" t="s">
        <v>3067</v>
      </c>
      <c r="D109" s="3" t="s">
        <v>91</v>
      </c>
    </row>
    <row r="110" spans="1:4" ht="45" customHeight="1" x14ac:dyDescent="0.25">
      <c r="A110" s="3" t="s">
        <v>741</v>
      </c>
      <c r="B110" s="3" t="s">
        <v>3173</v>
      </c>
      <c r="C110" s="3" t="s">
        <v>3067</v>
      </c>
      <c r="D110" s="3" t="s">
        <v>91</v>
      </c>
    </row>
    <row r="111" spans="1:4" ht="45" customHeight="1" x14ac:dyDescent="0.25">
      <c r="A111" s="3" t="s">
        <v>746</v>
      </c>
      <c r="B111" s="3" t="s">
        <v>3174</v>
      </c>
      <c r="C111" s="3" t="s">
        <v>3067</v>
      </c>
      <c r="D111" s="3" t="s">
        <v>91</v>
      </c>
    </row>
    <row r="112" spans="1:4" ht="45" customHeight="1" x14ac:dyDescent="0.25">
      <c r="A112" s="3" t="s">
        <v>750</v>
      </c>
      <c r="B112" s="3" t="s">
        <v>3175</v>
      </c>
      <c r="C112" s="3" t="s">
        <v>3067</v>
      </c>
      <c r="D112" s="3" t="s">
        <v>91</v>
      </c>
    </row>
    <row r="113" spans="1:4" ht="45" customHeight="1" x14ac:dyDescent="0.25">
      <c r="A113" s="3" t="s">
        <v>755</v>
      </c>
      <c r="B113" s="3" t="s">
        <v>3176</v>
      </c>
      <c r="C113" s="3" t="s">
        <v>3067</v>
      </c>
      <c r="D113" s="3" t="s">
        <v>91</v>
      </c>
    </row>
    <row r="114" spans="1:4" ht="45" customHeight="1" x14ac:dyDescent="0.25">
      <c r="A114" s="3" t="s">
        <v>760</v>
      </c>
      <c r="B114" s="3" t="s">
        <v>3177</v>
      </c>
      <c r="C114" s="3" t="s">
        <v>3067</v>
      </c>
      <c r="D114" s="3" t="s">
        <v>91</v>
      </c>
    </row>
    <row r="115" spans="1:4" ht="45" customHeight="1" x14ac:dyDescent="0.25">
      <c r="A115" s="3" t="s">
        <v>764</v>
      </c>
      <c r="B115" s="3" t="s">
        <v>3178</v>
      </c>
      <c r="C115" s="3" t="s">
        <v>3067</v>
      </c>
      <c r="D115" s="3" t="s">
        <v>91</v>
      </c>
    </row>
    <row r="116" spans="1:4" ht="45" customHeight="1" x14ac:dyDescent="0.25">
      <c r="A116" s="3" t="s">
        <v>768</v>
      </c>
      <c r="B116" s="3" t="s">
        <v>3179</v>
      </c>
      <c r="C116" s="3" t="s">
        <v>3067</v>
      </c>
      <c r="D116" s="3" t="s">
        <v>91</v>
      </c>
    </row>
    <row r="117" spans="1:4" ht="45" customHeight="1" x14ac:dyDescent="0.25">
      <c r="A117" s="3" t="s">
        <v>774</v>
      </c>
      <c r="B117" s="3" t="s">
        <v>3180</v>
      </c>
      <c r="C117" s="3" t="s">
        <v>3067</v>
      </c>
      <c r="D117" s="3" t="s">
        <v>91</v>
      </c>
    </row>
    <row r="118" spans="1:4" ht="45" customHeight="1" x14ac:dyDescent="0.25">
      <c r="A118" s="3" t="s">
        <v>780</v>
      </c>
      <c r="B118" s="3" t="s">
        <v>3181</v>
      </c>
      <c r="C118" s="3" t="s">
        <v>3067</v>
      </c>
      <c r="D118" s="3" t="s">
        <v>91</v>
      </c>
    </row>
    <row r="119" spans="1:4" ht="45" customHeight="1" x14ac:dyDescent="0.25">
      <c r="A119" s="3" t="s">
        <v>785</v>
      </c>
      <c r="B119" s="3" t="s">
        <v>3182</v>
      </c>
      <c r="C119" s="3" t="s">
        <v>3067</v>
      </c>
      <c r="D119" s="3" t="s">
        <v>91</v>
      </c>
    </row>
    <row r="120" spans="1:4" ht="45" customHeight="1" x14ac:dyDescent="0.25">
      <c r="A120" s="3" t="s">
        <v>791</v>
      </c>
      <c r="B120" s="3" t="s">
        <v>3183</v>
      </c>
      <c r="C120" s="3" t="s">
        <v>3067</v>
      </c>
      <c r="D120" s="3" t="s">
        <v>91</v>
      </c>
    </row>
    <row r="121" spans="1:4" ht="45" customHeight="1" x14ac:dyDescent="0.25">
      <c r="A121" s="3" t="s">
        <v>798</v>
      </c>
      <c r="B121" s="3" t="s">
        <v>3184</v>
      </c>
      <c r="C121" s="3" t="s">
        <v>3067</v>
      </c>
      <c r="D121" s="3" t="s">
        <v>91</v>
      </c>
    </row>
    <row r="122" spans="1:4" ht="45" customHeight="1" x14ac:dyDescent="0.25">
      <c r="A122" s="3" t="s">
        <v>802</v>
      </c>
      <c r="B122" s="3" t="s">
        <v>3185</v>
      </c>
      <c r="C122" s="3" t="s">
        <v>3067</v>
      </c>
      <c r="D122" s="3" t="s">
        <v>91</v>
      </c>
    </row>
    <row r="123" spans="1:4" ht="45" customHeight="1" x14ac:dyDescent="0.25">
      <c r="A123" s="3" t="s">
        <v>809</v>
      </c>
      <c r="B123" s="3" t="s">
        <v>3186</v>
      </c>
      <c r="C123" s="3" t="s">
        <v>3067</v>
      </c>
      <c r="D123" s="3" t="s">
        <v>91</v>
      </c>
    </row>
    <row r="124" spans="1:4" ht="45" customHeight="1" x14ac:dyDescent="0.25">
      <c r="A124" s="3" t="s">
        <v>814</v>
      </c>
      <c r="B124" s="3" t="s">
        <v>3187</v>
      </c>
      <c r="C124" s="3" t="s">
        <v>3067</v>
      </c>
      <c r="D124" s="3" t="s">
        <v>91</v>
      </c>
    </row>
    <row r="125" spans="1:4" ht="45" customHeight="1" x14ac:dyDescent="0.25">
      <c r="A125" s="3" t="s">
        <v>820</v>
      </c>
      <c r="B125" s="3" t="s">
        <v>3188</v>
      </c>
      <c r="C125" s="3" t="s">
        <v>3067</v>
      </c>
      <c r="D125" s="3" t="s">
        <v>91</v>
      </c>
    </row>
    <row r="126" spans="1:4" ht="45" customHeight="1" x14ac:dyDescent="0.25">
      <c r="A126" s="3" t="s">
        <v>827</v>
      </c>
      <c r="B126" s="3" t="s">
        <v>3189</v>
      </c>
      <c r="C126" s="3" t="s">
        <v>3067</v>
      </c>
      <c r="D126" s="3" t="s">
        <v>91</v>
      </c>
    </row>
    <row r="127" spans="1:4" ht="45" customHeight="1" x14ac:dyDescent="0.25">
      <c r="A127" s="3" t="s">
        <v>833</v>
      </c>
      <c r="B127" s="3" t="s">
        <v>3190</v>
      </c>
      <c r="C127" s="3" t="s">
        <v>3067</v>
      </c>
      <c r="D127" s="3" t="s">
        <v>91</v>
      </c>
    </row>
    <row r="128" spans="1:4" ht="45" customHeight="1" x14ac:dyDescent="0.25">
      <c r="A128" s="3" t="s">
        <v>838</v>
      </c>
      <c r="B128" s="3" t="s">
        <v>3191</v>
      </c>
      <c r="C128" s="3" t="s">
        <v>3067</v>
      </c>
      <c r="D128" s="3" t="s">
        <v>91</v>
      </c>
    </row>
    <row r="129" spans="1:4" ht="45" customHeight="1" x14ac:dyDescent="0.25">
      <c r="A129" s="3" t="s">
        <v>845</v>
      </c>
      <c r="B129" s="3" t="s">
        <v>3192</v>
      </c>
      <c r="C129" s="3" t="s">
        <v>3067</v>
      </c>
      <c r="D129" s="3" t="s">
        <v>91</v>
      </c>
    </row>
    <row r="130" spans="1:4" ht="45" customHeight="1" x14ac:dyDescent="0.25">
      <c r="A130" s="3" t="s">
        <v>853</v>
      </c>
      <c r="B130" s="3" t="s">
        <v>3193</v>
      </c>
      <c r="C130" s="3" t="s">
        <v>3067</v>
      </c>
      <c r="D130" s="3" t="s">
        <v>91</v>
      </c>
    </row>
    <row r="131" spans="1:4" ht="45" customHeight="1" x14ac:dyDescent="0.25">
      <c r="A131" s="3" t="s">
        <v>858</v>
      </c>
      <c r="B131" s="3" t="s">
        <v>3194</v>
      </c>
      <c r="C131" s="3" t="s">
        <v>3067</v>
      </c>
      <c r="D131" s="3" t="s">
        <v>91</v>
      </c>
    </row>
    <row r="132" spans="1:4" ht="45" customHeight="1" x14ac:dyDescent="0.25">
      <c r="A132" s="3" t="s">
        <v>865</v>
      </c>
      <c r="B132" s="3" t="s">
        <v>3195</v>
      </c>
      <c r="C132" s="3" t="s">
        <v>3067</v>
      </c>
      <c r="D132" s="3" t="s">
        <v>91</v>
      </c>
    </row>
    <row r="133" spans="1:4" ht="45" customHeight="1" x14ac:dyDescent="0.25">
      <c r="A133" s="3" t="s">
        <v>868</v>
      </c>
      <c r="B133" s="3" t="s">
        <v>3196</v>
      </c>
      <c r="C133" s="3" t="s">
        <v>3067</v>
      </c>
      <c r="D133" s="3" t="s">
        <v>91</v>
      </c>
    </row>
    <row r="134" spans="1:4" ht="45" customHeight="1" x14ac:dyDescent="0.25">
      <c r="A134" s="3" t="s">
        <v>872</v>
      </c>
      <c r="B134" s="3" t="s">
        <v>3197</v>
      </c>
      <c r="C134" s="3" t="s">
        <v>3067</v>
      </c>
      <c r="D134" s="3" t="s">
        <v>91</v>
      </c>
    </row>
    <row r="135" spans="1:4" ht="45" customHeight="1" x14ac:dyDescent="0.25">
      <c r="A135" s="3" t="s">
        <v>875</v>
      </c>
      <c r="B135" s="3" t="s">
        <v>3198</v>
      </c>
      <c r="C135" s="3" t="s">
        <v>3067</v>
      </c>
      <c r="D135" s="3" t="s">
        <v>91</v>
      </c>
    </row>
    <row r="136" spans="1:4" ht="45" customHeight="1" x14ac:dyDescent="0.25">
      <c r="A136" s="3" t="s">
        <v>880</v>
      </c>
      <c r="B136" s="3" t="s">
        <v>3199</v>
      </c>
      <c r="C136" s="3" t="s">
        <v>3067</v>
      </c>
      <c r="D136" s="3" t="s">
        <v>91</v>
      </c>
    </row>
    <row r="137" spans="1:4" ht="45" customHeight="1" x14ac:dyDescent="0.25">
      <c r="A137" s="3" t="s">
        <v>884</v>
      </c>
      <c r="B137" s="3" t="s">
        <v>3200</v>
      </c>
      <c r="C137" s="3" t="s">
        <v>3067</v>
      </c>
      <c r="D137" s="3" t="s">
        <v>91</v>
      </c>
    </row>
    <row r="138" spans="1:4" ht="45" customHeight="1" x14ac:dyDescent="0.25">
      <c r="A138" s="3" t="s">
        <v>888</v>
      </c>
      <c r="B138" s="3" t="s">
        <v>3201</v>
      </c>
      <c r="C138" s="3" t="s">
        <v>3067</v>
      </c>
      <c r="D138" s="3" t="s">
        <v>91</v>
      </c>
    </row>
    <row r="139" spans="1:4" ht="45" customHeight="1" x14ac:dyDescent="0.25">
      <c r="A139" s="3" t="s">
        <v>895</v>
      </c>
      <c r="B139" s="3" t="s">
        <v>3202</v>
      </c>
      <c r="C139" s="3" t="s">
        <v>3067</v>
      </c>
      <c r="D139" s="3" t="s">
        <v>91</v>
      </c>
    </row>
    <row r="140" spans="1:4" ht="45" customHeight="1" x14ac:dyDescent="0.25">
      <c r="A140" s="3" t="s">
        <v>900</v>
      </c>
      <c r="B140" s="3" t="s">
        <v>3203</v>
      </c>
      <c r="C140" s="3" t="s">
        <v>3067</v>
      </c>
      <c r="D140" s="3" t="s">
        <v>91</v>
      </c>
    </row>
    <row r="141" spans="1:4" ht="45" customHeight="1" x14ac:dyDescent="0.25">
      <c r="A141" s="3" t="s">
        <v>903</v>
      </c>
      <c r="B141" s="3" t="s">
        <v>3204</v>
      </c>
      <c r="C141" s="3" t="s">
        <v>3067</v>
      </c>
      <c r="D141" s="3" t="s">
        <v>91</v>
      </c>
    </row>
    <row r="142" spans="1:4" ht="45" customHeight="1" x14ac:dyDescent="0.25">
      <c r="A142" s="3" t="s">
        <v>908</v>
      </c>
      <c r="B142" s="3" t="s">
        <v>3205</v>
      </c>
      <c r="C142" s="3" t="s">
        <v>3067</v>
      </c>
      <c r="D142" s="3" t="s">
        <v>91</v>
      </c>
    </row>
    <row r="143" spans="1:4" ht="45" customHeight="1" x14ac:dyDescent="0.25">
      <c r="A143" s="3" t="s">
        <v>913</v>
      </c>
      <c r="B143" s="3" t="s">
        <v>3206</v>
      </c>
      <c r="C143" s="3" t="s">
        <v>3067</v>
      </c>
      <c r="D143" s="3" t="s">
        <v>91</v>
      </c>
    </row>
    <row r="144" spans="1:4" ht="45" customHeight="1" x14ac:dyDescent="0.25">
      <c r="A144" s="3" t="s">
        <v>917</v>
      </c>
      <c r="B144" s="3" t="s">
        <v>3207</v>
      </c>
      <c r="C144" s="3" t="s">
        <v>3067</v>
      </c>
      <c r="D144" s="3" t="s">
        <v>91</v>
      </c>
    </row>
    <row r="145" spans="1:4" ht="45" customHeight="1" x14ac:dyDescent="0.25">
      <c r="A145" s="3" t="s">
        <v>922</v>
      </c>
      <c r="B145" s="3" t="s">
        <v>3208</v>
      </c>
      <c r="C145" s="3" t="s">
        <v>3067</v>
      </c>
      <c r="D145" s="3" t="s">
        <v>91</v>
      </c>
    </row>
    <row r="146" spans="1:4" ht="45" customHeight="1" x14ac:dyDescent="0.25">
      <c r="A146" s="3" t="s">
        <v>927</v>
      </c>
      <c r="B146" s="3" t="s">
        <v>3209</v>
      </c>
      <c r="C146" s="3" t="s">
        <v>3067</v>
      </c>
      <c r="D146" s="3" t="s">
        <v>91</v>
      </c>
    </row>
    <row r="147" spans="1:4" ht="45" customHeight="1" x14ac:dyDescent="0.25">
      <c r="A147" s="3" t="s">
        <v>931</v>
      </c>
      <c r="B147" s="3" t="s">
        <v>3210</v>
      </c>
      <c r="C147" s="3" t="s">
        <v>3067</v>
      </c>
      <c r="D147" s="3" t="s">
        <v>91</v>
      </c>
    </row>
    <row r="148" spans="1:4" ht="45" customHeight="1" x14ac:dyDescent="0.25">
      <c r="A148" s="3" t="s">
        <v>936</v>
      </c>
      <c r="B148" s="3" t="s">
        <v>3211</v>
      </c>
      <c r="C148" s="3" t="s">
        <v>3067</v>
      </c>
      <c r="D148" s="3" t="s">
        <v>91</v>
      </c>
    </row>
    <row r="149" spans="1:4" ht="45" customHeight="1" x14ac:dyDescent="0.25">
      <c r="A149" s="3" t="s">
        <v>942</v>
      </c>
      <c r="B149" s="3" t="s">
        <v>3212</v>
      </c>
      <c r="C149" s="3" t="s">
        <v>3067</v>
      </c>
      <c r="D149" s="3" t="s">
        <v>91</v>
      </c>
    </row>
    <row r="150" spans="1:4" ht="45" customHeight="1" x14ac:dyDescent="0.25">
      <c r="A150" s="3" t="s">
        <v>947</v>
      </c>
      <c r="B150" s="3" t="s">
        <v>3213</v>
      </c>
      <c r="C150" s="3" t="s">
        <v>3067</v>
      </c>
      <c r="D150" s="3" t="s">
        <v>91</v>
      </c>
    </row>
    <row r="151" spans="1:4" ht="45" customHeight="1" x14ac:dyDescent="0.25">
      <c r="A151" s="3" t="s">
        <v>952</v>
      </c>
      <c r="B151" s="3" t="s">
        <v>3214</v>
      </c>
      <c r="C151" s="3" t="s">
        <v>3067</v>
      </c>
      <c r="D151" s="3" t="s">
        <v>91</v>
      </c>
    </row>
    <row r="152" spans="1:4" ht="45" customHeight="1" x14ac:dyDescent="0.25">
      <c r="A152" s="3" t="s">
        <v>956</v>
      </c>
      <c r="B152" s="3" t="s">
        <v>3215</v>
      </c>
      <c r="C152" s="3" t="s">
        <v>3067</v>
      </c>
      <c r="D152" s="3" t="s">
        <v>91</v>
      </c>
    </row>
    <row r="153" spans="1:4" ht="45" customHeight="1" x14ac:dyDescent="0.25">
      <c r="A153" s="3" t="s">
        <v>963</v>
      </c>
      <c r="B153" s="3" t="s">
        <v>3216</v>
      </c>
      <c r="C153" s="3" t="s">
        <v>3067</v>
      </c>
      <c r="D153" s="3" t="s">
        <v>91</v>
      </c>
    </row>
    <row r="154" spans="1:4" ht="45" customHeight="1" x14ac:dyDescent="0.25">
      <c r="A154" s="3" t="s">
        <v>968</v>
      </c>
      <c r="B154" s="3" t="s">
        <v>3217</v>
      </c>
      <c r="C154" s="3" t="s">
        <v>3067</v>
      </c>
      <c r="D154" s="3" t="s">
        <v>91</v>
      </c>
    </row>
    <row r="155" spans="1:4" ht="45" customHeight="1" x14ac:dyDescent="0.25">
      <c r="A155" s="3" t="s">
        <v>971</v>
      </c>
      <c r="B155" s="3" t="s">
        <v>3218</v>
      </c>
      <c r="C155" s="3" t="s">
        <v>3067</v>
      </c>
      <c r="D155" s="3" t="s">
        <v>91</v>
      </c>
    </row>
    <row r="156" spans="1:4" ht="45" customHeight="1" x14ac:dyDescent="0.25">
      <c r="A156" s="3" t="s">
        <v>977</v>
      </c>
      <c r="B156" s="3" t="s">
        <v>3219</v>
      </c>
      <c r="C156" s="3" t="s">
        <v>3067</v>
      </c>
      <c r="D156" s="3" t="s">
        <v>91</v>
      </c>
    </row>
    <row r="157" spans="1:4" ht="45" customHeight="1" x14ac:dyDescent="0.25">
      <c r="A157" s="3" t="s">
        <v>983</v>
      </c>
      <c r="B157" s="3" t="s">
        <v>3220</v>
      </c>
      <c r="C157" s="3" t="s">
        <v>3067</v>
      </c>
      <c r="D157" s="3" t="s">
        <v>91</v>
      </c>
    </row>
    <row r="158" spans="1:4" ht="45" customHeight="1" x14ac:dyDescent="0.25">
      <c r="A158" s="3" t="s">
        <v>988</v>
      </c>
      <c r="B158" s="3" t="s">
        <v>3221</v>
      </c>
      <c r="C158" s="3" t="s">
        <v>3067</v>
      </c>
      <c r="D158" s="3" t="s">
        <v>91</v>
      </c>
    </row>
    <row r="159" spans="1:4" ht="45" customHeight="1" x14ac:dyDescent="0.25">
      <c r="A159" s="3" t="s">
        <v>992</v>
      </c>
      <c r="B159" s="3" t="s">
        <v>3222</v>
      </c>
      <c r="C159" s="3" t="s">
        <v>3067</v>
      </c>
      <c r="D159" s="3" t="s">
        <v>91</v>
      </c>
    </row>
    <row r="160" spans="1:4" ht="45" customHeight="1" x14ac:dyDescent="0.25">
      <c r="A160" s="3" t="s">
        <v>998</v>
      </c>
      <c r="B160" s="3" t="s">
        <v>3223</v>
      </c>
      <c r="C160" s="3" t="s">
        <v>3067</v>
      </c>
      <c r="D160" s="3" t="s">
        <v>91</v>
      </c>
    </row>
    <row r="161" spans="1:4" ht="45" customHeight="1" x14ac:dyDescent="0.25">
      <c r="A161" s="3" t="s">
        <v>1004</v>
      </c>
      <c r="B161" s="3" t="s">
        <v>3224</v>
      </c>
      <c r="C161" s="3" t="s">
        <v>3067</v>
      </c>
      <c r="D161" s="3" t="s">
        <v>91</v>
      </c>
    </row>
    <row r="162" spans="1:4" ht="45" customHeight="1" x14ac:dyDescent="0.25">
      <c r="A162" s="3" t="s">
        <v>1009</v>
      </c>
      <c r="B162" s="3" t="s">
        <v>3225</v>
      </c>
      <c r="C162" s="3" t="s">
        <v>3067</v>
      </c>
      <c r="D162" s="3" t="s">
        <v>91</v>
      </c>
    </row>
    <row r="163" spans="1:4" ht="45" customHeight="1" x14ac:dyDescent="0.25">
      <c r="A163" s="3" t="s">
        <v>1014</v>
      </c>
      <c r="B163" s="3" t="s">
        <v>3226</v>
      </c>
      <c r="C163" s="3" t="s">
        <v>3067</v>
      </c>
      <c r="D163" s="3" t="s">
        <v>91</v>
      </c>
    </row>
    <row r="164" spans="1:4" ht="45" customHeight="1" x14ac:dyDescent="0.25">
      <c r="A164" s="3" t="s">
        <v>1020</v>
      </c>
      <c r="B164" s="3" t="s">
        <v>3227</v>
      </c>
      <c r="C164" s="3" t="s">
        <v>3067</v>
      </c>
      <c r="D164" s="3" t="s">
        <v>91</v>
      </c>
    </row>
    <row r="165" spans="1:4" ht="45" customHeight="1" x14ac:dyDescent="0.25">
      <c r="A165" s="3" t="s">
        <v>1026</v>
      </c>
      <c r="B165" s="3" t="s">
        <v>3228</v>
      </c>
      <c r="C165" s="3" t="s">
        <v>3067</v>
      </c>
      <c r="D165" s="3" t="s">
        <v>91</v>
      </c>
    </row>
    <row r="166" spans="1:4" ht="45" customHeight="1" x14ac:dyDescent="0.25">
      <c r="A166" s="3" t="s">
        <v>1031</v>
      </c>
      <c r="B166" s="3" t="s">
        <v>3229</v>
      </c>
      <c r="C166" s="3" t="s">
        <v>3067</v>
      </c>
      <c r="D166" s="3" t="s">
        <v>91</v>
      </c>
    </row>
    <row r="167" spans="1:4" ht="45" customHeight="1" x14ac:dyDescent="0.25">
      <c r="A167" s="3" t="s">
        <v>1035</v>
      </c>
      <c r="B167" s="3" t="s">
        <v>3230</v>
      </c>
      <c r="C167" s="3" t="s">
        <v>3067</v>
      </c>
      <c r="D167" s="3" t="s">
        <v>91</v>
      </c>
    </row>
    <row r="168" spans="1:4" ht="45" customHeight="1" x14ac:dyDescent="0.25">
      <c r="A168" s="3" t="s">
        <v>1041</v>
      </c>
      <c r="B168" s="3" t="s">
        <v>3231</v>
      </c>
      <c r="C168" s="3" t="s">
        <v>3067</v>
      </c>
      <c r="D168" s="3" t="s">
        <v>91</v>
      </c>
    </row>
    <row r="169" spans="1:4" ht="45" customHeight="1" x14ac:dyDescent="0.25">
      <c r="A169" s="3" t="s">
        <v>1045</v>
      </c>
      <c r="B169" s="3" t="s">
        <v>3232</v>
      </c>
      <c r="C169" s="3" t="s">
        <v>3067</v>
      </c>
      <c r="D169" s="3" t="s">
        <v>91</v>
      </c>
    </row>
    <row r="170" spans="1:4" ht="45" customHeight="1" x14ac:dyDescent="0.25">
      <c r="A170" s="3" t="s">
        <v>1049</v>
      </c>
      <c r="B170" s="3" t="s">
        <v>3233</v>
      </c>
      <c r="C170" s="3" t="s">
        <v>3067</v>
      </c>
      <c r="D170" s="3" t="s">
        <v>91</v>
      </c>
    </row>
    <row r="171" spans="1:4" ht="45" customHeight="1" x14ac:dyDescent="0.25">
      <c r="A171" s="3" t="s">
        <v>1054</v>
      </c>
      <c r="B171" s="3" t="s">
        <v>3234</v>
      </c>
      <c r="C171" s="3" t="s">
        <v>3067</v>
      </c>
      <c r="D171" s="3" t="s">
        <v>91</v>
      </c>
    </row>
    <row r="172" spans="1:4" ht="45" customHeight="1" x14ac:dyDescent="0.25">
      <c r="A172" s="3" t="s">
        <v>1059</v>
      </c>
      <c r="B172" s="3" t="s">
        <v>3235</v>
      </c>
      <c r="C172" s="3" t="s">
        <v>3067</v>
      </c>
      <c r="D172" s="3" t="s">
        <v>91</v>
      </c>
    </row>
    <row r="173" spans="1:4" ht="45" customHeight="1" x14ac:dyDescent="0.25">
      <c r="A173" s="3" t="s">
        <v>1064</v>
      </c>
      <c r="B173" s="3" t="s">
        <v>3236</v>
      </c>
      <c r="C173" s="3" t="s">
        <v>3067</v>
      </c>
      <c r="D173" s="3" t="s">
        <v>91</v>
      </c>
    </row>
    <row r="174" spans="1:4" ht="45" customHeight="1" x14ac:dyDescent="0.25">
      <c r="A174" s="3" t="s">
        <v>1072</v>
      </c>
      <c r="B174" s="3" t="s">
        <v>3237</v>
      </c>
      <c r="C174" s="3" t="s">
        <v>3067</v>
      </c>
      <c r="D174" s="3" t="s">
        <v>91</v>
      </c>
    </row>
    <row r="175" spans="1:4" ht="45" customHeight="1" x14ac:dyDescent="0.25">
      <c r="A175" s="3" t="s">
        <v>1077</v>
      </c>
      <c r="B175" s="3" t="s">
        <v>3238</v>
      </c>
      <c r="C175" s="3" t="s">
        <v>3067</v>
      </c>
      <c r="D175" s="3" t="s">
        <v>91</v>
      </c>
    </row>
    <row r="176" spans="1:4" ht="45" customHeight="1" x14ac:dyDescent="0.25">
      <c r="A176" s="3" t="s">
        <v>1083</v>
      </c>
      <c r="B176" s="3" t="s">
        <v>3239</v>
      </c>
      <c r="C176" s="3" t="s">
        <v>3067</v>
      </c>
      <c r="D176" s="3" t="s">
        <v>91</v>
      </c>
    </row>
    <row r="177" spans="1:4" ht="45" customHeight="1" x14ac:dyDescent="0.25">
      <c r="A177" s="3" t="s">
        <v>1087</v>
      </c>
      <c r="B177" s="3" t="s">
        <v>3240</v>
      </c>
      <c r="C177" s="3" t="s">
        <v>3067</v>
      </c>
      <c r="D177" s="3" t="s">
        <v>91</v>
      </c>
    </row>
    <row r="178" spans="1:4" ht="45" customHeight="1" x14ac:dyDescent="0.25">
      <c r="A178" s="3" t="s">
        <v>1091</v>
      </c>
      <c r="B178" s="3" t="s">
        <v>3241</v>
      </c>
      <c r="C178" s="3" t="s">
        <v>3067</v>
      </c>
      <c r="D178" s="3" t="s">
        <v>91</v>
      </c>
    </row>
    <row r="179" spans="1:4" ht="45" customHeight="1" x14ac:dyDescent="0.25">
      <c r="A179" s="3" t="s">
        <v>1095</v>
      </c>
      <c r="B179" s="3" t="s">
        <v>3242</v>
      </c>
      <c r="C179" s="3" t="s">
        <v>3067</v>
      </c>
      <c r="D179" s="3" t="s">
        <v>91</v>
      </c>
    </row>
    <row r="180" spans="1:4" ht="45" customHeight="1" x14ac:dyDescent="0.25">
      <c r="A180" s="3" t="s">
        <v>1100</v>
      </c>
      <c r="B180" s="3" t="s">
        <v>3243</v>
      </c>
      <c r="C180" s="3" t="s">
        <v>3067</v>
      </c>
      <c r="D180" s="3" t="s">
        <v>91</v>
      </c>
    </row>
    <row r="181" spans="1:4" ht="45" customHeight="1" x14ac:dyDescent="0.25">
      <c r="A181" s="3" t="s">
        <v>1104</v>
      </c>
      <c r="B181" s="3" t="s">
        <v>3244</v>
      </c>
      <c r="C181" s="3" t="s">
        <v>3067</v>
      </c>
      <c r="D181" s="3" t="s">
        <v>91</v>
      </c>
    </row>
    <row r="182" spans="1:4" ht="45" customHeight="1" x14ac:dyDescent="0.25">
      <c r="A182" s="3" t="s">
        <v>1109</v>
      </c>
      <c r="B182" s="3" t="s">
        <v>3245</v>
      </c>
      <c r="C182" s="3" t="s">
        <v>3067</v>
      </c>
      <c r="D182" s="3" t="s">
        <v>91</v>
      </c>
    </row>
    <row r="183" spans="1:4" ht="45" customHeight="1" x14ac:dyDescent="0.25">
      <c r="A183" s="3" t="s">
        <v>1113</v>
      </c>
      <c r="B183" s="3" t="s">
        <v>3246</v>
      </c>
      <c r="C183" s="3" t="s">
        <v>3067</v>
      </c>
      <c r="D183" s="3" t="s">
        <v>91</v>
      </c>
    </row>
    <row r="184" spans="1:4" ht="45" customHeight="1" x14ac:dyDescent="0.25">
      <c r="A184" s="3" t="s">
        <v>1119</v>
      </c>
      <c r="B184" s="3" t="s">
        <v>3247</v>
      </c>
      <c r="C184" s="3" t="s">
        <v>3067</v>
      </c>
      <c r="D184" s="3" t="s">
        <v>91</v>
      </c>
    </row>
    <row r="185" spans="1:4" ht="45" customHeight="1" x14ac:dyDescent="0.25">
      <c r="A185" s="3" t="s">
        <v>1124</v>
      </c>
      <c r="B185" s="3" t="s">
        <v>3248</v>
      </c>
      <c r="C185" s="3" t="s">
        <v>3067</v>
      </c>
      <c r="D185" s="3" t="s">
        <v>91</v>
      </c>
    </row>
    <row r="186" spans="1:4" ht="45" customHeight="1" x14ac:dyDescent="0.25">
      <c r="A186" s="3" t="s">
        <v>1129</v>
      </c>
      <c r="B186" s="3" t="s">
        <v>3249</v>
      </c>
      <c r="C186" s="3" t="s">
        <v>3067</v>
      </c>
      <c r="D186" s="3" t="s">
        <v>91</v>
      </c>
    </row>
    <row r="187" spans="1:4" ht="45" customHeight="1" x14ac:dyDescent="0.25">
      <c r="A187" s="3" t="s">
        <v>1133</v>
      </c>
      <c r="B187" s="3" t="s">
        <v>3250</v>
      </c>
      <c r="C187" s="3" t="s">
        <v>3067</v>
      </c>
      <c r="D187" s="3" t="s">
        <v>91</v>
      </c>
    </row>
    <row r="188" spans="1:4" ht="45" customHeight="1" x14ac:dyDescent="0.25">
      <c r="A188" s="3" t="s">
        <v>1138</v>
      </c>
      <c r="B188" s="3" t="s">
        <v>3251</v>
      </c>
      <c r="C188" s="3" t="s">
        <v>3067</v>
      </c>
      <c r="D188" s="3" t="s">
        <v>91</v>
      </c>
    </row>
    <row r="189" spans="1:4" ht="45" customHeight="1" x14ac:dyDescent="0.25">
      <c r="A189" s="3" t="s">
        <v>1142</v>
      </c>
      <c r="B189" s="3" t="s">
        <v>3252</v>
      </c>
      <c r="C189" s="3" t="s">
        <v>3067</v>
      </c>
      <c r="D189" s="3" t="s">
        <v>91</v>
      </c>
    </row>
    <row r="190" spans="1:4" ht="45" customHeight="1" x14ac:dyDescent="0.25">
      <c r="A190" s="3" t="s">
        <v>1146</v>
      </c>
      <c r="B190" s="3" t="s">
        <v>3253</v>
      </c>
      <c r="C190" s="3" t="s">
        <v>3067</v>
      </c>
      <c r="D190" s="3" t="s">
        <v>91</v>
      </c>
    </row>
    <row r="191" spans="1:4" ht="45" customHeight="1" x14ac:dyDescent="0.25">
      <c r="A191" s="3" t="s">
        <v>1149</v>
      </c>
      <c r="B191" s="3" t="s">
        <v>3254</v>
      </c>
      <c r="C191" s="3" t="s">
        <v>3067</v>
      </c>
      <c r="D191" s="3" t="s">
        <v>91</v>
      </c>
    </row>
    <row r="192" spans="1:4" ht="45" customHeight="1" x14ac:dyDescent="0.25">
      <c r="A192" s="3" t="s">
        <v>1153</v>
      </c>
      <c r="B192" s="3" t="s">
        <v>3255</v>
      </c>
      <c r="C192" s="3" t="s">
        <v>3067</v>
      </c>
      <c r="D192" s="3" t="s">
        <v>91</v>
      </c>
    </row>
    <row r="193" spans="1:4" ht="45" customHeight="1" x14ac:dyDescent="0.25">
      <c r="A193" s="3" t="s">
        <v>1157</v>
      </c>
      <c r="B193" s="3" t="s">
        <v>3256</v>
      </c>
      <c r="C193" s="3" t="s">
        <v>3067</v>
      </c>
      <c r="D193" s="3" t="s">
        <v>91</v>
      </c>
    </row>
    <row r="194" spans="1:4" ht="45" customHeight="1" x14ac:dyDescent="0.25">
      <c r="A194" s="3" t="s">
        <v>1161</v>
      </c>
      <c r="B194" s="3" t="s">
        <v>3257</v>
      </c>
      <c r="C194" s="3" t="s">
        <v>3067</v>
      </c>
      <c r="D194" s="3" t="s">
        <v>91</v>
      </c>
    </row>
    <row r="195" spans="1:4" ht="45" customHeight="1" x14ac:dyDescent="0.25">
      <c r="A195" s="3" t="s">
        <v>1167</v>
      </c>
      <c r="B195" s="3" t="s">
        <v>3258</v>
      </c>
      <c r="C195" s="3" t="s">
        <v>3067</v>
      </c>
      <c r="D195" s="3" t="s">
        <v>91</v>
      </c>
    </row>
    <row r="196" spans="1:4" ht="45" customHeight="1" x14ac:dyDescent="0.25">
      <c r="A196" s="3" t="s">
        <v>1171</v>
      </c>
      <c r="B196" s="3" t="s">
        <v>3259</v>
      </c>
      <c r="C196" s="3" t="s">
        <v>3067</v>
      </c>
      <c r="D196" s="3" t="s">
        <v>91</v>
      </c>
    </row>
    <row r="197" spans="1:4" ht="45" customHeight="1" x14ac:dyDescent="0.25">
      <c r="A197" s="3" t="s">
        <v>1177</v>
      </c>
      <c r="B197" s="3" t="s">
        <v>3260</v>
      </c>
      <c r="C197" s="3" t="s">
        <v>3067</v>
      </c>
      <c r="D197" s="3" t="s">
        <v>91</v>
      </c>
    </row>
    <row r="198" spans="1:4" ht="45" customHeight="1" x14ac:dyDescent="0.25">
      <c r="A198" s="3" t="s">
        <v>1183</v>
      </c>
      <c r="B198" s="3" t="s">
        <v>3261</v>
      </c>
      <c r="C198" s="3" t="s">
        <v>3067</v>
      </c>
      <c r="D198" s="3" t="s">
        <v>91</v>
      </c>
    </row>
    <row r="199" spans="1:4" ht="45" customHeight="1" x14ac:dyDescent="0.25">
      <c r="A199" s="3" t="s">
        <v>1188</v>
      </c>
      <c r="B199" s="3" t="s">
        <v>3262</v>
      </c>
      <c r="C199" s="3" t="s">
        <v>3067</v>
      </c>
      <c r="D199" s="3" t="s">
        <v>91</v>
      </c>
    </row>
    <row r="200" spans="1:4" ht="45" customHeight="1" x14ac:dyDescent="0.25">
      <c r="A200" s="3" t="s">
        <v>1191</v>
      </c>
      <c r="B200" s="3" t="s">
        <v>3263</v>
      </c>
      <c r="C200" s="3" t="s">
        <v>3067</v>
      </c>
      <c r="D200" s="3" t="s">
        <v>91</v>
      </c>
    </row>
    <row r="201" spans="1:4" ht="45" customHeight="1" x14ac:dyDescent="0.25">
      <c r="A201" s="3" t="s">
        <v>1195</v>
      </c>
      <c r="B201" s="3" t="s">
        <v>3264</v>
      </c>
      <c r="C201" s="3" t="s">
        <v>3067</v>
      </c>
      <c r="D201" s="3" t="s">
        <v>91</v>
      </c>
    </row>
    <row r="202" spans="1:4" ht="45" customHeight="1" x14ac:dyDescent="0.25">
      <c r="A202" s="3" t="s">
        <v>1200</v>
      </c>
      <c r="B202" s="3" t="s">
        <v>3265</v>
      </c>
      <c r="C202" s="3" t="s">
        <v>3067</v>
      </c>
      <c r="D202" s="3" t="s">
        <v>91</v>
      </c>
    </row>
    <row r="203" spans="1:4" ht="45" customHeight="1" x14ac:dyDescent="0.25">
      <c r="A203" s="3" t="s">
        <v>1205</v>
      </c>
      <c r="B203" s="3" t="s">
        <v>3266</v>
      </c>
      <c r="C203" s="3" t="s">
        <v>3067</v>
      </c>
      <c r="D203" s="3" t="s">
        <v>91</v>
      </c>
    </row>
    <row r="204" spans="1:4" ht="45" customHeight="1" x14ac:dyDescent="0.25">
      <c r="A204" s="3" t="s">
        <v>1209</v>
      </c>
      <c r="B204" s="3" t="s">
        <v>3267</v>
      </c>
      <c r="C204" s="3" t="s">
        <v>3067</v>
      </c>
      <c r="D204" s="3" t="s">
        <v>91</v>
      </c>
    </row>
    <row r="205" spans="1:4" ht="45" customHeight="1" x14ac:dyDescent="0.25">
      <c r="A205" s="3" t="s">
        <v>1213</v>
      </c>
      <c r="B205" s="3" t="s">
        <v>3268</v>
      </c>
      <c r="C205" s="3" t="s">
        <v>3067</v>
      </c>
      <c r="D205" s="3" t="s">
        <v>91</v>
      </c>
    </row>
    <row r="206" spans="1:4" ht="45" customHeight="1" x14ac:dyDescent="0.25">
      <c r="A206" s="3" t="s">
        <v>1217</v>
      </c>
      <c r="B206" s="3" t="s">
        <v>3269</v>
      </c>
      <c r="C206" s="3" t="s">
        <v>3067</v>
      </c>
      <c r="D206" s="3" t="s">
        <v>91</v>
      </c>
    </row>
    <row r="207" spans="1:4" ht="45" customHeight="1" x14ac:dyDescent="0.25">
      <c r="A207" s="3" t="s">
        <v>1222</v>
      </c>
      <c r="B207" s="3" t="s">
        <v>3270</v>
      </c>
      <c r="C207" s="3" t="s">
        <v>3067</v>
      </c>
      <c r="D207" s="3" t="s">
        <v>91</v>
      </c>
    </row>
    <row r="208" spans="1:4" ht="45" customHeight="1" x14ac:dyDescent="0.25">
      <c r="A208" s="3" t="s">
        <v>1227</v>
      </c>
      <c r="B208" s="3" t="s">
        <v>3271</v>
      </c>
      <c r="C208" s="3" t="s">
        <v>3067</v>
      </c>
      <c r="D208" s="3" t="s">
        <v>91</v>
      </c>
    </row>
    <row r="209" spans="1:4" ht="45" customHeight="1" x14ac:dyDescent="0.25">
      <c r="A209" s="3" t="s">
        <v>1232</v>
      </c>
      <c r="B209" s="3" t="s">
        <v>3272</v>
      </c>
      <c r="C209" s="3" t="s">
        <v>3067</v>
      </c>
      <c r="D209" s="3" t="s">
        <v>91</v>
      </c>
    </row>
    <row r="210" spans="1:4" ht="45" customHeight="1" x14ac:dyDescent="0.25">
      <c r="A210" s="3" t="s">
        <v>1235</v>
      </c>
      <c r="B210" s="3" t="s">
        <v>3273</v>
      </c>
      <c r="C210" s="3" t="s">
        <v>3067</v>
      </c>
      <c r="D210" s="3" t="s">
        <v>91</v>
      </c>
    </row>
    <row r="211" spans="1:4" ht="45" customHeight="1" x14ac:dyDescent="0.25">
      <c r="A211" s="3" t="s">
        <v>1239</v>
      </c>
      <c r="B211" s="3" t="s">
        <v>3274</v>
      </c>
      <c r="C211" s="3" t="s">
        <v>3067</v>
      </c>
      <c r="D211" s="3" t="s">
        <v>91</v>
      </c>
    </row>
    <row r="212" spans="1:4" ht="45" customHeight="1" x14ac:dyDescent="0.25">
      <c r="A212" s="3" t="s">
        <v>1244</v>
      </c>
      <c r="B212" s="3" t="s">
        <v>3275</v>
      </c>
      <c r="C212" s="3" t="s">
        <v>3067</v>
      </c>
      <c r="D212" s="3" t="s">
        <v>91</v>
      </c>
    </row>
    <row r="213" spans="1:4" ht="45" customHeight="1" x14ac:dyDescent="0.25">
      <c r="A213" s="3" t="s">
        <v>1249</v>
      </c>
      <c r="B213" s="3" t="s">
        <v>3276</v>
      </c>
      <c r="C213" s="3" t="s">
        <v>3067</v>
      </c>
      <c r="D213" s="3" t="s">
        <v>91</v>
      </c>
    </row>
    <row r="214" spans="1:4" ht="45" customHeight="1" x14ac:dyDescent="0.25">
      <c r="A214" s="3" t="s">
        <v>1253</v>
      </c>
      <c r="B214" s="3" t="s">
        <v>3277</v>
      </c>
      <c r="C214" s="3" t="s">
        <v>3067</v>
      </c>
      <c r="D214" s="3" t="s">
        <v>91</v>
      </c>
    </row>
    <row r="215" spans="1:4" ht="45" customHeight="1" x14ac:dyDescent="0.25">
      <c r="A215" s="3" t="s">
        <v>1258</v>
      </c>
      <c r="B215" s="3" t="s">
        <v>3278</v>
      </c>
      <c r="C215" s="3" t="s">
        <v>3067</v>
      </c>
      <c r="D215" s="3" t="s">
        <v>91</v>
      </c>
    </row>
    <row r="216" spans="1:4" ht="45" customHeight="1" x14ac:dyDescent="0.25">
      <c r="A216" s="3" t="s">
        <v>1261</v>
      </c>
      <c r="B216" s="3" t="s">
        <v>3279</v>
      </c>
      <c r="C216" s="3" t="s">
        <v>3067</v>
      </c>
      <c r="D216" s="3" t="s">
        <v>91</v>
      </c>
    </row>
    <row r="217" spans="1:4" ht="45" customHeight="1" x14ac:dyDescent="0.25">
      <c r="A217" s="3" t="s">
        <v>1266</v>
      </c>
      <c r="B217" s="3" t="s">
        <v>3280</v>
      </c>
      <c r="C217" s="3" t="s">
        <v>3067</v>
      </c>
      <c r="D217" s="3" t="s">
        <v>91</v>
      </c>
    </row>
    <row r="218" spans="1:4" ht="45" customHeight="1" x14ac:dyDescent="0.25">
      <c r="A218" s="3" t="s">
        <v>1270</v>
      </c>
      <c r="B218" s="3" t="s">
        <v>3281</v>
      </c>
      <c r="C218" s="3" t="s">
        <v>3067</v>
      </c>
      <c r="D218" s="3" t="s">
        <v>91</v>
      </c>
    </row>
    <row r="219" spans="1:4" ht="45" customHeight="1" x14ac:dyDescent="0.25">
      <c r="A219" s="3" t="s">
        <v>1275</v>
      </c>
      <c r="B219" s="3" t="s">
        <v>3282</v>
      </c>
      <c r="C219" s="3" t="s">
        <v>3067</v>
      </c>
      <c r="D219" s="3" t="s">
        <v>91</v>
      </c>
    </row>
    <row r="220" spans="1:4" ht="45" customHeight="1" x14ac:dyDescent="0.25">
      <c r="A220" s="3" t="s">
        <v>1280</v>
      </c>
      <c r="B220" s="3" t="s">
        <v>3283</v>
      </c>
      <c r="C220" s="3" t="s">
        <v>3067</v>
      </c>
      <c r="D220" s="3" t="s">
        <v>91</v>
      </c>
    </row>
    <row r="221" spans="1:4" ht="45" customHeight="1" x14ac:dyDescent="0.25">
      <c r="A221" s="3" t="s">
        <v>1283</v>
      </c>
      <c r="B221" s="3" t="s">
        <v>3284</v>
      </c>
      <c r="C221" s="3" t="s">
        <v>3067</v>
      </c>
      <c r="D221" s="3" t="s">
        <v>91</v>
      </c>
    </row>
    <row r="222" spans="1:4" ht="45" customHeight="1" x14ac:dyDescent="0.25">
      <c r="A222" s="3" t="s">
        <v>1288</v>
      </c>
      <c r="B222" s="3" t="s">
        <v>3285</v>
      </c>
      <c r="C222" s="3" t="s">
        <v>3067</v>
      </c>
      <c r="D222" s="3" t="s">
        <v>91</v>
      </c>
    </row>
    <row r="223" spans="1:4" ht="45" customHeight="1" x14ac:dyDescent="0.25">
      <c r="A223" s="3" t="s">
        <v>1293</v>
      </c>
      <c r="B223" s="3" t="s">
        <v>3286</v>
      </c>
      <c r="C223" s="3" t="s">
        <v>3067</v>
      </c>
      <c r="D223" s="3" t="s">
        <v>91</v>
      </c>
    </row>
    <row r="224" spans="1:4" ht="45" customHeight="1" x14ac:dyDescent="0.25">
      <c r="A224" s="3" t="s">
        <v>1298</v>
      </c>
      <c r="B224" s="3" t="s">
        <v>3287</v>
      </c>
      <c r="C224" s="3" t="s">
        <v>3067</v>
      </c>
      <c r="D224" s="3" t="s">
        <v>91</v>
      </c>
    </row>
    <row r="225" spans="1:4" ht="45" customHeight="1" x14ac:dyDescent="0.25">
      <c r="A225" s="3" t="s">
        <v>1303</v>
      </c>
      <c r="B225" s="3" t="s">
        <v>3288</v>
      </c>
      <c r="C225" s="3" t="s">
        <v>3067</v>
      </c>
      <c r="D225" s="3" t="s">
        <v>91</v>
      </c>
    </row>
    <row r="226" spans="1:4" ht="45" customHeight="1" x14ac:dyDescent="0.25">
      <c r="A226" s="3" t="s">
        <v>1307</v>
      </c>
      <c r="B226" s="3" t="s">
        <v>3289</v>
      </c>
      <c r="C226" s="3" t="s">
        <v>3067</v>
      </c>
      <c r="D226" s="3" t="s">
        <v>91</v>
      </c>
    </row>
    <row r="227" spans="1:4" ht="45" customHeight="1" x14ac:dyDescent="0.25">
      <c r="A227" s="3" t="s">
        <v>1313</v>
      </c>
      <c r="B227" s="3" t="s">
        <v>3290</v>
      </c>
      <c r="C227" s="3" t="s">
        <v>3067</v>
      </c>
      <c r="D227" s="3" t="s">
        <v>91</v>
      </c>
    </row>
    <row r="228" spans="1:4" ht="45" customHeight="1" x14ac:dyDescent="0.25">
      <c r="A228" s="3" t="s">
        <v>1318</v>
      </c>
      <c r="B228" s="3" t="s">
        <v>3291</v>
      </c>
      <c r="C228" s="3" t="s">
        <v>3067</v>
      </c>
      <c r="D228" s="3" t="s">
        <v>91</v>
      </c>
    </row>
    <row r="229" spans="1:4" ht="45" customHeight="1" x14ac:dyDescent="0.25">
      <c r="A229" s="3" t="s">
        <v>1323</v>
      </c>
      <c r="B229" s="3" t="s">
        <v>3292</v>
      </c>
      <c r="C229" s="3" t="s">
        <v>3067</v>
      </c>
      <c r="D229" s="3" t="s">
        <v>91</v>
      </c>
    </row>
    <row r="230" spans="1:4" ht="45" customHeight="1" x14ac:dyDescent="0.25">
      <c r="A230" s="3" t="s">
        <v>1328</v>
      </c>
      <c r="B230" s="3" t="s">
        <v>3293</v>
      </c>
      <c r="C230" s="3" t="s">
        <v>3067</v>
      </c>
      <c r="D230" s="3" t="s">
        <v>91</v>
      </c>
    </row>
    <row r="231" spans="1:4" ht="45" customHeight="1" x14ac:dyDescent="0.25">
      <c r="A231" s="3" t="s">
        <v>1334</v>
      </c>
      <c r="B231" s="3" t="s">
        <v>3294</v>
      </c>
      <c r="C231" s="3" t="s">
        <v>3067</v>
      </c>
      <c r="D231" s="3" t="s">
        <v>91</v>
      </c>
    </row>
    <row r="232" spans="1:4" ht="45" customHeight="1" x14ac:dyDescent="0.25">
      <c r="A232" s="3" t="s">
        <v>1338</v>
      </c>
      <c r="B232" s="3" t="s">
        <v>3295</v>
      </c>
      <c r="C232" s="3" t="s">
        <v>3067</v>
      </c>
      <c r="D232" s="3" t="s">
        <v>91</v>
      </c>
    </row>
    <row r="233" spans="1:4" ht="45" customHeight="1" x14ac:dyDescent="0.25">
      <c r="A233" s="3" t="s">
        <v>1343</v>
      </c>
      <c r="B233" s="3" t="s">
        <v>3296</v>
      </c>
      <c r="C233" s="3" t="s">
        <v>3067</v>
      </c>
      <c r="D233" s="3" t="s">
        <v>91</v>
      </c>
    </row>
    <row r="234" spans="1:4" ht="45" customHeight="1" x14ac:dyDescent="0.25">
      <c r="A234" s="3" t="s">
        <v>1347</v>
      </c>
      <c r="B234" s="3" t="s">
        <v>3297</v>
      </c>
      <c r="C234" s="3" t="s">
        <v>3067</v>
      </c>
      <c r="D234" s="3" t="s">
        <v>91</v>
      </c>
    </row>
    <row r="235" spans="1:4" ht="45" customHeight="1" x14ac:dyDescent="0.25">
      <c r="A235" s="3" t="s">
        <v>1350</v>
      </c>
      <c r="B235" s="3" t="s">
        <v>3298</v>
      </c>
      <c r="C235" s="3" t="s">
        <v>3067</v>
      </c>
      <c r="D235" s="3" t="s">
        <v>91</v>
      </c>
    </row>
    <row r="236" spans="1:4" ht="45" customHeight="1" x14ac:dyDescent="0.25">
      <c r="A236" s="3" t="s">
        <v>1354</v>
      </c>
      <c r="B236" s="3" t="s">
        <v>3299</v>
      </c>
      <c r="C236" s="3" t="s">
        <v>3067</v>
      </c>
      <c r="D236" s="3" t="s">
        <v>91</v>
      </c>
    </row>
    <row r="237" spans="1:4" ht="45" customHeight="1" x14ac:dyDescent="0.25">
      <c r="A237" s="3" t="s">
        <v>1358</v>
      </c>
      <c r="B237" s="3" t="s">
        <v>3300</v>
      </c>
      <c r="C237" s="3" t="s">
        <v>3067</v>
      </c>
      <c r="D237" s="3" t="s">
        <v>91</v>
      </c>
    </row>
    <row r="238" spans="1:4" ht="45" customHeight="1" x14ac:dyDescent="0.25">
      <c r="A238" s="3" t="s">
        <v>1362</v>
      </c>
      <c r="B238" s="3" t="s">
        <v>3301</v>
      </c>
      <c r="C238" s="3" t="s">
        <v>3067</v>
      </c>
      <c r="D238" s="3" t="s">
        <v>91</v>
      </c>
    </row>
    <row r="239" spans="1:4" ht="45" customHeight="1" x14ac:dyDescent="0.25">
      <c r="A239" s="3" t="s">
        <v>1366</v>
      </c>
      <c r="B239" s="3" t="s">
        <v>3302</v>
      </c>
      <c r="C239" s="3" t="s">
        <v>3067</v>
      </c>
      <c r="D239" s="3" t="s">
        <v>91</v>
      </c>
    </row>
    <row r="240" spans="1:4" ht="45" customHeight="1" x14ac:dyDescent="0.25">
      <c r="A240" s="3" t="s">
        <v>1371</v>
      </c>
      <c r="B240" s="3" t="s">
        <v>3303</v>
      </c>
      <c r="C240" s="3" t="s">
        <v>3067</v>
      </c>
      <c r="D240" s="3" t="s">
        <v>91</v>
      </c>
    </row>
    <row r="241" spans="1:4" ht="45" customHeight="1" x14ac:dyDescent="0.25">
      <c r="A241" s="3" t="s">
        <v>1375</v>
      </c>
      <c r="B241" s="3" t="s">
        <v>3304</v>
      </c>
      <c r="C241" s="3" t="s">
        <v>3067</v>
      </c>
      <c r="D241" s="3" t="s">
        <v>91</v>
      </c>
    </row>
    <row r="242" spans="1:4" ht="45" customHeight="1" x14ac:dyDescent="0.25">
      <c r="A242" s="3" t="s">
        <v>1380</v>
      </c>
      <c r="B242" s="3" t="s">
        <v>3305</v>
      </c>
      <c r="C242" s="3" t="s">
        <v>3067</v>
      </c>
      <c r="D242" s="3" t="s">
        <v>91</v>
      </c>
    </row>
    <row r="243" spans="1:4" ht="45" customHeight="1" x14ac:dyDescent="0.25">
      <c r="A243" s="3" t="s">
        <v>1385</v>
      </c>
      <c r="B243" s="3" t="s">
        <v>3306</v>
      </c>
      <c r="C243" s="3" t="s">
        <v>3067</v>
      </c>
      <c r="D243" s="3" t="s">
        <v>91</v>
      </c>
    </row>
    <row r="244" spans="1:4" ht="45" customHeight="1" x14ac:dyDescent="0.25">
      <c r="A244" s="3" t="s">
        <v>1390</v>
      </c>
      <c r="B244" s="3" t="s">
        <v>3307</v>
      </c>
      <c r="C244" s="3" t="s">
        <v>3067</v>
      </c>
      <c r="D244" s="3" t="s">
        <v>91</v>
      </c>
    </row>
    <row r="245" spans="1:4" ht="45" customHeight="1" x14ac:dyDescent="0.25">
      <c r="A245" s="3" t="s">
        <v>1394</v>
      </c>
      <c r="B245" s="3" t="s">
        <v>3308</v>
      </c>
      <c r="C245" s="3" t="s">
        <v>3067</v>
      </c>
      <c r="D245" s="3" t="s">
        <v>91</v>
      </c>
    </row>
    <row r="246" spans="1:4" ht="45" customHeight="1" x14ac:dyDescent="0.25">
      <c r="A246" s="3" t="s">
        <v>1399</v>
      </c>
      <c r="B246" s="3" t="s">
        <v>3309</v>
      </c>
      <c r="C246" s="3" t="s">
        <v>3067</v>
      </c>
      <c r="D246" s="3" t="s">
        <v>91</v>
      </c>
    </row>
    <row r="247" spans="1:4" ht="45" customHeight="1" x14ac:dyDescent="0.25">
      <c r="A247" s="3" t="s">
        <v>1404</v>
      </c>
      <c r="B247" s="3" t="s">
        <v>3310</v>
      </c>
      <c r="C247" s="3" t="s">
        <v>3067</v>
      </c>
      <c r="D247" s="3" t="s">
        <v>91</v>
      </c>
    </row>
    <row r="248" spans="1:4" ht="45" customHeight="1" x14ac:dyDescent="0.25">
      <c r="A248" s="3" t="s">
        <v>1410</v>
      </c>
      <c r="B248" s="3" t="s">
        <v>3311</v>
      </c>
      <c r="C248" s="3" t="s">
        <v>3067</v>
      </c>
      <c r="D248" s="3" t="s">
        <v>91</v>
      </c>
    </row>
    <row r="249" spans="1:4" ht="45" customHeight="1" x14ac:dyDescent="0.25">
      <c r="A249" s="3" t="s">
        <v>1413</v>
      </c>
      <c r="B249" s="3" t="s">
        <v>3312</v>
      </c>
      <c r="C249" s="3" t="s">
        <v>3067</v>
      </c>
      <c r="D249" s="3" t="s">
        <v>91</v>
      </c>
    </row>
    <row r="250" spans="1:4" ht="45" customHeight="1" x14ac:dyDescent="0.25">
      <c r="A250" s="3" t="s">
        <v>1416</v>
      </c>
      <c r="B250" s="3" t="s">
        <v>3313</v>
      </c>
      <c r="C250" s="3" t="s">
        <v>3067</v>
      </c>
      <c r="D250" s="3" t="s">
        <v>91</v>
      </c>
    </row>
    <row r="251" spans="1:4" ht="45" customHeight="1" x14ac:dyDescent="0.25">
      <c r="A251" s="3" t="s">
        <v>1423</v>
      </c>
      <c r="B251" s="3" t="s">
        <v>3314</v>
      </c>
      <c r="C251" s="3" t="s">
        <v>3067</v>
      </c>
      <c r="D251" s="3" t="s">
        <v>91</v>
      </c>
    </row>
    <row r="252" spans="1:4" ht="45" customHeight="1" x14ac:dyDescent="0.25">
      <c r="A252" s="3" t="s">
        <v>1427</v>
      </c>
      <c r="B252" s="3" t="s">
        <v>3315</v>
      </c>
      <c r="C252" s="3" t="s">
        <v>3067</v>
      </c>
      <c r="D252" s="3" t="s">
        <v>91</v>
      </c>
    </row>
    <row r="253" spans="1:4" ht="45" customHeight="1" x14ac:dyDescent="0.25">
      <c r="A253" s="3" t="s">
        <v>1435</v>
      </c>
      <c r="B253" s="3" t="s">
        <v>3316</v>
      </c>
      <c r="C253" s="3" t="s">
        <v>3067</v>
      </c>
      <c r="D253" s="3" t="s">
        <v>91</v>
      </c>
    </row>
    <row r="254" spans="1:4" ht="45" customHeight="1" x14ac:dyDescent="0.25">
      <c r="A254" s="3" t="s">
        <v>1440</v>
      </c>
      <c r="B254" s="3" t="s">
        <v>3317</v>
      </c>
      <c r="C254" s="3" t="s">
        <v>3067</v>
      </c>
      <c r="D254" s="3" t="s">
        <v>91</v>
      </c>
    </row>
    <row r="255" spans="1:4" ht="45" customHeight="1" x14ac:dyDescent="0.25">
      <c r="A255" s="3" t="s">
        <v>1445</v>
      </c>
      <c r="B255" s="3" t="s">
        <v>3318</v>
      </c>
      <c r="C255" s="3" t="s">
        <v>3067</v>
      </c>
      <c r="D255" s="3" t="s">
        <v>91</v>
      </c>
    </row>
    <row r="256" spans="1:4" ht="45" customHeight="1" x14ac:dyDescent="0.25">
      <c r="A256" s="3" t="s">
        <v>1449</v>
      </c>
      <c r="B256" s="3" t="s">
        <v>3319</v>
      </c>
      <c r="C256" s="3" t="s">
        <v>3067</v>
      </c>
      <c r="D256" s="3" t="s">
        <v>91</v>
      </c>
    </row>
    <row r="257" spans="1:4" ht="45" customHeight="1" x14ac:dyDescent="0.25">
      <c r="A257" s="3" t="s">
        <v>1455</v>
      </c>
      <c r="B257" s="3" t="s">
        <v>3320</v>
      </c>
      <c r="C257" s="3" t="s">
        <v>3067</v>
      </c>
      <c r="D257" s="3" t="s">
        <v>91</v>
      </c>
    </row>
    <row r="258" spans="1:4" ht="45" customHeight="1" x14ac:dyDescent="0.25">
      <c r="A258" s="3" t="s">
        <v>1459</v>
      </c>
      <c r="B258" s="3" t="s">
        <v>3321</v>
      </c>
      <c r="C258" s="3" t="s">
        <v>3067</v>
      </c>
      <c r="D258" s="3" t="s">
        <v>91</v>
      </c>
    </row>
    <row r="259" spans="1:4" ht="45" customHeight="1" x14ac:dyDescent="0.25">
      <c r="A259" s="3" t="s">
        <v>1464</v>
      </c>
      <c r="B259" s="3" t="s">
        <v>3322</v>
      </c>
      <c r="C259" s="3" t="s">
        <v>3067</v>
      </c>
      <c r="D259" s="3" t="s">
        <v>91</v>
      </c>
    </row>
    <row r="260" spans="1:4" ht="45" customHeight="1" x14ac:dyDescent="0.25">
      <c r="A260" s="3" t="s">
        <v>1468</v>
      </c>
      <c r="B260" s="3" t="s">
        <v>3323</v>
      </c>
      <c r="C260" s="3" t="s">
        <v>3067</v>
      </c>
      <c r="D260" s="3" t="s">
        <v>91</v>
      </c>
    </row>
    <row r="261" spans="1:4" ht="45" customHeight="1" x14ac:dyDescent="0.25">
      <c r="A261" s="3" t="s">
        <v>1473</v>
      </c>
      <c r="B261" s="3" t="s">
        <v>3324</v>
      </c>
      <c r="C261" s="3" t="s">
        <v>3067</v>
      </c>
      <c r="D261" s="3" t="s">
        <v>91</v>
      </c>
    </row>
    <row r="262" spans="1:4" ht="45" customHeight="1" x14ac:dyDescent="0.25">
      <c r="A262" s="3" t="s">
        <v>1477</v>
      </c>
      <c r="B262" s="3" t="s">
        <v>3325</v>
      </c>
      <c r="C262" s="3" t="s">
        <v>3067</v>
      </c>
      <c r="D262" s="3" t="s">
        <v>91</v>
      </c>
    </row>
    <row r="263" spans="1:4" ht="45" customHeight="1" x14ac:dyDescent="0.25">
      <c r="A263" s="3" t="s">
        <v>1480</v>
      </c>
      <c r="B263" s="3" t="s">
        <v>3326</v>
      </c>
      <c r="C263" s="3" t="s">
        <v>3067</v>
      </c>
      <c r="D263" s="3" t="s">
        <v>91</v>
      </c>
    </row>
    <row r="264" spans="1:4" ht="45" customHeight="1" x14ac:dyDescent="0.25">
      <c r="A264" s="3" t="s">
        <v>1484</v>
      </c>
      <c r="B264" s="3" t="s">
        <v>3327</v>
      </c>
      <c r="C264" s="3" t="s">
        <v>3067</v>
      </c>
      <c r="D264" s="3" t="s">
        <v>91</v>
      </c>
    </row>
    <row r="265" spans="1:4" ht="45" customHeight="1" x14ac:dyDescent="0.25">
      <c r="A265" s="3" t="s">
        <v>1488</v>
      </c>
      <c r="B265" s="3" t="s">
        <v>3328</v>
      </c>
      <c r="C265" s="3" t="s">
        <v>3067</v>
      </c>
      <c r="D265" s="3" t="s">
        <v>91</v>
      </c>
    </row>
    <row r="266" spans="1:4" ht="45" customHeight="1" x14ac:dyDescent="0.25">
      <c r="A266" s="3" t="s">
        <v>1492</v>
      </c>
      <c r="B266" s="3" t="s">
        <v>3329</v>
      </c>
      <c r="C266" s="3" t="s">
        <v>3067</v>
      </c>
      <c r="D266" s="3" t="s">
        <v>91</v>
      </c>
    </row>
    <row r="267" spans="1:4" ht="45" customHeight="1" x14ac:dyDescent="0.25">
      <c r="A267" s="3" t="s">
        <v>1495</v>
      </c>
      <c r="B267" s="3" t="s">
        <v>3330</v>
      </c>
      <c r="C267" s="3" t="s">
        <v>3067</v>
      </c>
      <c r="D267" s="3" t="s">
        <v>91</v>
      </c>
    </row>
    <row r="268" spans="1:4" ht="45" customHeight="1" x14ac:dyDescent="0.25">
      <c r="A268" s="3" t="s">
        <v>1500</v>
      </c>
      <c r="B268" s="3" t="s">
        <v>3331</v>
      </c>
      <c r="C268" s="3" t="s">
        <v>3067</v>
      </c>
      <c r="D268" s="3" t="s">
        <v>91</v>
      </c>
    </row>
    <row r="269" spans="1:4" ht="45" customHeight="1" x14ac:dyDescent="0.25">
      <c r="A269" s="3" t="s">
        <v>1503</v>
      </c>
      <c r="B269" s="3" t="s">
        <v>3332</v>
      </c>
      <c r="C269" s="3" t="s">
        <v>3067</v>
      </c>
      <c r="D269" s="3" t="s">
        <v>91</v>
      </c>
    </row>
    <row r="270" spans="1:4" ht="45" customHeight="1" x14ac:dyDescent="0.25">
      <c r="A270" s="3" t="s">
        <v>1506</v>
      </c>
      <c r="B270" s="3" t="s">
        <v>3333</v>
      </c>
      <c r="C270" s="3" t="s">
        <v>3067</v>
      </c>
      <c r="D270" s="3" t="s">
        <v>91</v>
      </c>
    </row>
    <row r="271" spans="1:4" ht="45" customHeight="1" x14ac:dyDescent="0.25">
      <c r="A271" s="3" t="s">
        <v>1510</v>
      </c>
      <c r="B271" s="3" t="s">
        <v>3334</v>
      </c>
      <c r="C271" s="3" t="s">
        <v>3067</v>
      </c>
      <c r="D271" s="3" t="s">
        <v>91</v>
      </c>
    </row>
    <row r="272" spans="1:4" ht="45" customHeight="1" x14ac:dyDescent="0.25">
      <c r="A272" s="3" t="s">
        <v>1516</v>
      </c>
      <c r="B272" s="3" t="s">
        <v>3335</v>
      </c>
      <c r="C272" s="3" t="s">
        <v>3067</v>
      </c>
      <c r="D272" s="3" t="s">
        <v>91</v>
      </c>
    </row>
    <row r="273" spans="1:4" ht="45" customHeight="1" x14ac:dyDescent="0.25">
      <c r="A273" s="3" t="s">
        <v>1521</v>
      </c>
      <c r="B273" s="3" t="s">
        <v>3336</v>
      </c>
      <c r="C273" s="3" t="s">
        <v>3067</v>
      </c>
      <c r="D273" s="3" t="s">
        <v>91</v>
      </c>
    </row>
    <row r="274" spans="1:4" ht="45" customHeight="1" x14ac:dyDescent="0.25">
      <c r="A274" s="3" t="s">
        <v>1524</v>
      </c>
      <c r="B274" s="3" t="s">
        <v>3337</v>
      </c>
      <c r="C274" s="3" t="s">
        <v>3067</v>
      </c>
      <c r="D274" s="3" t="s">
        <v>91</v>
      </c>
    </row>
    <row r="275" spans="1:4" ht="45" customHeight="1" x14ac:dyDescent="0.25">
      <c r="A275" s="3" t="s">
        <v>1528</v>
      </c>
      <c r="B275" s="3" t="s">
        <v>3338</v>
      </c>
      <c r="C275" s="3" t="s">
        <v>3067</v>
      </c>
      <c r="D275" s="3" t="s">
        <v>91</v>
      </c>
    </row>
    <row r="276" spans="1:4" ht="45" customHeight="1" x14ac:dyDescent="0.25">
      <c r="A276" s="3" t="s">
        <v>1534</v>
      </c>
      <c r="B276" s="3" t="s">
        <v>3339</v>
      </c>
      <c r="C276" s="3" t="s">
        <v>3067</v>
      </c>
      <c r="D276" s="3" t="s">
        <v>91</v>
      </c>
    </row>
    <row r="277" spans="1:4" ht="45" customHeight="1" x14ac:dyDescent="0.25">
      <c r="A277" s="3" t="s">
        <v>1537</v>
      </c>
      <c r="B277" s="3" t="s">
        <v>3340</v>
      </c>
      <c r="C277" s="3" t="s">
        <v>3067</v>
      </c>
      <c r="D277" s="3" t="s">
        <v>91</v>
      </c>
    </row>
    <row r="278" spans="1:4" ht="45" customHeight="1" x14ac:dyDescent="0.25">
      <c r="A278" s="3" t="s">
        <v>1541</v>
      </c>
      <c r="B278" s="3" t="s">
        <v>3341</v>
      </c>
      <c r="C278" s="3" t="s">
        <v>3067</v>
      </c>
      <c r="D278" s="3" t="s">
        <v>91</v>
      </c>
    </row>
    <row r="279" spans="1:4" ht="45" customHeight="1" x14ac:dyDescent="0.25">
      <c r="A279" s="3" t="s">
        <v>1544</v>
      </c>
      <c r="B279" s="3" t="s">
        <v>3342</v>
      </c>
      <c r="C279" s="3" t="s">
        <v>3067</v>
      </c>
      <c r="D279" s="3" t="s">
        <v>91</v>
      </c>
    </row>
    <row r="280" spans="1:4" ht="45" customHeight="1" x14ac:dyDescent="0.25">
      <c r="A280" s="3" t="s">
        <v>1549</v>
      </c>
      <c r="B280" s="3" t="s">
        <v>3343</v>
      </c>
      <c r="C280" s="3" t="s">
        <v>3067</v>
      </c>
      <c r="D280" s="3" t="s">
        <v>91</v>
      </c>
    </row>
    <row r="281" spans="1:4" ht="45" customHeight="1" x14ac:dyDescent="0.25">
      <c r="A281" s="3" t="s">
        <v>1553</v>
      </c>
      <c r="B281" s="3" t="s">
        <v>3344</v>
      </c>
      <c r="C281" s="3" t="s">
        <v>3067</v>
      </c>
      <c r="D281" s="3" t="s">
        <v>91</v>
      </c>
    </row>
    <row r="282" spans="1:4" ht="45" customHeight="1" x14ac:dyDescent="0.25">
      <c r="A282" s="3" t="s">
        <v>1557</v>
      </c>
      <c r="B282" s="3" t="s">
        <v>3345</v>
      </c>
      <c r="C282" s="3" t="s">
        <v>3067</v>
      </c>
      <c r="D282" s="3" t="s">
        <v>91</v>
      </c>
    </row>
    <row r="283" spans="1:4" ht="45" customHeight="1" x14ac:dyDescent="0.25">
      <c r="A283" s="3" t="s">
        <v>1561</v>
      </c>
      <c r="B283" s="3" t="s">
        <v>3346</v>
      </c>
      <c r="C283" s="3" t="s">
        <v>3067</v>
      </c>
      <c r="D283" s="3" t="s">
        <v>91</v>
      </c>
    </row>
    <row r="284" spans="1:4" ht="45" customHeight="1" x14ac:dyDescent="0.25">
      <c r="A284" s="3" t="s">
        <v>1566</v>
      </c>
      <c r="B284" s="3" t="s">
        <v>3347</v>
      </c>
      <c r="C284" s="3" t="s">
        <v>3067</v>
      </c>
      <c r="D284" s="3" t="s">
        <v>91</v>
      </c>
    </row>
    <row r="285" spans="1:4" ht="45" customHeight="1" x14ac:dyDescent="0.25">
      <c r="A285" s="3" t="s">
        <v>1570</v>
      </c>
      <c r="B285" s="3" t="s">
        <v>3348</v>
      </c>
      <c r="C285" s="3" t="s">
        <v>3067</v>
      </c>
      <c r="D285" s="3" t="s">
        <v>91</v>
      </c>
    </row>
    <row r="286" spans="1:4" ht="45" customHeight="1" x14ac:dyDescent="0.25">
      <c r="A286" s="3" t="s">
        <v>1574</v>
      </c>
      <c r="B286" s="3" t="s">
        <v>3349</v>
      </c>
      <c r="C286" s="3" t="s">
        <v>3067</v>
      </c>
      <c r="D286" s="3" t="s">
        <v>91</v>
      </c>
    </row>
    <row r="287" spans="1:4" ht="45" customHeight="1" x14ac:dyDescent="0.25">
      <c r="A287" s="3" t="s">
        <v>1579</v>
      </c>
      <c r="B287" s="3" t="s">
        <v>3350</v>
      </c>
      <c r="C287" s="3" t="s">
        <v>3067</v>
      </c>
      <c r="D287" s="3" t="s">
        <v>91</v>
      </c>
    </row>
    <row r="288" spans="1:4" ht="45" customHeight="1" x14ac:dyDescent="0.25">
      <c r="A288" s="3" t="s">
        <v>1585</v>
      </c>
      <c r="B288" s="3" t="s">
        <v>3351</v>
      </c>
      <c r="C288" s="3" t="s">
        <v>3067</v>
      </c>
      <c r="D288" s="3" t="s">
        <v>91</v>
      </c>
    </row>
    <row r="289" spans="1:4" ht="45" customHeight="1" x14ac:dyDescent="0.25">
      <c r="A289" s="3" t="s">
        <v>1589</v>
      </c>
      <c r="B289" s="3" t="s">
        <v>3352</v>
      </c>
      <c r="C289" s="3" t="s">
        <v>3067</v>
      </c>
      <c r="D289" s="3" t="s">
        <v>91</v>
      </c>
    </row>
    <row r="290" spans="1:4" ht="45" customHeight="1" x14ac:dyDescent="0.25">
      <c r="A290" s="3" t="s">
        <v>1593</v>
      </c>
      <c r="B290" s="3" t="s">
        <v>3353</v>
      </c>
      <c r="C290" s="3" t="s">
        <v>3067</v>
      </c>
      <c r="D290" s="3" t="s">
        <v>91</v>
      </c>
    </row>
    <row r="291" spans="1:4" ht="45" customHeight="1" x14ac:dyDescent="0.25">
      <c r="A291" s="3" t="s">
        <v>1601</v>
      </c>
      <c r="B291" s="3" t="s">
        <v>3354</v>
      </c>
      <c r="C291" s="3" t="s">
        <v>3067</v>
      </c>
      <c r="D291" s="3" t="s">
        <v>91</v>
      </c>
    </row>
    <row r="292" spans="1:4" ht="45" customHeight="1" x14ac:dyDescent="0.25">
      <c r="A292" s="3" t="s">
        <v>1606</v>
      </c>
      <c r="B292" s="3" t="s">
        <v>3355</v>
      </c>
      <c r="C292" s="3" t="s">
        <v>3067</v>
      </c>
      <c r="D292" s="3" t="s">
        <v>91</v>
      </c>
    </row>
    <row r="293" spans="1:4" ht="45" customHeight="1" x14ac:dyDescent="0.25">
      <c r="A293" s="3" t="s">
        <v>1610</v>
      </c>
      <c r="B293" s="3" t="s">
        <v>3356</v>
      </c>
      <c r="C293" s="3" t="s">
        <v>3067</v>
      </c>
      <c r="D293" s="3" t="s">
        <v>91</v>
      </c>
    </row>
    <row r="294" spans="1:4" ht="45" customHeight="1" x14ac:dyDescent="0.25">
      <c r="A294" s="3" t="s">
        <v>1613</v>
      </c>
      <c r="B294" s="3" t="s">
        <v>3357</v>
      </c>
      <c r="C294" s="3" t="s">
        <v>3067</v>
      </c>
      <c r="D294" s="3" t="s">
        <v>91</v>
      </c>
    </row>
    <row r="295" spans="1:4" ht="45" customHeight="1" x14ac:dyDescent="0.25">
      <c r="A295" s="3" t="s">
        <v>1616</v>
      </c>
      <c r="B295" s="3" t="s">
        <v>3358</v>
      </c>
      <c r="C295" s="3" t="s">
        <v>3067</v>
      </c>
      <c r="D295" s="3" t="s">
        <v>91</v>
      </c>
    </row>
    <row r="296" spans="1:4" ht="45" customHeight="1" x14ac:dyDescent="0.25">
      <c r="A296" s="3" t="s">
        <v>1620</v>
      </c>
      <c r="B296" s="3" t="s">
        <v>3359</v>
      </c>
      <c r="C296" s="3" t="s">
        <v>3067</v>
      </c>
      <c r="D296" s="3" t="s">
        <v>91</v>
      </c>
    </row>
    <row r="297" spans="1:4" ht="45" customHeight="1" x14ac:dyDescent="0.25">
      <c r="A297" s="3" t="s">
        <v>1623</v>
      </c>
      <c r="B297" s="3" t="s">
        <v>3360</v>
      </c>
      <c r="C297" s="3" t="s">
        <v>3067</v>
      </c>
      <c r="D297" s="3" t="s">
        <v>91</v>
      </c>
    </row>
    <row r="298" spans="1:4" ht="45" customHeight="1" x14ac:dyDescent="0.25">
      <c r="A298" s="3" t="s">
        <v>1628</v>
      </c>
      <c r="B298" s="3" t="s">
        <v>3361</v>
      </c>
      <c r="C298" s="3" t="s">
        <v>3067</v>
      </c>
      <c r="D298" s="3" t="s">
        <v>91</v>
      </c>
    </row>
    <row r="299" spans="1:4" ht="45" customHeight="1" x14ac:dyDescent="0.25">
      <c r="A299" s="3" t="s">
        <v>1633</v>
      </c>
      <c r="B299" s="3" t="s">
        <v>3362</v>
      </c>
      <c r="C299" s="3" t="s">
        <v>3067</v>
      </c>
      <c r="D299" s="3" t="s">
        <v>91</v>
      </c>
    </row>
    <row r="300" spans="1:4" ht="45" customHeight="1" x14ac:dyDescent="0.25">
      <c r="A300" s="3" t="s">
        <v>1639</v>
      </c>
      <c r="B300" s="3" t="s">
        <v>3363</v>
      </c>
      <c r="C300" s="3" t="s">
        <v>3067</v>
      </c>
      <c r="D300" s="3" t="s">
        <v>91</v>
      </c>
    </row>
    <row r="301" spans="1:4" ht="45" customHeight="1" x14ac:dyDescent="0.25">
      <c r="A301" s="3" t="s">
        <v>1642</v>
      </c>
      <c r="B301" s="3" t="s">
        <v>3364</v>
      </c>
      <c r="C301" s="3" t="s">
        <v>3067</v>
      </c>
      <c r="D301" s="3" t="s">
        <v>91</v>
      </c>
    </row>
    <row r="302" spans="1:4" ht="45" customHeight="1" x14ac:dyDescent="0.25">
      <c r="A302" s="3" t="s">
        <v>1646</v>
      </c>
      <c r="B302" s="3" t="s">
        <v>3365</v>
      </c>
      <c r="C302" s="3" t="s">
        <v>3067</v>
      </c>
      <c r="D302" s="3" t="s">
        <v>91</v>
      </c>
    </row>
    <row r="303" spans="1:4" ht="45" customHeight="1" x14ac:dyDescent="0.25">
      <c r="A303" s="3" t="s">
        <v>1651</v>
      </c>
      <c r="B303" s="3" t="s">
        <v>3366</v>
      </c>
      <c r="C303" s="3" t="s">
        <v>3067</v>
      </c>
      <c r="D303" s="3" t="s">
        <v>91</v>
      </c>
    </row>
    <row r="304" spans="1:4" ht="45" customHeight="1" x14ac:dyDescent="0.25">
      <c r="A304" s="3" t="s">
        <v>1655</v>
      </c>
      <c r="B304" s="3" t="s">
        <v>3367</v>
      </c>
      <c r="C304" s="3" t="s">
        <v>3067</v>
      </c>
      <c r="D304" s="3" t="s">
        <v>91</v>
      </c>
    </row>
    <row r="305" spans="1:4" ht="45" customHeight="1" x14ac:dyDescent="0.25">
      <c r="A305" s="3" t="s">
        <v>1660</v>
      </c>
      <c r="B305" s="3" t="s">
        <v>3368</v>
      </c>
      <c r="C305" s="3" t="s">
        <v>3067</v>
      </c>
      <c r="D305" s="3" t="s">
        <v>91</v>
      </c>
    </row>
    <row r="306" spans="1:4" ht="45" customHeight="1" x14ac:dyDescent="0.25">
      <c r="A306" s="3" t="s">
        <v>1664</v>
      </c>
      <c r="B306" s="3" t="s">
        <v>3369</v>
      </c>
      <c r="C306" s="3" t="s">
        <v>3067</v>
      </c>
      <c r="D306" s="3" t="s">
        <v>91</v>
      </c>
    </row>
    <row r="307" spans="1:4" ht="45" customHeight="1" x14ac:dyDescent="0.25">
      <c r="A307" s="3" t="s">
        <v>1668</v>
      </c>
      <c r="B307" s="3" t="s">
        <v>3370</v>
      </c>
      <c r="C307" s="3" t="s">
        <v>3067</v>
      </c>
      <c r="D307" s="3" t="s">
        <v>91</v>
      </c>
    </row>
    <row r="308" spans="1:4" ht="45" customHeight="1" x14ac:dyDescent="0.25">
      <c r="A308" s="3" t="s">
        <v>1672</v>
      </c>
      <c r="B308" s="3" t="s">
        <v>3371</v>
      </c>
      <c r="C308" s="3" t="s">
        <v>3067</v>
      </c>
      <c r="D308" s="3" t="s">
        <v>91</v>
      </c>
    </row>
    <row r="309" spans="1:4" ht="45" customHeight="1" x14ac:dyDescent="0.25">
      <c r="A309" s="3" t="s">
        <v>1677</v>
      </c>
      <c r="B309" s="3" t="s">
        <v>3372</v>
      </c>
      <c r="C309" s="3" t="s">
        <v>3067</v>
      </c>
      <c r="D309" s="3" t="s">
        <v>91</v>
      </c>
    </row>
    <row r="310" spans="1:4" ht="45" customHeight="1" x14ac:dyDescent="0.25">
      <c r="A310" s="3" t="s">
        <v>1682</v>
      </c>
      <c r="B310" s="3" t="s">
        <v>3373</v>
      </c>
      <c r="C310" s="3" t="s">
        <v>3067</v>
      </c>
      <c r="D310" s="3" t="s">
        <v>91</v>
      </c>
    </row>
    <row r="311" spans="1:4" ht="45" customHeight="1" x14ac:dyDescent="0.25">
      <c r="A311" s="3" t="s">
        <v>1687</v>
      </c>
      <c r="B311" s="3" t="s">
        <v>3374</v>
      </c>
      <c r="C311" s="3" t="s">
        <v>3067</v>
      </c>
      <c r="D311" s="3" t="s">
        <v>91</v>
      </c>
    </row>
    <row r="312" spans="1:4" ht="45" customHeight="1" x14ac:dyDescent="0.25">
      <c r="A312" s="3" t="s">
        <v>1692</v>
      </c>
      <c r="B312" s="3" t="s">
        <v>3375</v>
      </c>
      <c r="C312" s="3" t="s">
        <v>3067</v>
      </c>
      <c r="D312" s="3" t="s">
        <v>91</v>
      </c>
    </row>
    <row r="313" spans="1:4" ht="45" customHeight="1" x14ac:dyDescent="0.25">
      <c r="A313" s="3" t="s">
        <v>1697</v>
      </c>
      <c r="B313" s="3" t="s">
        <v>3376</v>
      </c>
      <c r="C313" s="3" t="s">
        <v>3067</v>
      </c>
      <c r="D313" s="3" t="s">
        <v>91</v>
      </c>
    </row>
    <row r="314" spans="1:4" ht="45" customHeight="1" x14ac:dyDescent="0.25">
      <c r="A314" s="3" t="s">
        <v>1701</v>
      </c>
      <c r="B314" s="3" t="s">
        <v>3377</v>
      </c>
      <c r="C314" s="3" t="s">
        <v>3067</v>
      </c>
      <c r="D314" s="3" t="s">
        <v>91</v>
      </c>
    </row>
    <row r="315" spans="1:4" ht="45" customHeight="1" x14ac:dyDescent="0.25">
      <c r="A315" s="3" t="s">
        <v>1704</v>
      </c>
      <c r="B315" s="3" t="s">
        <v>3378</v>
      </c>
      <c r="C315" s="3" t="s">
        <v>3067</v>
      </c>
      <c r="D315" s="3" t="s">
        <v>91</v>
      </c>
    </row>
    <row r="316" spans="1:4" ht="45" customHeight="1" x14ac:dyDescent="0.25">
      <c r="A316" s="3" t="s">
        <v>1709</v>
      </c>
      <c r="B316" s="3" t="s">
        <v>3379</v>
      </c>
      <c r="C316" s="3" t="s">
        <v>3067</v>
      </c>
      <c r="D316" s="3" t="s">
        <v>91</v>
      </c>
    </row>
    <row r="317" spans="1:4" ht="45" customHeight="1" x14ac:dyDescent="0.25">
      <c r="A317" s="3" t="s">
        <v>1713</v>
      </c>
      <c r="B317" s="3" t="s">
        <v>3380</v>
      </c>
      <c r="C317" s="3" t="s">
        <v>3067</v>
      </c>
      <c r="D317" s="3" t="s">
        <v>91</v>
      </c>
    </row>
    <row r="318" spans="1:4" ht="45" customHeight="1" x14ac:dyDescent="0.25">
      <c r="A318" s="3" t="s">
        <v>1717</v>
      </c>
      <c r="B318" s="3" t="s">
        <v>3381</v>
      </c>
      <c r="C318" s="3" t="s">
        <v>3067</v>
      </c>
      <c r="D318" s="3" t="s">
        <v>91</v>
      </c>
    </row>
    <row r="319" spans="1:4" ht="45" customHeight="1" x14ac:dyDescent="0.25">
      <c r="A319" s="3" t="s">
        <v>1720</v>
      </c>
      <c r="B319" s="3" t="s">
        <v>3382</v>
      </c>
      <c r="C319" s="3" t="s">
        <v>3067</v>
      </c>
      <c r="D319" s="3" t="s">
        <v>91</v>
      </c>
    </row>
    <row r="320" spans="1:4" ht="45" customHeight="1" x14ac:dyDescent="0.25">
      <c r="A320" s="3" t="s">
        <v>1725</v>
      </c>
      <c r="B320" s="3" t="s">
        <v>3383</v>
      </c>
      <c r="C320" s="3" t="s">
        <v>3067</v>
      </c>
      <c r="D320" s="3" t="s">
        <v>91</v>
      </c>
    </row>
    <row r="321" spans="1:4" ht="45" customHeight="1" x14ac:dyDescent="0.25">
      <c r="A321" s="3" t="s">
        <v>1730</v>
      </c>
      <c r="B321" s="3" t="s">
        <v>3384</v>
      </c>
      <c r="C321" s="3" t="s">
        <v>3067</v>
      </c>
      <c r="D321" s="3" t="s">
        <v>91</v>
      </c>
    </row>
    <row r="322" spans="1:4" ht="45" customHeight="1" x14ac:dyDescent="0.25">
      <c r="A322" s="3" t="s">
        <v>1735</v>
      </c>
      <c r="B322" s="3" t="s">
        <v>3385</v>
      </c>
      <c r="C322" s="3" t="s">
        <v>3067</v>
      </c>
      <c r="D322" s="3" t="s">
        <v>91</v>
      </c>
    </row>
    <row r="323" spans="1:4" ht="45" customHeight="1" x14ac:dyDescent="0.25">
      <c r="A323" s="3" t="s">
        <v>1740</v>
      </c>
      <c r="B323" s="3" t="s">
        <v>3386</v>
      </c>
      <c r="C323" s="3" t="s">
        <v>3067</v>
      </c>
      <c r="D323" s="3" t="s">
        <v>91</v>
      </c>
    </row>
    <row r="324" spans="1:4" ht="45" customHeight="1" x14ac:dyDescent="0.25">
      <c r="A324" s="3" t="s">
        <v>1744</v>
      </c>
      <c r="B324" s="3" t="s">
        <v>3387</v>
      </c>
      <c r="C324" s="3" t="s">
        <v>3067</v>
      </c>
      <c r="D324" s="3" t="s">
        <v>91</v>
      </c>
    </row>
    <row r="325" spans="1:4" ht="45" customHeight="1" x14ac:dyDescent="0.25">
      <c r="A325" s="3" t="s">
        <v>1749</v>
      </c>
      <c r="B325" s="3" t="s">
        <v>3388</v>
      </c>
      <c r="C325" s="3" t="s">
        <v>3067</v>
      </c>
      <c r="D325" s="3" t="s">
        <v>91</v>
      </c>
    </row>
    <row r="326" spans="1:4" ht="45" customHeight="1" x14ac:dyDescent="0.25">
      <c r="A326" s="3" t="s">
        <v>1753</v>
      </c>
      <c r="B326" s="3" t="s">
        <v>3389</v>
      </c>
      <c r="C326" s="3" t="s">
        <v>3067</v>
      </c>
      <c r="D326" s="3" t="s">
        <v>91</v>
      </c>
    </row>
    <row r="327" spans="1:4" ht="45" customHeight="1" x14ac:dyDescent="0.25">
      <c r="A327" s="3" t="s">
        <v>1757</v>
      </c>
      <c r="B327" s="3" t="s">
        <v>3390</v>
      </c>
      <c r="C327" s="3" t="s">
        <v>3067</v>
      </c>
      <c r="D327" s="3" t="s">
        <v>91</v>
      </c>
    </row>
    <row r="328" spans="1:4" ht="45" customHeight="1" x14ac:dyDescent="0.25">
      <c r="A328" s="3" t="s">
        <v>1761</v>
      </c>
      <c r="B328" s="3" t="s">
        <v>3391</v>
      </c>
      <c r="C328" s="3" t="s">
        <v>3067</v>
      </c>
      <c r="D328" s="3" t="s">
        <v>91</v>
      </c>
    </row>
    <row r="329" spans="1:4" ht="45" customHeight="1" x14ac:dyDescent="0.25">
      <c r="A329" s="3" t="s">
        <v>1765</v>
      </c>
      <c r="B329" s="3" t="s">
        <v>3392</v>
      </c>
      <c r="C329" s="3" t="s">
        <v>3067</v>
      </c>
      <c r="D329" s="3" t="s">
        <v>91</v>
      </c>
    </row>
    <row r="330" spans="1:4" ht="45" customHeight="1" x14ac:dyDescent="0.25">
      <c r="A330" s="3" t="s">
        <v>1768</v>
      </c>
      <c r="B330" s="3" t="s">
        <v>3393</v>
      </c>
      <c r="C330" s="3" t="s">
        <v>3067</v>
      </c>
      <c r="D330" s="3" t="s">
        <v>91</v>
      </c>
    </row>
    <row r="331" spans="1:4" ht="45" customHeight="1" x14ac:dyDescent="0.25">
      <c r="A331" s="3" t="s">
        <v>1773</v>
      </c>
      <c r="B331" s="3" t="s">
        <v>3394</v>
      </c>
      <c r="C331" s="3" t="s">
        <v>3067</v>
      </c>
      <c r="D331" s="3" t="s">
        <v>91</v>
      </c>
    </row>
    <row r="332" spans="1:4" ht="45" customHeight="1" x14ac:dyDescent="0.25">
      <c r="A332" s="3" t="s">
        <v>1777</v>
      </c>
      <c r="B332" s="3" t="s">
        <v>3395</v>
      </c>
      <c r="C332" s="3" t="s">
        <v>3067</v>
      </c>
      <c r="D332" s="3" t="s">
        <v>91</v>
      </c>
    </row>
    <row r="333" spans="1:4" ht="45" customHeight="1" x14ac:dyDescent="0.25">
      <c r="A333" s="3" t="s">
        <v>1780</v>
      </c>
      <c r="B333" s="3" t="s">
        <v>3396</v>
      </c>
      <c r="C333" s="3" t="s">
        <v>3067</v>
      </c>
      <c r="D333" s="3" t="s">
        <v>91</v>
      </c>
    </row>
    <row r="334" spans="1:4" ht="45" customHeight="1" x14ac:dyDescent="0.25">
      <c r="A334" s="3" t="s">
        <v>1784</v>
      </c>
      <c r="B334" s="3" t="s">
        <v>3397</v>
      </c>
      <c r="C334" s="3" t="s">
        <v>3067</v>
      </c>
      <c r="D334" s="3" t="s">
        <v>91</v>
      </c>
    </row>
    <row r="335" spans="1:4" ht="45" customHeight="1" x14ac:dyDescent="0.25">
      <c r="A335" s="3" t="s">
        <v>1788</v>
      </c>
      <c r="B335" s="3" t="s">
        <v>3398</v>
      </c>
      <c r="C335" s="3" t="s">
        <v>3067</v>
      </c>
      <c r="D335" s="3" t="s">
        <v>91</v>
      </c>
    </row>
    <row r="336" spans="1:4" ht="45" customHeight="1" x14ac:dyDescent="0.25">
      <c r="A336" s="3" t="s">
        <v>1793</v>
      </c>
      <c r="B336" s="3" t="s">
        <v>3399</v>
      </c>
      <c r="C336" s="3" t="s">
        <v>3067</v>
      </c>
      <c r="D336" s="3" t="s">
        <v>91</v>
      </c>
    </row>
    <row r="337" spans="1:4" ht="45" customHeight="1" x14ac:dyDescent="0.25">
      <c r="A337" s="3" t="s">
        <v>1796</v>
      </c>
      <c r="B337" s="3" t="s">
        <v>3400</v>
      </c>
      <c r="C337" s="3" t="s">
        <v>3067</v>
      </c>
      <c r="D337" s="3" t="s">
        <v>91</v>
      </c>
    </row>
    <row r="338" spans="1:4" ht="45" customHeight="1" x14ac:dyDescent="0.25">
      <c r="A338" s="3" t="s">
        <v>1800</v>
      </c>
      <c r="B338" s="3" t="s">
        <v>3401</v>
      </c>
      <c r="C338" s="3" t="s">
        <v>3067</v>
      </c>
      <c r="D338" s="3" t="s">
        <v>91</v>
      </c>
    </row>
    <row r="339" spans="1:4" ht="45" customHeight="1" x14ac:dyDescent="0.25">
      <c r="A339" s="3" t="s">
        <v>1805</v>
      </c>
      <c r="B339" s="3" t="s">
        <v>3402</v>
      </c>
      <c r="C339" s="3" t="s">
        <v>3067</v>
      </c>
      <c r="D339" s="3" t="s">
        <v>91</v>
      </c>
    </row>
    <row r="340" spans="1:4" ht="45" customHeight="1" x14ac:dyDescent="0.25">
      <c r="A340" s="3" t="s">
        <v>1809</v>
      </c>
      <c r="B340" s="3" t="s">
        <v>3403</v>
      </c>
      <c r="C340" s="3" t="s">
        <v>3067</v>
      </c>
      <c r="D340" s="3" t="s">
        <v>91</v>
      </c>
    </row>
    <row r="341" spans="1:4" ht="45" customHeight="1" x14ac:dyDescent="0.25">
      <c r="A341" s="3" t="s">
        <v>1813</v>
      </c>
      <c r="B341" s="3" t="s">
        <v>3404</v>
      </c>
      <c r="C341" s="3" t="s">
        <v>3067</v>
      </c>
      <c r="D341" s="3" t="s">
        <v>91</v>
      </c>
    </row>
    <row r="342" spans="1:4" ht="45" customHeight="1" x14ac:dyDescent="0.25">
      <c r="A342" s="3" t="s">
        <v>1817</v>
      </c>
      <c r="B342" s="3" t="s">
        <v>3405</v>
      </c>
      <c r="C342" s="3" t="s">
        <v>3067</v>
      </c>
      <c r="D342" s="3" t="s">
        <v>91</v>
      </c>
    </row>
    <row r="343" spans="1:4" ht="45" customHeight="1" x14ac:dyDescent="0.25">
      <c r="A343" s="3" t="s">
        <v>1821</v>
      </c>
      <c r="B343" s="3" t="s">
        <v>3406</v>
      </c>
      <c r="C343" s="3" t="s">
        <v>3067</v>
      </c>
      <c r="D343" s="3" t="s">
        <v>91</v>
      </c>
    </row>
    <row r="344" spans="1:4" ht="45" customHeight="1" x14ac:dyDescent="0.25">
      <c r="A344" s="3" t="s">
        <v>1826</v>
      </c>
      <c r="B344" s="3" t="s">
        <v>3407</v>
      </c>
      <c r="C344" s="3" t="s">
        <v>3067</v>
      </c>
      <c r="D344" s="3" t="s">
        <v>91</v>
      </c>
    </row>
    <row r="345" spans="1:4" ht="45" customHeight="1" x14ac:dyDescent="0.25">
      <c r="A345" s="3" t="s">
        <v>1830</v>
      </c>
      <c r="B345" s="3" t="s">
        <v>3408</v>
      </c>
      <c r="C345" s="3" t="s">
        <v>3067</v>
      </c>
      <c r="D345" s="3" t="s">
        <v>91</v>
      </c>
    </row>
    <row r="346" spans="1:4" ht="45" customHeight="1" x14ac:dyDescent="0.25">
      <c r="A346" s="3" t="s">
        <v>1834</v>
      </c>
      <c r="B346" s="3" t="s">
        <v>3409</v>
      </c>
      <c r="C346" s="3" t="s">
        <v>3067</v>
      </c>
      <c r="D346" s="3" t="s">
        <v>91</v>
      </c>
    </row>
    <row r="347" spans="1:4" ht="45" customHeight="1" x14ac:dyDescent="0.25">
      <c r="A347" s="3" t="s">
        <v>1838</v>
      </c>
      <c r="B347" s="3" t="s">
        <v>3410</v>
      </c>
      <c r="C347" s="3" t="s">
        <v>3067</v>
      </c>
      <c r="D347" s="3" t="s">
        <v>91</v>
      </c>
    </row>
    <row r="348" spans="1:4" ht="45" customHeight="1" x14ac:dyDescent="0.25">
      <c r="A348" s="3" t="s">
        <v>1842</v>
      </c>
      <c r="B348" s="3" t="s">
        <v>3411</v>
      </c>
      <c r="C348" s="3" t="s">
        <v>3067</v>
      </c>
      <c r="D348" s="3" t="s">
        <v>91</v>
      </c>
    </row>
    <row r="349" spans="1:4" ht="45" customHeight="1" x14ac:dyDescent="0.25">
      <c r="A349" s="3" t="s">
        <v>1846</v>
      </c>
      <c r="B349" s="3" t="s">
        <v>3412</v>
      </c>
      <c r="C349" s="3" t="s">
        <v>3067</v>
      </c>
      <c r="D349" s="3" t="s">
        <v>91</v>
      </c>
    </row>
    <row r="350" spans="1:4" ht="45" customHeight="1" x14ac:dyDescent="0.25">
      <c r="A350" s="3" t="s">
        <v>1849</v>
      </c>
      <c r="B350" s="3" t="s">
        <v>3413</v>
      </c>
      <c r="C350" s="3" t="s">
        <v>3067</v>
      </c>
      <c r="D350" s="3" t="s">
        <v>91</v>
      </c>
    </row>
    <row r="351" spans="1:4" ht="45" customHeight="1" x14ac:dyDescent="0.25">
      <c r="A351" s="3" t="s">
        <v>1853</v>
      </c>
      <c r="B351" s="3" t="s">
        <v>3414</v>
      </c>
      <c r="C351" s="3" t="s">
        <v>3067</v>
      </c>
      <c r="D351" s="3" t="s">
        <v>91</v>
      </c>
    </row>
    <row r="352" spans="1:4" ht="45" customHeight="1" x14ac:dyDescent="0.25">
      <c r="A352" s="3" t="s">
        <v>1857</v>
      </c>
      <c r="B352" s="3" t="s">
        <v>3415</v>
      </c>
      <c r="C352" s="3" t="s">
        <v>3067</v>
      </c>
      <c r="D352" s="3" t="s">
        <v>91</v>
      </c>
    </row>
    <row r="353" spans="1:4" ht="45" customHeight="1" x14ac:dyDescent="0.25">
      <c r="A353" s="3" t="s">
        <v>1863</v>
      </c>
      <c r="B353" s="3" t="s">
        <v>3416</v>
      </c>
      <c r="C353" s="3" t="s">
        <v>3067</v>
      </c>
      <c r="D353" s="3" t="s">
        <v>91</v>
      </c>
    </row>
    <row r="354" spans="1:4" ht="45" customHeight="1" x14ac:dyDescent="0.25">
      <c r="A354" s="3" t="s">
        <v>1867</v>
      </c>
      <c r="B354" s="3" t="s">
        <v>3417</v>
      </c>
      <c r="C354" s="3" t="s">
        <v>3067</v>
      </c>
      <c r="D354" s="3" t="s">
        <v>91</v>
      </c>
    </row>
    <row r="355" spans="1:4" ht="45" customHeight="1" x14ac:dyDescent="0.25">
      <c r="A355" s="3" t="s">
        <v>1871</v>
      </c>
      <c r="B355" s="3" t="s">
        <v>3418</v>
      </c>
      <c r="C355" s="3" t="s">
        <v>3067</v>
      </c>
      <c r="D355" s="3" t="s">
        <v>91</v>
      </c>
    </row>
    <row r="356" spans="1:4" ht="45" customHeight="1" x14ac:dyDescent="0.25">
      <c r="A356" s="3" t="s">
        <v>1875</v>
      </c>
      <c r="B356" s="3" t="s">
        <v>3419</v>
      </c>
      <c r="C356" s="3" t="s">
        <v>3067</v>
      </c>
      <c r="D356" s="3" t="s">
        <v>91</v>
      </c>
    </row>
    <row r="357" spans="1:4" ht="45" customHeight="1" x14ac:dyDescent="0.25">
      <c r="A357" s="3" t="s">
        <v>1878</v>
      </c>
      <c r="B357" s="3" t="s">
        <v>3420</v>
      </c>
      <c r="C357" s="3" t="s">
        <v>3067</v>
      </c>
      <c r="D357" s="3" t="s">
        <v>91</v>
      </c>
    </row>
    <row r="358" spans="1:4" ht="45" customHeight="1" x14ac:dyDescent="0.25">
      <c r="A358" s="3" t="s">
        <v>1882</v>
      </c>
      <c r="B358" s="3" t="s">
        <v>3421</v>
      </c>
      <c r="C358" s="3" t="s">
        <v>3067</v>
      </c>
      <c r="D358" s="3" t="s">
        <v>91</v>
      </c>
    </row>
    <row r="359" spans="1:4" ht="45" customHeight="1" x14ac:dyDescent="0.25">
      <c r="A359" s="3" t="s">
        <v>1887</v>
      </c>
      <c r="B359" s="3" t="s">
        <v>3422</v>
      </c>
      <c r="C359" s="3" t="s">
        <v>3067</v>
      </c>
      <c r="D359" s="3" t="s">
        <v>91</v>
      </c>
    </row>
    <row r="360" spans="1:4" ht="45" customHeight="1" x14ac:dyDescent="0.25">
      <c r="A360" s="3" t="s">
        <v>1890</v>
      </c>
      <c r="B360" s="3" t="s">
        <v>3423</v>
      </c>
      <c r="C360" s="3" t="s">
        <v>3067</v>
      </c>
      <c r="D360" s="3" t="s">
        <v>91</v>
      </c>
    </row>
    <row r="361" spans="1:4" ht="45" customHeight="1" x14ac:dyDescent="0.25">
      <c r="A361" s="3" t="s">
        <v>1894</v>
      </c>
      <c r="B361" s="3" t="s">
        <v>3424</v>
      </c>
      <c r="C361" s="3" t="s">
        <v>3067</v>
      </c>
      <c r="D361" s="3" t="s">
        <v>91</v>
      </c>
    </row>
    <row r="362" spans="1:4" ht="45" customHeight="1" x14ac:dyDescent="0.25">
      <c r="A362" s="3" t="s">
        <v>1898</v>
      </c>
      <c r="B362" s="3" t="s">
        <v>3425</v>
      </c>
      <c r="C362" s="3" t="s">
        <v>3067</v>
      </c>
      <c r="D362" s="3" t="s">
        <v>91</v>
      </c>
    </row>
    <row r="363" spans="1:4" ht="45" customHeight="1" x14ac:dyDescent="0.25">
      <c r="A363" s="3" t="s">
        <v>1903</v>
      </c>
      <c r="B363" s="3" t="s">
        <v>3426</v>
      </c>
      <c r="C363" s="3" t="s">
        <v>3067</v>
      </c>
      <c r="D363" s="3" t="s">
        <v>91</v>
      </c>
    </row>
    <row r="364" spans="1:4" ht="45" customHeight="1" x14ac:dyDescent="0.25">
      <c r="A364" s="3" t="s">
        <v>1907</v>
      </c>
      <c r="B364" s="3" t="s">
        <v>3427</v>
      </c>
      <c r="C364" s="3" t="s">
        <v>3067</v>
      </c>
      <c r="D364" s="3" t="s">
        <v>91</v>
      </c>
    </row>
    <row r="365" spans="1:4" ht="45" customHeight="1" x14ac:dyDescent="0.25">
      <c r="A365" s="3" t="s">
        <v>1913</v>
      </c>
      <c r="B365" s="3" t="s">
        <v>3428</v>
      </c>
      <c r="C365" s="3" t="s">
        <v>3067</v>
      </c>
      <c r="D365" s="3" t="s">
        <v>91</v>
      </c>
    </row>
    <row r="366" spans="1:4" ht="45" customHeight="1" x14ac:dyDescent="0.25">
      <c r="A366" s="3" t="s">
        <v>1918</v>
      </c>
      <c r="B366" s="3" t="s">
        <v>3429</v>
      </c>
      <c r="C366" s="3" t="s">
        <v>3067</v>
      </c>
      <c r="D366" s="3" t="s">
        <v>91</v>
      </c>
    </row>
    <row r="367" spans="1:4" ht="45" customHeight="1" x14ac:dyDescent="0.25">
      <c r="A367" s="3" t="s">
        <v>1922</v>
      </c>
      <c r="B367" s="3" t="s">
        <v>3430</v>
      </c>
      <c r="C367" s="3" t="s">
        <v>3067</v>
      </c>
      <c r="D367" s="3" t="s">
        <v>91</v>
      </c>
    </row>
    <row r="368" spans="1:4" ht="45" customHeight="1" x14ac:dyDescent="0.25">
      <c r="A368" s="3" t="s">
        <v>1926</v>
      </c>
      <c r="B368" s="3" t="s">
        <v>3431</v>
      </c>
      <c r="C368" s="3" t="s">
        <v>3067</v>
      </c>
      <c r="D368" s="3" t="s">
        <v>91</v>
      </c>
    </row>
    <row r="369" spans="1:4" ht="45" customHeight="1" x14ac:dyDescent="0.25">
      <c r="A369" s="3" t="s">
        <v>1929</v>
      </c>
      <c r="B369" s="3" t="s">
        <v>3432</v>
      </c>
      <c r="C369" s="3" t="s">
        <v>3067</v>
      </c>
      <c r="D369" s="3" t="s">
        <v>91</v>
      </c>
    </row>
    <row r="370" spans="1:4" ht="45" customHeight="1" x14ac:dyDescent="0.25">
      <c r="A370" s="3" t="s">
        <v>1935</v>
      </c>
      <c r="B370" s="3" t="s">
        <v>3433</v>
      </c>
      <c r="C370" s="3" t="s">
        <v>3067</v>
      </c>
      <c r="D370" s="3" t="s">
        <v>91</v>
      </c>
    </row>
    <row r="371" spans="1:4" ht="45" customHeight="1" x14ac:dyDescent="0.25">
      <c r="A371" s="3" t="s">
        <v>1938</v>
      </c>
      <c r="B371" s="3" t="s">
        <v>3434</v>
      </c>
      <c r="C371" s="3" t="s">
        <v>3067</v>
      </c>
      <c r="D371" s="3" t="s">
        <v>91</v>
      </c>
    </row>
    <row r="372" spans="1:4" ht="45" customHeight="1" x14ac:dyDescent="0.25">
      <c r="A372" s="3" t="s">
        <v>1942</v>
      </c>
      <c r="B372" s="3" t="s">
        <v>3435</v>
      </c>
      <c r="C372" s="3" t="s">
        <v>3067</v>
      </c>
      <c r="D372" s="3" t="s">
        <v>91</v>
      </c>
    </row>
    <row r="373" spans="1:4" ht="45" customHeight="1" x14ac:dyDescent="0.25">
      <c r="A373" s="3" t="s">
        <v>1947</v>
      </c>
      <c r="B373" s="3" t="s">
        <v>3436</v>
      </c>
      <c r="C373" s="3" t="s">
        <v>3067</v>
      </c>
      <c r="D373" s="3" t="s">
        <v>91</v>
      </c>
    </row>
    <row r="374" spans="1:4" ht="45" customHeight="1" x14ac:dyDescent="0.25">
      <c r="A374" s="3" t="s">
        <v>1952</v>
      </c>
      <c r="B374" s="3" t="s">
        <v>3437</v>
      </c>
      <c r="C374" s="3" t="s">
        <v>3067</v>
      </c>
      <c r="D374" s="3" t="s">
        <v>91</v>
      </c>
    </row>
    <row r="375" spans="1:4" ht="45" customHeight="1" x14ac:dyDescent="0.25">
      <c r="A375" s="3" t="s">
        <v>1957</v>
      </c>
      <c r="B375" s="3" t="s">
        <v>3438</v>
      </c>
      <c r="C375" s="3" t="s">
        <v>3067</v>
      </c>
      <c r="D375" s="3" t="s">
        <v>91</v>
      </c>
    </row>
    <row r="376" spans="1:4" ht="45" customHeight="1" x14ac:dyDescent="0.25">
      <c r="A376" s="3" t="s">
        <v>1961</v>
      </c>
      <c r="B376" s="3" t="s">
        <v>3439</v>
      </c>
      <c r="C376" s="3" t="s">
        <v>3067</v>
      </c>
      <c r="D376" s="3" t="s">
        <v>91</v>
      </c>
    </row>
    <row r="377" spans="1:4" ht="45" customHeight="1" x14ac:dyDescent="0.25">
      <c r="A377" s="3" t="s">
        <v>1967</v>
      </c>
      <c r="B377" s="3" t="s">
        <v>3440</v>
      </c>
      <c r="C377" s="3" t="s">
        <v>3067</v>
      </c>
      <c r="D377" s="3" t="s">
        <v>91</v>
      </c>
    </row>
    <row r="378" spans="1:4" ht="45" customHeight="1" x14ac:dyDescent="0.25">
      <c r="A378" s="3" t="s">
        <v>1969</v>
      </c>
      <c r="B378" s="3" t="s">
        <v>3441</v>
      </c>
      <c r="C378" s="3" t="s">
        <v>3067</v>
      </c>
      <c r="D378" s="3" t="s">
        <v>91</v>
      </c>
    </row>
    <row r="379" spans="1:4" ht="45" customHeight="1" x14ac:dyDescent="0.25">
      <c r="A379" s="3" t="s">
        <v>1974</v>
      </c>
      <c r="B379" s="3" t="s">
        <v>3442</v>
      </c>
      <c r="C379" s="3" t="s">
        <v>3067</v>
      </c>
      <c r="D379" s="3" t="s">
        <v>91</v>
      </c>
    </row>
    <row r="380" spans="1:4" ht="45" customHeight="1" x14ac:dyDescent="0.25">
      <c r="A380" s="3" t="s">
        <v>1978</v>
      </c>
      <c r="B380" s="3" t="s">
        <v>3443</v>
      </c>
      <c r="C380" s="3" t="s">
        <v>3067</v>
      </c>
      <c r="D380" s="3" t="s">
        <v>91</v>
      </c>
    </row>
    <row r="381" spans="1:4" ht="45" customHeight="1" x14ac:dyDescent="0.25">
      <c r="A381" s="3" t="s">
        <v>1983</v>
      </c>
      <c r="B381" s="3" t="s">
        <v>3444</v>
      </c>
      <c r="C381" s="3" t="s">
        <v>3067</v>
      </c>
      <c r="D381" s="3" t="s">
        <v>91</v>
      </c>
    </row>
    <row r="382" spans="1:4" ht="45" customHeight="1" x14ac:dyDescent="0.25">
      <c r="A382" s="3" t="s">
        <v>1990</v>
      </c>
      <c r="B382" s="3" t="s">
        <v>3445</v>
      </c>
      <c r="C382" s="3" t="s">
        <v>3067</v>
      </c>
      <c r="D382" s="3" t="s">
        <v>91</v>
      </c>
    </row>
    <row r="383" spans="1:4" ht="45" customHeight="1" x14ac:dyDescent="0.25">
      <c r="A383" s="3" t="s">
        <v>1994</v>
      </c>
      <c r="B383" s="3" t="s">
        <v>3446</v>
      </c>
      <c r="C383" s="3" t="s">
        <v>3067</v>
      </c>
      <c r="D383" s="3" t="s">
        <v>91</v>
      </c>
    </row>
    <row r="384" spans="1:4" ht="45" customHeight="1" x14ac:dyDescent="0.25">
      <c r="A384" s="3" t="s">
        <v>1999</v>
      </c>
      <c r="B384" s="3" t="s">
        <v>3447</v>
      </c>
      <c r="C384" s="3" t="s">
        <v>3067</v>
      </c>
      <c r="D384" s="3" t="s">
        <v>91</v>
      </c>
    </row>
    <row r="385" spans="1:4" ht="45" customHeight="1" x14ac:dyDescent="0.25">
      <c r="A385" s="3" t="s">
        <v>2002</v>
      </c>
      <c r="B385" s="3" t="s">
        <v>3448</v>
      </c>
      <c r="C385" s="3" t="s">
        <v>3067</v>
      </c>
      <c r="D385" s="3" t="s">
        <v>91</v>
      </c>
    </row>
    <row r="386" spans="1:4" ht="45" customHeight="1" x14ac:dyDescent="0.25">
      <c r="A386" s="3" t="s">
        <v>2006</v>
      </c>
      <c r="B386" s="3" t="s">
        <v>3449</v>
      </c>
      <c r="C386" s="3" t="s">
        <v>3067</v>
      </c>
      <c r="D386" s="3" t="s">
        <v>91</v>
      </c>
    </row>
    <row r="387" spans="1:4" ht="45" customHeight="1" x14ac:dyDescent="0.25">
      <c r="A387" s="3" t="s">
        <v>2010</v>
      </c>
      <c r="B387" s="3" t="s">
        <v>3450</v>
      </c>
      <c r="C387" s="3" t="s">
        <v>3067</v>
      </c>
      <c r="D387" s="3" t="s">
        <v>91</v>
      </c>
    </row>
    <row r="388" spans="1:4" ht="45" customHeight="1" x14ac:dyDescent="0.25">
      <c r="A388" s="3" t="s">
        <v>2015</v>
      </c>
      <c r="B388" s="3" t="s">
        <v>3451</v>
      </c>
      <c r="C388" s="3" t="s">
        <v>3067</v>
      </c>
      <c r="D388" s="3" t="s">
        <v>91</v>
      </c>
    </row>
    <row r="389" spans="1:4" ht="45" customHeight="1" x14ac:dyDescent="0.25">
      <c r="A389" s="3" t="s">
        <v>2018</v>
      </c>
      <c r="B389" s="3" t="s">
        <v>3452</v>
      </c>
      <c r="C389" s="3" t="s">
        <v>3067</v>
      </c>
      <c r="D389" s="3" t="s">
        <v>91</v>
      </c>
    </row>
    <row r="390" spans="1:4" ht="45" customHeight="1" x14ac:dyDescent="0.25">
      <c r="A390" s="3" t="s">
        <v>2021</v>
      </c>
      <c r="B390" s="3" t="s">
        <v>3453</v>
      </c>
      <c r="C390" s="3" t="s">
        <v>3067</v>
      </c>
      <c r="D390" s="3" t="s">
        <v>91</v>
      </c>
    </row>
    <row r="391" spans="1:4" ht="45" customHeight="1" x14ac:dyDescent="0.25">
      <c r="A391" s="3" t="s">
        <v>2025</v>
      </c>
      <c r="B391" s="3" t="s">
        <v>3454</v>
      </c>
      <c r="C391" s="3" t="s">
        <v>3067</v>
      </c>
      <c r="D391" s="3" t="s">
        <v>91</v>
      </c>
    </row>
    <row r="392" spans="1:4" ht="45" customHeight="1" x14ac:dyDescent="0.25">
      <c r="A392" s="3" t="s">
        <v>2028</v>
      </c>
      <c r="B392" s="3" t="s">
        <v>3455</v>
      </c>
      <c r="C392" s="3" t="s">
        <v>3067</v>
      </c>
      <c r="D392" s="3" t="s">
        <v>91</v>
      </c>
    </row>
    <row r="393" spans="1:4" ht="45" customHeight="1" x14ac:dyDescent="0.25">
      <c r="A393" s="3" t="s">
        <v>2032</v>
      </c>
      <c r="B393" s="3" t="s">
        <v>3456</v>
      </c>
      <c r="C393" s="3" t="s">
        <v>3067</v>
      </c>
      <c r="D393" s="3" t="s">
        <v>91</v>
      </c>
    </row>
    <row r="394" spans="1:4" ht="45" customHeight="1" x14ac:dyDescent="0.25">
      <c r="A394" s="3" t="s">
        <v>2036</v>
      </c>
      <c r="B394" s="3" t="s">
        <v>3457</v>
      </c>
      <c r="C394" s="3" t="s">
        <v>3067</v>
      </c>
      <c r="D394" s="3" t="s">
        <v>91</v>
      </c>
    </row>
    <row r="395" spans="1:4" ht="45" customHeight="1" x14ac:dyDescent="0.25">
      <c r="A395" s="3" t="s">
        <v>2041</v>
      </c>
      <c r="B395" s="3" t="s">
        <v>3458</v>
      </c>
      <c r="C395" s="3" t="s">
        <v>3067</v>
      </c>
      <c r="D395" s="3" t="s">
        <v>91</v>
      </c>
    </row>
    <row r="396" spans="1:4" ht="45" customHeight="1" x14ac:dyDescent="0.25">
      <c r="A396" s="3" t="s">
        <v>2045</v>
      </c>
      <c r="B396" s="3" t="s">
        <v>3459</v>
      </c>
      <c r="C396" s="3" t="s">
        <v>3067</v>
      </c>
      <c r="D396" s="3" t="s">
        <v>91</v>
      </c>
    </row>
    <row r="397" spans="1:4" ht="45" customHeight="1" x14ac:dyDescent="0.25">
      <c r="A397" s="3" t="s">
        <v>2049</v>
      </c>
      <c r="B397" s="3" t="s">
        <v>3460</v>
      </c>
      <c r="C397" s="3" t="s">
        <v>3067</v>
      </c>
      <c r="D397" s="3" t="s">
        <v>91</v>
      </c>
    </row>
    <row r="398" spans="1:4" ht="45" customHeight="1" x14ac:dyDescent="0.25">
      <c r="A398" s="3" t="s">
        <v>2053</v>
      </c>
      <c r="B398" s="3" t="s">
        <v>3461</v>
      </c>
      <c r="C398" s="3" t="s">
        <v>3067</v>
      </c>
      <c r="D398" s="3" t="s">
        <v>91</v>
      </c>
    </row>
    <row r="399" spans="1:4" ht="45" customHeight="1" x14ac:dyDescent="0.25">
      <c r="A399" s="3" t="s">
        <v>2057</v>
      </c>
      <c r="B399" s="3" t="s">
        <v>3462</v>
      </c>
      <c r="C399" s="3" t="s">
        <v>3067</v>
      </c>
      <c r="D399" s="3" t="s">
        <v>91</v>
      </c>
    </row>
    <row r="400" spans="1:4" ht="45" customHeight="1" x14ac:dyDescent="0.25">
      <c r="A400" s="3" t="s">
        <v>2060</v>
      </c>
      <c r="B400" s="3" t="s">
        <v>3463</v>
      </c>
      <c r="C400" s="3" t="s">
        <v>3067</v>
      </c>
      <c r="D400" s="3" t="s">
        <v>91</v>
      </c>
    </row>
    <row r="401" spans="1:4" ht="45" customHeight="1" x14ac:dyDescent="0.25">
      <c r="A401" s="3" t="s">
        <v>2063</v>
      </c>
      <c r="B401" s="3" t="s">
        <v>3464</v>
      </c>
      <c r="C401" s="3" t="s">
        <v>3067</v>
      </c>
      <c r="D401" s="3" t="s">
        <v>91</v>
      </c>
    </row>
    <row r="402" spans="1:4" ht="45" customHeight="1" x14ac:dyDescent="0.25">
      <c r="A402" s="3" t="s">
        <v>2066</v>
      </c>
      <c r="B402" s="3" t="s">
        <v>3465</v>
      </c>
      <c r="C402" s="3" t="s">
        <v>3067</v>
      </c>
      <c r="D402" s="3" t="s">
        <v>91</v>
      </c>
    </row>
    <row r="403" spans="1:4" ht="45" customHeight="1" x14ac:dyDescent="0.25">
      <c r="A403" s="3" t="s">
        <v>2070</v>
      </c>
      <c r="B403" s="3" t="s">
        <v>3466</v>
      </c>
      <c r="C403" s="3" t="s">
        <v>3067</v>
      </c>
      <c r="D403" s="3" t="s">
        <v>91</v>
      </c>
    </row>
    <row r="404" spans="1:4" ht="45" customHeight="1" x14ac:dyDescent="0.25">
      <c r="A404" s="3" t="s">
        <v>2072</v>
      </c>
      <c r="B404" s="3" t="s">
        <v>3467</v>
      </c>
      <c r="C404" s="3" t="s">
        <v>3067</v>
      </c>
      <c r="D404" s="3" t="s">
        <v>91</v>
      </c>
    </row>
    <row r="405" spans="1:4" ht="45" customHeight="1" x14ac:dyDescent="0.25">
      <c r="A405" s="3" t="s">
        <v>2075</v>
      </c>
      <c r="B405" s="3" t="s">
        <v>3468</v>
      </c>
      <c r="C405" s="3" t="s">
        <v>3067</v>
      </c>
      <c r="D405" s="3" t="s">
        <v>91</v>
      </c>
    </row>
    <row r="406" spans="1:4" ht="45" customHeight="1" x14ac:dyDescent="0.25">
      <c r="A406" s="3" t="s">
        <v>2078</v>
      </c>
      <c r="B406" s="3" t="s">
        <v>3469</v>
      </c>
      <c r="C406" s="3" t="s">
        <v>3067</v>
      </c>
      <c r="D406" s="3" t="s">
        <v>91</v>
      </c>
    </row>
    <row r="407" spans="1:4" ht="45" customHeight="1" x14ac:dyDescent="0.25">
      <c r="A407" s="3" t="s">
        <v>2083</v>
      </c>
      <c r="B407" s="3" t="s">
        <v>3470</v>
      </c>
      <c r="C407" s="3" t="s">
        <v>3067</v>
      </c>
      <c r="D407" s="3" t="s">
        <v>91</v>
      </c>
    </row>
    <row r="408" spans="1:4" ht="45" customHeight="1" x14ac:dyDescent="0.25">
      <c r="A408" s="3" t="s">
        <v>2087</v>
      </c>
      <c r="B408" s="3" t="s">
        <v>3471</v>
      </c>
      <c r="C408" s="3" t="s">
        <v>3067</v>
      </c>
      <c r="D408" s="3" t="s">
        <v>91</v>
      </c>
    </row>
    <row r="409" spans="1:4" ht="45" customHeight="1" x14ac:dyDescent="0.25">
      <c r="A409" s="3" t="s">
        <v>2091</v>
      </c>
      <c r="B409" s="3" t="s">
        <v>3472</v>
      </c>
      <c r="C409" s="3" t="s">
        <v>3067</v>
      </c>
      <c r="D409" s="3" t="s">
        <v>91</v>
      </c>
    </row>
    <row r="410" spans="1:4" ht="45" customHeight="1" x14ac:dyDescent="0.25">
      <c r="A410" s="3" t="s">
        <v>2098</v>
      </c>
      <c r="B410" s="3" t="s">
        <v>3473</v>
      </c>
      <c r="C410" s="3" t="s">
        <v>3067</v>
      </c>
      <c r="D410" s="3" t="s">
        <v>91</v>
      </c>
    </row>
    <row r="411" spans="1:4" ht="45" customHeight="1" x14ac:dyDescent="0.25">
      <c r="A411" s="3" t="s">
        <v>2102</v>
      </c>
      <c r="B411" s="3" t="s">
        <v>3474</v>
      </c>
      <c r="C411" s="3" t="s">
        <v>3067</v>
      </c>
      <c r="D411" s="3" t="s">
        <v>91</v>
      </c>
    </row>
    <row r="412" spans="1:4" ht="45" customHeight="1" x14ac:dyDescent="0.25">
      <c r="A412" s="3" t="s">
        <v>2109</v>
      </c>
      <c r="B412" s="3" t="s">
        <v>3475</v>
      </c>
      <c r="C412" s="3" t="s">
        <v>3067</v>
      </c>
      <c r="D412" s="3" t="s">
        <v>91</v>
      </c>
    </row>
    <row r="413" spans="1:4" ht="45" customHeight="1" x14ac:dyDescent="0.25">
      <c r="A413" s="3" t="s">
        <v>2112</v>
      </c>
      <c r="B413" s="3" t="s">
        <v>3476</v>
      </c>
      <c r="C413" s="3" t="s">
        <v>3067</v>
      </c>
      <c r="D413" s="3" t="s">
        <v>91</v>
      </c>
    </row>
    <row r="414" spans="1:4" ht="45" customHeight="1" x14ac:dyDescent="0.25">
      <c r="A414" s="3" t="s">
        <v>2115</v>
      </c>
      <c r="B414" s="3" t="s">
        <v>3477</v>
      </c>
      <c r="C414" s="3" t="s">
        <v>3067</v>
      </c>
      <c r="D414" s="3" t="s">
        <v>91</v>
      </c>
    </row>
    <row r="415" spans="1:4" ht="45" customHeight="1" x14ac:dyDescent="0.25">
      <c r="A415" s="3" t="s">
        <v>2118</v>
      </c>
      <c r="B415" s="3" t="s">
        <v>3478</v>
      </c>
      <c r="C415" s="3" t="s">
        <v>3067</v>
      </c>
      <c r="D415" s="3" t="s">
        <v>91</v>
      </c>
    </row>
    <row r="416" spans="1:4" ht="45" customHeight="1" x14ac:dyDescent="0.25">
      <c r="A416" s="3" t="s">
        <v>2123</v>
      </c>
      <c r="B416" s="3" t="s">
        <v>3479</v>
      </c>
      <c r="C416" s="3" t="s">
        <v>3067</v>
      </c>
      <c r="D416" s="3" t="s">
        <v>91</v>
      </c>
    </row>
    <row r="417" spans="1:4" ht="45" customHeight="1" x14ac:dyDescent="0.25">
      <c r="A417" s="3" t="s">
        <v>2129</v>
      </c>
      <c r="B417" s="3" t="s">
        <v>3480</v>
      </c>
      <c r="C417" s="3" t="s">
        <v>3067</v>
      </c>
      <c r="D417" s="3" t="s">
        <v>91</v>
      </c>
    </row>
    <row r="418" spans="1:4" ht="45" customHeight="1" x14ac:dyDescent="0.25">
      <c r="A418" s="3" t="s">
        <v>2134</v>
      </c>
      <c r="B418" s="3" t="s">
        <v>3481</v>
      </c>
      <c r="C418" s="3" t="s">
        <v>3067</v>
      </c>
      <c r="D418" s="3" t="s">
        <v>91</v>
      </c>
    </row>
    <row r="419" spans="1:4" ht="45" customHeight="1" x14ac:dyDescent="0.25">
      <c r="A419" s="3" t="s">
        <v>2138</v>
      </c>
      <c r="B419" s="3" t="s">
        <v>3482</v>
      </c>
      <c r="C419" s="3" t="s">
        <v>3067</v>
      </c>
      <c r="D419" s="3" t="s">
        <v>91</v>
      </c>
    </row>
    <row r="420" spans="1:4" ht="45" customHeight="1" x14ac:dyDescent="0.25">
      <c r="A420" s="3" t="s">
        <v>2142</v>
      </c>
      <c r="B420" s="3" t="s">
        <v>3483</v>
      </c>
      <c r="C420" s="3" t="s">
        <v>3067</v>
      </c>
      <c r="D420" s="3" t="s">
        <v>91</v>
      </c>
    </row>
    <row r="421" spans="1:4" ht="45" customHeight="1" x14ac:dyDescent="0.25">
      <c r="A421" s="3" t="s">
        <v>2145</v>
      </c>
      <c r="B421" s="3" t="s">
        <v>3484</v>
      </c>
      <c r="C421" s="3" t="s">
        <v>3067</v>
      </c>
      <c r="D421" s="3" t="s">
        <v>91</v>
      </c>
    </row>
    <row r="422" spans="1:4" ht="45" customHeight="1" x14ac:dyDescent="0.25">
      <c r="A422" s="3" t="s">
        <v>2149</v>
      </c>
      <c r="B422" s="3" t="s">
        <v>3485</v>
      </c>
      <c r="C422" s="3" t="s">
        <v>3067</v>
      </c>
      <c r="D422" s="3" t="s">
        <v>91</v>
      </c>
    </row>
    <row r="423" spans="1:4" ht="45" customHeight="1" x14ac:dyDescent="0.25">
      <c r="A423" s="3" t="s">
        <v>2154</v>
      </c>
      <c r="B423" s="3" t="s">
        <v>3486</v>
      </c>
      <c r="C423" s="3" t="s">
        <v>3067</v>
      </c>
      <c r="D423" s="3" t="s">
        <v>91</v>
      </c>
    </row>
    <row r="424" spans="1:4" ht="45" customHeight="1" x14ac:dyDescent="0.25">
      <c r="A424" s="3" t="s">
        <v>2157</v>
      </c>
      <c r="B424" s="3" t="s">
        <v>3487</v>
      </c>
      <c r="C424" s="3" t="s">
        <v>3067</v>
      </c>
      <c r="D424" s="3" t="s">
        <v>91</v>
      </c>
    </row>
    <row r="425" spans="1:4" ht="45" customHeight="1" x14ac:dyDescent="0.25">
      <c r="A425" s="3" t="s">
        <v>2160</v>
      </c>
      <c r="B425" s="3" t="s">
        <v>3488</v>
      </c>
      <c r="C425" s="3" t="s">
        <v>3067</v>
      </c>
      <c r="D425" s="3" t="s">
        <v>91</v>
      </c>
    </row>
    <row r="426" spans="1:4" ht="45" customHeight="1" x14ac:dyDescent="0.25">
      <c r="A426" s="3" t="s">
        <v>2167</v>
      </c>
      <c r="B426" s="3" t="s">
        <v>3489</v>
      </c>
      <c r="C426" s="3" t="s">
        <v>3067</v>
      </c>
      <c r="D426" s="3" t="s">
        <v>91</v>
      </c>
    </row>
    <row r="427" spans="1:4" ht="45" customHeight="1" x14ac:dyDescent="0.25">
      <c r="A427" s="3" t="s">
        <v>2175</v>
      </c>
      <c r="B427" s="3" t="s">
        <v>3490</v>
      </c>
      <c r="C427" s="3" t="s">
        <v>3067</v>
      </c>
      <c r="D427" s="3" t="s">
        <v>91</v>
      </c>
    </row>
    <row r="428" spans="1:4" ht="45" customHeight="1" x14ac:dyDescent="0.25">
      <c r="A428" s="3" t="s">
        <v>2181</v>
      </c>
      <c r="B428" s="3" t="s">
        <v>3491</v>
      </c>
      <c r="C428" s="3" t="s">
        <v>3067</v>
      </c>
      <c r="D428" s="3" t="s">
        <v>91</v>
      </c>
    </row>
    <row r="429" spans="1:4" ht="45" customHeight="1" x14ac:dyDescent="0.25">
      <c r="A429" s="3" t="s">
        <v>2185</v>
      </c>
      <c r="B429" s="3" t="s">
        <v>3492</v>
      </c>
      <c r="C429" s="3" t="s">
        <v>3067</v>
      </c>
      <c r="D429" s="3" t="s">
        <v>91</v>
      </c>
    </row>
    <row r="430" spans="1:4" ht="45" customHeight="1" x14ac:dyDescent="0.25">
      <c r="A430" s="3" t="s">
        <v>2189</v>
      </c>
      <c r="B430" s="3" t="s">
        <v>3493</v>
      </c>
      <c r="C430" s="3" t="s">
        <v>3067</v>
      </c>
      <c r="D430" s="3" t="s">
        <v>91</v>
      </c>
    </row>
    <row r="431" spans="1:4" ht="45" customHeight="1" x14ac:dyDescent="0.25">
      <c r="A431" s="3" t="s">
        <v>2195</v>
      </c>
      <c r="B431" s="3" t="s">
        <v>3494</v>
      </c>
      <c r="C431" s="3" t="s">
        <v>3067</v>
      </c>
      <c r="D431" s="3" t="s">
        <v>91</v>
      </c>
    </row>
    <row r="432" spans="1:4" ht="45" customHeight="1" x14ac:dyDescent="0.25">
      <c r="A432" s="3" t="s">
        <v>2199</v>
      </c>
      <c r="B432" s="3" t="s">
        <v>3495</v>
      </c>
      <c r="C432" s="3" t="s">
        <v>3067</v>
      </c>
      <c r="D432" s="3" t="s">
        <v>91</v>
      </c>
    </row>
    <row r="433" spans="1:4" ht="45" customHeight="1" x14ac:dyDescent="0.25">
      <c r="A433" s="3" t="s">
        <v>2203</v>
      </c>
      <c r="B433" s="3" t="s">
        <v>3496</v>
      </c>
      <c r="C433" s="3" t="s">
        <v>3067</v>
      </c>
      <c r="D433" s="3" t="s">
        <v>91</v>
      </c>
    </row>
    <row r="434" spans="1:4" ht="45" customHeight="1" x14ac:dyDescent="0.25">
      <c r="A434" s="3" t="s">
        <v>2208</v>
      </c>
      <c r="B434" s="3" t="s">
        <v>3497</v>
      </c>
      <c r="C434" s="3" t="s">
        <v>3067</v>
      </c>
      <c r="D434" s="3" t="s">
        <v>91</v>
      </c>
    </row>
    <row r="435" spans="1:4" ht="45" customHeight="1" x14ac:dyDescent="0.25">
      <c r="A435" s="3" t="s">
        <v>2212</v>
      </c>
      <c r="B435" s="3" t="s">
        <v>3498</v>
      </c>
      <c r="C435" s="3" t="s">
        <v>3067</v>
      </c>
      <c r="D435" s="3" t="s">
        <v>91</v>
      </c>
    </row>
    <row r="436" spans="1:4" ht="45" customHeight="1" x14ac:dyDescent="0.25">
      <c r="A436" s="3" t="s">
        <v>2217</v>
      </c>
      <c r="B436" s="3" t="s">
        <v>3499</v>
      </c>
      <c r="C436" s="3" t="s">
        <v>3067</v>
      </c>
      <c r="D436" s="3" t="s">
        <v>91</v>
      </c>
    </row>
    <row r="437" spans="1:4" ht="45" customHeight="1" x14ac:dyDescent="0.25">
      <c r="A437" s="3" t="s">
        <v>2223</v>
      </c>
      <c r="B437" s="3" t="s">
        <v>3500</v>
      </c>
      <c r="C437" s="3" t="s">
        <v>3067</v>
      </c>
      <c r="D437" s="3" t="s">
        <v>91</v>
      </c>
    </row>
    <row r="438" spans="1:4" ht="45" customHeight="1" x14ac:dyDescent="0.25">
      <c r="A438" s="3" t="s">
        <v>2228</v>
      </c>
      <c r="B438" s="3" t="s">
        <v>3501</v>
      </c>
      <c r="C438" s="3" t="s">
        <v>3067</v>
      </c>
      <c r="D438" s="3" t="s">
        <v>91</v>
      </c>
    </row>
    <row r="439" spans="1:4" ht="45" customHeight="1" x14ac:dyDescent="0.25">
      <c r="A439" s="3" t="s">
        <v>2232</v>
      </c>
      <c r="B439" s="3" t="s">
        <v>3502</v>
      </c>
      <c r="C439" s="3" t="s">
        <v>3067</v>
      </c>
      <c r="D439" s="3" t="s">
        <v>91</v>
      </c>
    </row>
    <row r="440" spans="1:4" ht="45" customHeight="1" x14ac:dyDescent="0.25">
      <c r="A440" s="3" t="s">
        <v>2234</v>
      </c>
      <c r="B440" s="3" t="s">
        <v>3503</v>
      </c>
      <c r="C440" s="3" t="s">
        <v>3067</v>
      </c>
      <c r="D440" s="3" t="s">
        <v>91</v>
      </c>
    </row>
    <row r="441" spans="1:4" ht="45" customHeight="1" x14ac:dyDescent="0.25">
      <c r="A441" s="3" t="s">
        <v>2239</v>
      </c>
      <c r="B441" s="3" t="s">
        <v>3504</v>
      </c>
      <c r="C441" s="3" t="s">
        <v>3067</v>
      </c>
      <c r="D441" s="3" t="s">
        <v>91</v>
      </c>
    </row>
    <row r="442" spans="1:4" ht="45" customHeight="1" x14ac:dyDescent="0.25">
      <c r="A442" s="3" t="s">
        <v>2243</v>
      </c>
      <c r="B442" s="3" t="s">
        <v>3505</v>
      </c>
      <c r="C442" s="3" t="s">
        <v>3067</v>
      </c>
      <c r="D442" s="3" t="s">
        <v>91</v>
      </c>
    </row>
    <row r="443" spans="1:4" ht="45" customHeight="1" x14ac:dyDescent="0.25">
      <c r="A443" s="3" t="s">
        <v>2248</v>
      </c>
      <c r="B443" s="3" t="s">
        <v>3506</v>
      </c>
      <c r="C443" s="3" t="s">
        <v>3067</v>
      </c>
      <c r="D443" s="3" t="s">
        <v>91</v>
      </c>
    </row>
    <row r="444" spans="1:4" ht="45" customHeight="1" x14ac:dyDescent="0.25">
      <c r="A444" s="3" t="s">
        <v>2251</v>
      </c>
      <c r="B444" s="3" t="s">
        <v>3507</v>
      </c>
      <c r="C444" s="3" t="s">
        <v>3067</v>
      </c>
      <c r="D444" s="3" t="s">
        <v>91</v>
      </c>
    </row>
    <row r="445" spans="1:4" ht="45" customHeight="1" x14ac:dyDescent="0.25">
      <c r="A445" s="3" t="s">
        <v>2255</v>
      </c>
      <c r="B445" s="3" t="s">
        <v>3508</v>
      </c>
      <c r="C445" s="3" t="s">
        <v>3067</v>
      </c>
      <c r="D445" s="3" t="s">
        <v>91</v>
      </c>
    </row>
    <row r="446" spans="1:4" ht="45" customHeight="1" x14ac:dyDescent="0.25">
      <c r="A446" s="3" t="s">
        <v>2258</v>
      </c>
      <c r="B446" s="3" t="s">
        <v>3509</v>
      </c>
      <c r="C446" s="3" t="s">
        <v>3067</v>
      </c>
      <c r="D446" s="3" t="s">
        <v>91</v>
      </c>
    </row>
    <row r="447" spans="1:4" ht="45" customHeight="1" x14ac:dyDescent="0.25">
      <c r="A447" s="3" t="s">
        <v>2262</v>
      </c>
      <c r="B447" s="3" t="s">
        <v>3510</v>
      </c>
      <c r="C447" s="3" t="s">
        <v>3067</v>
      </c>
      <c r="D447" s="3" t="s">
        <v>91</v>
      </c>
    </row>
    <row r="448" spans="1:4" ht="45" customHeight="1" x14ac:dyDescent="0.25">
      <c r="A448" s="3" t="s">
        <v>2266</v>
      </c>
      <c r="B448" s="3" t="s">
        <v>3511</v>
      </c>
      <c r="C448" s="3" t="s">
        <v>3067</v>
      </c>
      <c r="D448" s="3" t="s">
        <v>91</v>
      </c>
    </row>
    <row r="449" spans="1:4" ht="45" customHeight="1" x14ac:dyDescent="0.25">
      <c r="A449" s="3" t="s">
        <v>2271</v>
      </c>
      <c r="B449" s="3" t="s">
        <v>3512</v>
      </c>
      <c r="C449" s="3" t="s">
        <v>3067</v>
      </c>
      <c r="D449" s="3" t="s">
        <v>91</v>
      </c>
    </row>
    <row r="450" spans="1:4" ht="45" customHeight="1" x14ac:dyDescent="0.25">
      <c r="A450" s="3" t="s">
        <v>2275</v>
      </c>
      <c r="B450" s="3" t="s">
        <v>3513</v>
      </c>
      <c r="C450" s="3" t="s">
        <v>3067</v>
      </c>
      <c r="D450" s="3" t="s">
        <v>91</v>
      </c>
    </row>
    <row r="451" spans="1:4" ht="45" customHeight="1" x14ac:dyDescent="0.25">
      <c r="A451" s="3" t="s">
        <v>2277</v>
      </c>
      <c r="B451" s="3" t="s">
        <v>3514</v>
      </c>
      <c r="C451" s="3" t="s">
        <v>3067</v>
      </c>
      <c r="D451" s="3" t="s">
        <v>91</v>
      </c>
    </row>
    <row r="452" spans="1:4" ht="45" customHeight="1" x14ac:dyDescent="0.25">
      <c r="A452" s="3" t="s">
        <v>2281</v>
      </c>
      <c r="B452" s="3" t="s">
        <v>3515</v>
      </c>
      <c r="C452" s="3" t="s">
        <v>3067</v>
      </c>
      <c r="D452" s="3" t="s">
        <v>91</v>
      </c>
    </row>
    <row r="453" spans="1:4" ht="45" customHeight="1" x14ac:dyDescent="0.25">
      <c r="A453" s="3" t="s">
        <v>2286</v>
      </c>
      <c r="B453" s="3" t="s">
        <v>3516</v>
      </c>
      <c r="C453" s="3" t="s">
        <v>3067</v>
      </c>
      <c r="D453" s="3" t="s">
        <v>91</v>
      </c>
    </row>
    <row r="454" spans="1:4" ht="45" customHeight="1" x14ac:dyDescent="0.25">
      <c r="A454" s="3" t="s">
        <v>2288</v>
      </c>
      <c r="B454" s="3" t="s">
        <v>3517</v>
      </c>
      <c r="C454" s="3" t="s">
        <v>3067</v>
      </c>
      <c r="D454" s="3" t="s">
        <v>91</v>
      </c>
    </row>
    <row r="455" spans="1:4" ht="45" customHeight="1" x14ac:dyDescent="0.25">
      <c r="A455" s="3" t="s">
        <v>2293</v>
      </c>
      <c r="B455" s="3" t="s">
        <v>3518</v>
      </c>
      <c r="C455" s="3" t="s">
        <v>3067</v>
      </c>
      <c r="D455" s="3" t="s">
        <v>91</v>
      </c>
    </row>
    <row r="456" spans="1:4" ht="45" customHeight="1" x14ac:dyDescent="0.25">
      <c r="A456" s="3" t="s">
        <v>2297</v>
      </c>
      <c r="B456" s="3" t="s">
        <v>3519</v>
      </c>
      <c r="C456" s="3" t="s">
        <v>3067</v>
      </c>
      <c r="D456" s="3" t="s">
        <v>91</v>
      </c>
    </row>
    <row r="457" spans="1:4" ht="45" customHeight="1" x14ac:dyDescent="0.25">
      <c r="A457" s="3" t="s">
        <v>2303</v>
      </c>
      <c r="B457" s="3" t="s">
        <v>3520</v>
      </c>
      <c r="C457" s="3" t="s">
        <v>3067</v>
      </c>
      <c r="D457" s="3" t="s">
        <v>91</v>
      </c>
    </row>
    <row r="458" spans="1:4" ht="45" customHeight="1" x14ac:dyDescent="0.25">
      <c r="A458" s="3" t="s">
        <v>2307</v>
      </c>
      <c r="B458" s="3" t="s">
        <v>3521</v>
      </c>
      <c r="C458" s="3" t="s">
        <v>3067</v>
      </c>
      <c r="D458" s="3" t="s">
        <v>91</v>
      </c>
    </row>
    <row r="459" spans="1:4" ht="45" customHeight="1" x14ac:dyDescent="0.25">
      <c r="A459" s="3" t="s">
        <v>2311</v>
      </c>
      <c r="B459" s="3" t="s">
        <v>3522</v>
      </c>
      <c r="C459" s="3" t="s">
        <v>3067</v>
      </c>
      <c r="D459" s="3" t="s">
        <v>91</v>
      </c>
    </row>
    <row r="460" spans="1:4" ht="45" customHeight="1" x14ac:dyDescent="0.25">
      <c r="A460" s="3" t="s">
        <v>2312</v>
      </c>
      <c r="B460" s="3" t="s">
        <v>3523</v>
      </c>
      <c r="C460" s="3" t="s">
        <v>3067</v>
      </c>
      <c r="D460" s="3" t="s">
        <v>91</v>
      </c>
    </row>
    <row r="461" spans="1:4" ht="45" customHeight="1" x14ac:dyDescent="0.25">
      <c r="A461" s="3" t="s">
        <v>2317</v>
      </c>
      <c r="B461" s="3" t="s">
        <v>3524</v>
      </c>
      <c r="C461" s="3" t="s">
        <v>3067</v>
      </c>
      <c r="D461" s="3" t="s">
        <v>91</v>
      </c>
    </row>
    <row r="462" spans="1:4" ht="45" customHeight="1" x14ac:dyDescent="0.25">
      <c r="A462" s="3" t="s">
        <v>2321</v>
      </c>
      <c r="B462" s="3" t="s">
        <v>3525</v>
      </c>
      <c r="C462" s="3" t="s">
        <v>3067</v>
      </c>
      <c r="D462" s="3" t="s">
        <v>91</v>
      </c>
    </row>
    <row r="463" spans="1:4" ht="45" customHeight="1" x14ac:dyDescent="0.25">
      <c r="A463" s="3" t="s">
        <v>2325</v>
      </c>
      <c r="B463" s="3" t="s">
        <v>3526</v>
      </c>
      <c r="C463" s="3" t="s">
        <v>3067</v>
      </c>
      <c r="D463" s="3" t="s">
        <v>91</v>
      </c>
    </row>
    <row r="464" spans="1:4" ht="45" customHeight="1" x14ac:dyDescent="0.25">
      <c r="A464" s="3" t="s">
        <v>2331</v>
      </c>
      <c r="B464" s="3" t="s">
        <v>3527</v>
      </c>
      <c r="C464" s="3" t="s">
        <v>3067</v>
      </c>
      <c r="D464" s="3" t="s">
        <v>91</v>
      </c>
    </row>
    <row r="465" spans="1:4" ht="45" customHeight="1" x14ac:dyDescent="0.25">
      <c r="A465" s="3" t="s">
        <v>2336</v>
      </c>
      <c r="B465" s="3" t="s">
        <v>3528</v>
      </c>
      <c r="C465" s="3" t="s">
        <v>3067</v>
      </c>
      <c r="D465" s="3" t="s">
        <v>91</v>
      </c>
    </row>
    <row r="466" spans="1:4" ht="45" customHeight="1" x14ac:dyDescent="0.25">
      <c r="A466" s="3" t="s">
        <v>2341</v>
      </c>
      <c r="B466" s="3" t="s">
        <v>3529</v>
      </c>
      <c r="C466" s="3" t="s">
        <v>3067</v>
      </c>
      <c r="D466" s="3" t="s">
        <v>91</v>
      </c>
    </row>
    <row r="467" spans="1:4" ht="45" customHeight="1" x14ac:dyDescent="0.25">
      <c r="A467" s="3" t="s">
        <v>2346</v>
      </c>
      <c r="B467" s="3" t="s">
        <v>3530</v>
      </c>
      <c r="C467" s="3" t="s">
        <v>3067</v>
      </c>
      <c r="D467" s="3" t="s">
        <v>91</v>
      </c>
    </row>
    <row r="468" spans="1:4" ht="45" customHeight="1" x14ac:dyDescent="0.25">
      <c r="A468" s="3" t="s">
        <v>2349</v>
      </c>
      <c r="B468" s="3" t="s">
        <v>3531</v>
      </c>
      <c r="C468" s="3" t="s">
        <v>3067</v>
      </c>
      <c r="D468" s="3" t="s">
        <v>91</v>
      </c>
    </row>
    <row r="469" spans="1:4" ht="45" customHeight="1" x14ac:dyDescent="0.25">
      <c r="A469" s="3" t="s">
        <v>2353</v>
      </c>
      <c r="B469" s="3" t="s">
        <v>3532</v>
      </c>
      <c r="C469" s="3" t="s">
        <v>3067</v>
      </c>
      <c r="D469" s="3" t="s">
        <v>91</v>
      </c>
    </row>
    <row r="470" spans="1:4" ht="45" customHeight="1" x14ac:dyDescent="0.25">
      <c r="A470" s="3" t="s">
        <v>2360</v>
      </c>
      <c r="B470" s="3" t="s">
        <v>3533</v>
      </c>
      <c r="C470" s="3" t="s">
        <v>3067</v>
      </c>
      <c r="D470" s="3" t="s">
        <v>91</v>
      </c>
    </row>
    <row r="471" spans="1:4" ht="45" customHeight="1" x14ac:dyDescent="0.25">
      <c r="A471" s="3" t="s">
        <v>2364</v>
      </c>
      <c r="B471" s="3" t="s">
        <v>3534</v>
      </c>
      <c r="C471" s="3" t="s">
        <v>3067</v>
      </c>
      <c r="D471" s="3" t="s">
        <v>91</v>
      </c>
    </row>
    <row r="472" spans="1:4" ht="45" customHeight="1" x14ac:dyDescent="0.25">
      <c r="A472" s="3" t="s">
        <v>2369</v>
      </c>
      <c r="B472" s="3" t="s">
        <v>3535</v>
      </c>
      <c r="C472" s="3" t="s">
        <v>3067</v>
      </c>
      <c r="D472" s="3" t="s">
        <v>91</v>
      </c>
    </row>
    <row r="473" spans="1:4" ht="45" customHeight="1" x14ac:dyDescent="0.25">
      <c r="A473" s="3" t="s">
        <v>2372</v>
      </c>
      <c r="B473" s="3" t="s">
        <v>3536</v>
      </c>
      <c r="C473" s="3" t="s">
        <v>3067</v>
      </c>
      <c r="D473" s="3" t="s">
        <v>91</v>
      </c>
    </row>
    <row r="474" spans="1:4" ht="45" customHeight="1" x14ac:dyDescent="0.25">
      <c r="A474" s="3" t="s">
        <v>2377</v>
      </c>
      <c r="B474" s="3" t="s">
        <v>3537</v>
      </c>
      <c r="C474" s="3" t="s">
        <v>3067</v>
      </c>
      <c r="D474" s="3" t="s">
        <v>91</v>
      </c>
    </row>
    <row r="475" spans="1:4" ht="45" customHeight="1" x14ac:dyDescent="0.25">
      <c r="A475" s="3" t="s">
        <v>2380</v>
      </c>
      <c r="B475" s="3" t="s">
        <v>3538</v>
      </c>
      <c r="C475" s="3" t="s">
        <v>3067</v>
      </c>
      <c r="D475" s="3" t="s">
        <v>91</v>
      </c>
    </row>
    <row r="476" spans="1:4" ht="45" customHeight="1" x14ac:dyDescent="0.25">
      <c r="A476" s="3" t="s">
        <v>2384</v>
      </c>
      <c r="B476" s="3" t="s">
        <v>3539</v>
      </c>
      <c r="C476" s="3" t="s">
        <v>3067</v>
      </c>
      <c r="D476" s="3" t="s">
        <v>91</v>
      </c>
    </row>
    <row r="477" spans="1:4" ht="45" customHeight="1" x14ac:dyDescent="0.25">
      <c r="A477" s="3" t="s">
        <v>2388</v>
      </c>
      <c r="B477" s="3" t="s">
        <v>3540</v>
      </c>
      <c r="C477" s="3" t="s">
        <v>3067</v>
      </c>
      <c r="D477" s="3" t="s">
        <v>91</v>
      </c>
    </row>
    <row r="478" spans="1:4" ht="45" customHeight="1" x14ac:dyDescent="0.25">
      <c r="A478" s="3" t="s">
        <v>2393</v>
      </c>
      <c r="B478" s="3" t="s">
        <v>3541</v>
      </c>
      <c r="C478" s="3" t="s">
        <v>3067</v>
      </c>
      <c r="D478" s="3" t="s">
        <v>91</v>
      </c>
    </row>
    <row r="479" spans="1:4" ht="45" customHeight="1" x14ac:dyDescent="0.25">
      <c r="A479" s="3" t="s">
        <v>2398</v>
      </c>
      <c r="B479" s="3" t="s">
        <v>3542</v>
      </c>
      <c r="C479" s="3" t="s">
        <v>3067</v>
      </c>
      <c r="D479" s="3" t="s">
        <v>91</v>
      </c>
    </row>
    <row r="480" spans="1:4" ht="45" customHeight="1" x14ac:dyDescent="0.25">
      <c r="A480" s="3" t="s">
        <v>2402</v>
      </c>
      <c r="B480" s="3" t="s">
        <v>3543</v>
      </c>
      <c r="C480" s="3" t="s">
        <v>3067</v>
      </c>
      <c r="D480" s="3" t="s">
        <v>91</v>
      </c>
    </row>
    <row r="481" spans="1:4" ht="45" customHeight="1" x14ac:dyDescent="0.25">
      <c r="A481" s="3" t="s">
        <v>2406</v>
      </c>
      <c r="B481" s="3" t="s">
        <v>3544</v>
      </c>
      <c r="C481" s="3" t="s">
        <v>3067</v>
      </c>
      <c r="D481" s="3" t="s">
        <v>91</v>
      </c>
    </row>
    <row r="482" spans="1:4" ht="45" customHeight="1" x14ac:dyDescent="0.25">
      <c r="A482" s="3" t="s">
        <v>2412</v>
      </c>
      <c r="B482" s="3" t="s">
        <v>3545</v>
      </c>
      <c r="C482" s="3" t="s">
        <v>3067</v>
      </c>
      <c r="D482" s="3" t="s">
        <v>91</v>
      </c>
    </row>
    <row r="483" spans="1:4" ht="45" customHeight="1" x14ac:dyDescent="0.25">
      <c r="A483" s="3" t="s">
        <v>2417</v>
      </c>
      <c r="B483" s="3" t="s">
        <v>3546</v>
      </c>
      <c r="C483" s="3" t="s">
        <v>3067</v>
      </c>
      <c r="D483" s="3" t="s">
        <v>91</v>
      </c>
    </row>
    <row r="484" spans="1:4" ht="45" customHeight="1" x14ac:dyDescent="0.25">
      <c r="A484" s="3" t="s">
        <v>2422</v>
      </c>
      <c r="B484" s="3" t="s">
        <v>3547</v>
      </c>
      <c r="C484" s="3" t="s">
        <v>3067</v>
      </c>
      <c r="D484" s="3" t="s">
        <v>91</v>
      </c>
    </row>
    <row r="485" spans="1:4" ht="45" customHeight="1" x14ac:dyDescent="0.25">
      <c r="A485" s="3" t="s">
        <v>2426</v>
      </c>
      <c r="B485" s="3" t="s">
        <v>3548</v>
      </c>
      <c r="C485" s="3" t="s">
        <v>3067</v>
      </c>
      <c r="D485" s="3" t="s">
        <v>91</v>
      </c>
    </row>
    <row r="486" spans="1:4" ht="45" customHeight="1" x14ac:dyDescent="0.25">
      <c r="A486" s="3" t="s">
        <v>2431</v>
      </c>
      <c r="B486" s="3" t="s">
        <v>3549</v>
      </c>
      <c r="C486" s="3" t="s">
        <v>3067</v>
      </c>
      <c r="D486" s="3" t="s">
        <v>91</v>
      </c>
    </row>
    <row r="487" spans="1:4" ht="45" customHeight="1" x14ac:dyDescent="0.25">
      <c r="A487" s="3" t="s">
        <v>2436</v>
      </c>
      <c r="B487" s="3" t="s">
        <v>3550</v>
      </c>
      <c r="C487" s="3" t="s">
        <v>3067</v>
      </c>
      <c r="D487" s="3" t="s">
        <v>91</v>
      </c>
    </row>
    <row r="488" spans="1:4" ht="45" customHeight="1" x14ac:dyDescent="0.25">
      <c r="A488" s="3" t="s">
        <v>2439</v>
      </c>
      <c r="B488" s="3" t="s">
        <v>3551</v>
      </c>
      <c r="C488" s="3" t="s">
        <v>3067</v>
      </c>
      <c r="D488" s="3" t="s">
        <v>91</v>
      </c>
    </row>
    <row r="489" spans="1:4" ht="45" customHeight="1" x14ac:dyDescent="0.25">
      <c r="A489" s="3" t="s">
        <v>2441</v>
      </c>
      <c r="B489" s="3" t="s">
        <v>3552</v>
      </c>
      <c r="C489" s="3" t="s">
        <v>3067</v>
      </c>
      <c r="D489" s="3" t="s">
        <v>91</v>
      </c>
    </row>
    <row r="490" spans="1:4" ht="45" customHeight="1" x14ac:dyDescent="0.25">
      <c r="A490" s="3" t="s">
        <v>2446</v>
      </c>
      <c r="B490" s="3" t="s">
        <v>3553</v>
      </c>
      <c r="C490" s="3" t="s">
        <v>3067</v>
      </c>
      <c r="D490" s="3" t="s">
        <v>91</v>
      </c>
    </row>
    <row r="491" spans="1:4" ht="45" customHeight="1" x14ac:dyDescent="0.25">
      <c r="A491" s="3" t="s">
        <v>2450</v>
      </c>
      <c r="B491" s="3" t="s">
        <v>3554</v>
      </c>
      <c r="C491" s="3" t="s">
        <v>3067</v>
      </c>
      <c r="D491" s="3" t="s">
        <v>91</v>
      </c>
    </row>
    <row r="492" spans="1:4" ht="45" customHeight="1" x14ac:dyDescent="0.25">
      <c r="A492" s="3" t="s">
        <v>2452</v>
      </c>
      <c r="B492" s="3" t="s">
        <v>3555</v>
      </c>
      <c r="C492" s="3" t="s">
        <v>3067</v>
      </c>
      <c r="D492" s="3" t="s">
        <v>91</v>
      </c>
    </row>
    <row r="493" spans="1:4" ht="45" customHeight="1" x14ac:dyDescent="0.25">
      <c r="A493" s="3" t="s">
        <v>2455</v>
      </c>
      <c r="B493" s="3" t="s">
        <v>3556</v>
      </c>
      <c r="C493" s="3" t="s">
        <v>3067</v>
      </c>
      <c r="D493" s="3" t="s">
        <v>91</v>
      </c>
    </row>
    <row r="494" spans="1:4" ht="45" customHeight="1" x14ac:dyDescent="0.25">
      <c r="A494" s="3" t="s">
        <v>2459</v>
      </c>
      <c r="B494" s="3" t="s">
        <v>3557</v>
      </c>
      <c r="C494" s="3" t="s">
        <v>3067</v>
      </c>
      <c r="D494" s="3" t="s">
        <v>91</v>
      </c>
    </row>
    <row r="495" spans="1:4" ht="45" customHeight="1" x14ac:dyDescent="0.25">
      <c r="A495" s="3" t="s">
        <v>2463</v>
      </c>
      <c r="B495" s="3" t="s">
        <v>3558</v>
      </c>
      <c r="C495" s="3" t="s">
        <v>3067</v>
      </c>
      <c r="D495" s="3" t="s">
        <v>91</v>
      </c>
    </row>
    <row r="496" spans="1:4" ht="45" customHeight="1" x14ac:dyDescent="0.25">
      <c r="A496" s="3" t="s">
        <v>2468</v>
      </c>
      <c r="B496" s="3" t="s">
        <v>3559</v>
      </c>
      <c r="C496" s="3" t="s">
        <v>3067</v>
      </c>
      <c r="D496" s="3" t="s">
        <v>91</v>
      </c>
    </row>
    <row r="497" spans="1:4" ht="45" customHeight="1" x14ac:dyDescent="0.25">
      <c r="A497" s="3" t="s">
        <v>2473</v>
      </c>
      <c r="B497" s="3" t="s">
        <v>3560</v>
      </c>
      <c r="C497" s="3" t="s">
        <v>3067</v>
      </c>
      <c r="D497" s="3" t="s">
        <v>91</v>
      </c>
    </row>
    <row r="498" spans="1:4" ht="45" customHeight="1" x14ac:dyDescent="0.25">
      <c r="A498" s="3" t="s">
        <v>2476</v>
      </c>
      <c r="B498" s="3" t="s">
        <v>3561</v>
      </c>
      <c r="C498" s="3" t="s">
        <v>3067</v>
      </c>
      <c r="D498" s="3" t="s">
        <v>91</v>
      </c>
    </row>
    <row r="499" spans="1:4" ht="45" customHeight="1" x14ac:dyDescent="0.25">
      <c r="A499" s="3" t="s">
        <v>2480</v>
      </c>
      <c r="B499" s="3" t="s">
        <v>3562</v>
      </c>
      <c r="C499" s="3" t="s">
        <v>3067</v>
      </c>
      <c r="D499" s="3" t="s">
        <v>91</v>
      </c>
    </row>
    <row r="500" spans="1:4" ht="45" customHeight="1" x14ac:dyDescent="0.25">
      <c r="A500" s="3" t="s">
        <v>2483</v>
      </c>
      <c r="B500" s="3" t="s">
        <v>3563</v>
      </c>
      <c r="C500" s="3" t="s">
        <v>3067</v>
      </c>
      <c r="D500" s="3" t="s">
        <v>91</v>
      </c>
    </row>
    <row r="501" spans="1:4" ht="45" customHeight="1" x14ac:dyDescent="0.25">
      <c r="A501" s="3" t="s">
        <v>2487</v>
      </c>
      <c r="B501" s="3" t="s">
        <v>3564</v>
      </c>
      <c r="C501" s="3" t="s">
        <v>3067</v>
      </c>
      <c r="D501" s="3" t="s">
        <v>91</v>
      </c>
    </row>
    <row r="502" spans="1:4" ht="45" customHeight="1" x14ac:dyDescent="0.25">
      <c r="A502" s="3" t="s">
        <v>2490</v>
      </c>
      <c r="B502" s="3" t="s">
        <v>3565</v>
      </c>
      <c r="C502" s="3" t="s">
        <v>3067</v>
      </c>
      <c r="D502" s="3" t="s">
        <v>91</v>
      </c>
    </row>
    <row r="503" spans="1:4" ht="45" customHeight="1" x14ac:dyDescent="0.25">
      <c r="A503" s="3" t="s">
        <v>2494</v>
      </c>
      <c r="B503" s="3" t="s">
        <v>3566</v>
      </c>
      <c r="C503" s="3" t="s">
        <v>3067</v>
      </c>
      <c r="D503" s="3" t="s">
        <v>91</v>
      </c>
    </row>
    <row r="504" spans="1:4" ht="45" customHeight="1" x14ac:dyDescent="0.25">
      <c r="A504" s="3" t="s">
        <v>2497</v>
      </c>
      <c r="B504" s="3" t="s">
        <v>3567</v>
      </c>
      <c r="C504" s="3" t="s">
        <v>3067</v>
      </c>
      <c r="D504" s="3" t="s">
        <v>91</v>
      </c>
    </row>
    <row r="505" spans="1:4" ht="45" customHeight="1" x14ac:dyDescent="0.25">
      <c r="A505" s="3" t="s">
        <v>2501</v>
      </c>
      <c r="B505" s="3" t="s">
        <v>3568</v>
      </c>
      <c r="C505" s="3" t="s">
        <v>3067</v>
      </c>
      <c r="D505" s="3" t="s">
        <v>91</v>
      </c>
    </row>
    <row r="506" spans="1:4" ht="45" customHeight="1" x14ac:dyDescent="0.25">
      <c r="A506" s="3" t="s">
        <v>2505</v>
      </c>
      <c r="B506" s="3" t="s">
        <v>3569</v>
      </c>
      <c r="C506" s="3" t="s">
        <v>3067</v>
      </c>
      <c r="D506" s="3" t="s">
        <v>91</v>
      </c>
    </row>
    <row r="507" spans="1:4" ht="45" customHeight="1" x14ac:dyDescent="0.25">
      <c r="A507" s="3" t="s">
        <v>2509</v>
      </c>
      <c r="B507" s="3" t="s">
        <v>3570</v>
      </c>
      <c r="C507" s="3" t="s">
        <v>3067</v>
      </c>
      <c r="D507" s="3" t="s">
        <v>91</v>
      </c>
    </row>
    <row r="508" spans="1:4" ht="45" customHeight="1" x14ac:dyDescent="0.25">
      <c r="A508" s="3" t="s">
        <v>2514</v>
      </c>
      <c r="B508" s="3" t="s">
        <v>3571</v>
      </c>
      <c r="C508" s="3" t="s">
        <v>3067</v>
      </c>
      <c r="D508" s="3" t="s">
        <v>91</v>
      </c>
    </row>
    <row r="509" spans="1:4" ht="45" customHeight="1" x14ac:dyDescent="0.25">
      <c r="A509" s="3" t="s">
        <v>2518</v>
      </c>
      <c r="B509" s="3" t="s">
        <v>3572</v>
      </c>
      <c r="C509" s="3" t="s">
        <v>3067</v>
      </c>
      <c r="D509" s="3" t="s">
        <v>91</v>
      </c>
    </row>
    <row r="510" spans="1:4" ht="45" customHeight="1" x14ac:dyDescent="0.25">
      <c r="A510" s="3" t="s">
        <v>2522</v>
      </c>
      <c r="B510" s="3" t="s">
        <v>3573</v>
      </c>
      <c r="C510" s="3" t="s">
        <v>3067</v>
      </c>
      <c r="D510" s="3" t="s">
        <v>91</v>
      </c>
    </row>
    <row r="511" spans="1:4" ht="45" customHeight="1" x14ac:dyDescent="0.25">
      <c r="A511" s="3" t="s">
        <v>2526</v>
      </c>
      <c r="B511" s="3" t="s">
        <v>3574</v>
      </c>
      <c r="C511" s="3" t="s">
        <v>3067</v>
      </c>
      <c r="D511" s="3" t="s">
        <v>91</v>
      </c>
    </row>
    <row r="512" spans="1:4" ht="45" customHeight="1" x14ac:dyDescent="0.25">
      <c r="A512" s="3" t="s">
        <v>2529</v>
      </c>
      <c r="B512" s="3" t="s">
        <v>3575</v>
      </c>
      <c r="C512" s="3" t="s">
        <v>3067</v>
      </c>
      <c r="D512" s="3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5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6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3576</v>
      </c>
      <c r="D2" t="s">
        <v>3577</v>
      </c>
      <c r="E2" t="s">
        <v>3578</v>
      </c>
      <c r="F2" t="s">
        <v>3579</v>
      </c>
      <c r="G2" t="s">
        <v>3580</v>
      </c>
    </row>
    <row r="3" spans="1:7" x14ac:dyDescent="0.25">
      <c r="A3" s="1" t="s">
        <v>2545</v>
      </c>
      <c r="B3" s="1"/>
      <c r="C3" s="1" t="s">
        <v>3581</v>
      </c>
      <c r="D3" s="1" t="s">
        <v>3582</v>
      </c>
      <c r="E3" s="1" t="s">
        <v>3583</v>
      </c>
      <c r="F3" s="1" t="s">
        <v>3584</v>
      </c>
      <c r="G3" s="1" t="s">
        <v>3585</v>
      </c>
    </row>
    <row r="4" spans="1:7" ht="45" customHeight="1" x14ac:dyDescent="0.25">
      <c r="A4" s="3" t="s">
        <v>89</v>
      </c>
      <c r="B4" s="3" t="s">
        <v>3586</v>
      </c>
      <c r="C4" s="3" t="s">
        <v>3587</v>
      </c>
      <c r="D4" s="3" t="s">
        <v>2553</v>
      </c>
      <c r="E4" s="3" t="s">
        <v>2553</v>
      </c>
      <c r="F4" s="3" t="s">
        <v>91</v>
      </c>
      <c r="G4" s="3" t="s">
        <v>91</v>
      </c>
    </row>
    <row r="5" spans="1:7" ht="45" customHeight="1" x14ac:dyDescent="0.25">
      <c r="A5" s="3" t="s">
        <v>99</v>
      </c>
      <c r="B5" s="3" t="s">
        <v>3588</v>
      </c>
      <c r="C5" s="3" t="s">
        <v>3587</v>
      </c>
      <c r="D5" s="3" t="s">
        <v>2553</v>
      </c>
      <c r="E5" s="3" t="s">
        <v>2553</v>
      </c>
      <c r="F5" s="3" t="s">
        <v>91</v>
      </c>
      <c r="G5" s="3" t="s">
        <v>91</v>
      </c>
    </row>
    <row r="6" spans="1:7" ht="45" customHeight="1" x14ac:dyDescent="0.25">
      <c r="A6" s="3" t="s">
        <v>105</v>
      </c>
      <c r="B6" s="3" t="s">
        <v>3589</v>
      </c>
      <c r="C6" s="3" t="s">
        <v>3587</v>
      </c>
      <c r="D6" s="3" t="s">
        <v>2553</v>
      </c>
      <c r="E6" s="3" t="s">
        <v>2553</v>
      </c>
      <c r="F6" s="3" t="s">
        <v>91</v>
      </c>
      <c r="G6" s="3" t="s">
        <v>91</v>
      </c>
    </row>
    <row r="7" spans="1:7" ht="45" customHeight="1" x14ac:dyDescent="0.25">
      <c r="A7" s="3" t="s">
        <v>113</v>
      </c>
      <c r="B7" s="3" t="s">
        <v>3590</v>
      </c>
      <c r="C7" s="3" t="s">
        <v>3587</v>
      </c>
      <c r="D7" s="3" t="s">
        <v>2553</v>
      </c>
      <c r="E7" s="3" t="s">
        <v>2553</v>
      </c>
      <c r="F7" s="3" t="s">
        <v>91</v>
      </c>
      <c r="G7" s="3" t="s">
        <v>91</v>
      </c>
    </row>
    <row r="8" spans="1:7" ht="45" customHeight="1" x14ac:dyDescent="0.25">
      <c r="A8" s="3" t="s">
        <v>121</v>
      </c>
      <c r="B8" s="3" t="s">
        <v>3591</v>
      </c>
      <c r="C8" s="3" t="s">
        <v>3587</v>
      </c>
      <c r="D8" s="3" t="s">
        <v>2553</v>
      </c>
      <c r="E8" s="3" t="s">
        <v>2553</v>
      </c>
      <c r="F8" s="3" t="s">
        <v>91</v>
      </c>
      <c r="G8" s="3" t="s">
        <v>91</v>
      </c>
    </row>
    <row r="9" spans="1:7" ht="45" customHeight="1" x14ac:dyDescent="0.25">
      <c r="A9" s="3" t="s">
        <v>129</v>
      </c>
      <c r="B9" s="3" t="s">
        <v>3592</v>
      </c>
      <c r="C9" s="3" t="s">
        <v>3587</v>
      </c>
      <c r="D9" s="3" t="s">
        <v>2553</v>
      </c>
      <c r="E9" s="3" t="s">
        <v>2553</v>
      </c>
      <c r="F9" s="3" t="s">
        <v>91</v>
      </c>
      <c r="G9" s="3" t="s">
        <v>91</v>
      </c>
    </row>
    <row r="10" spans="1:7" ht="45" customHeight="1" x14ac:dyDescent="0.25">
      <c r="A10" s="3" t="s">
        <v>137</v>
      </c>
      <c r="B10" s="3" t="s">
        <v>3593</v>
      </c>
      <c r="C10" s="3" t="s">
        <v>3587</v>
      </c>
      <c r="D10" s="3" t="s">
        <v>2553</v>
      </c>
      <c r="E10" s="3" t="s">
        <v>2553</v>
      </c>
      <c r="F10" s="3" t="s">
        <v>91</v>
      </c>
      <c r="G10" s="3" t="s">
        <v>91</v>
      </c>
    </row>
    <row r="11" spans="1:7" ht="45" customHeight="1" x14ac:dyDescent="0.25">
      <c r="A11" s="3" t="s">
        <v>145</v>
      </c>
      <c r="B11" s="3" t="s">
        <v>3594</v>
      </c>
      <c r="C11" s="3" t="s">
        <v>3587</v>
      </c>
      <c r="D11" s="3" t="s">
        <v>2553</v>
      </c>
      <c r="E11" s="3" t="s">
        <v>2553</v>
      </c>
      <c r="F11" s="3" t="s">
        <v>91</v>
      </c>
      <c r="G11" s="3" t="s">
        <v>91</v>
      </c>
    </row>
    <row r="12" spans="1:7" ht="45" customHeight="1" x14ac:dyDescent="0.25">
      <c r="A12" s="3" t="s">
        <v>153</v>
      </c>
      <c r="B12" s="3" t="s">
        <v>3595</v>
      </c>
      <c r="C12" s="3" t="s">
        <v>3587</v>
      </c>
      <c r="D12" s="3" t="s">
        <v>2553</v>
      </c>
      <c r="E12" s="3" t="s">
        <v>2553</v>
      </c>
      <c r="F12" s="3" t="s">
        <v>91</v>
      </c>
      <c r="G12" s="3" t="s">
        <v>91</v>
      </c>
    </row>
    <row r="13" spans="1:7" ht="45" customHeight="1" x14ac:dyDescent="0.25">
      <c r="A13" s="3" t="s">
        <v>160</v>
      </c>
      <c r="B13" s="3" t="s">
        <v>3596</v>
      </c>
      <c r="C13" s="3" t="s">
        <v>3587</v>
      </c>
      <c r="D13" s="3" t="s">
        <v>2553</v>
      </c>
      <c r="E13" s="3" t="s">
        <v>2553</v>
      </c>
      <c r="F13" s="3" t="s">
        <v>91</v>
      </c>
      <c r="G13" s="3" t="s">
        <v>91</v>
      </c>
    </row>
    <row r="14" spans="1:7" ht="45" customHeight="1" x14ac:dyDescent="0.25">
      <c r="A14" s="3" t="s">
        <v>167</v>
      </c>
      <c r="B14" s="3" t="s">
        <v>3597</v>
      </c>
      <c r="C14" s="3" t="s">
        <v>3587</v>
      </c>
      <c r="D14" s="3" t="s">
        <v>2553</v>
      </c>
      <c r="E14" s="3" t="s">
        <v>2553</v>
      </c>
      <c r="F14" s="3" t="s">
        <v>91</v>
      </c>
      <c r="G14" s="3" t="s">
        <v>91</v>
      </c>
    </row>
    <row r="15" spans="1:7" ht="45" customHeight="1" x14ac:dyDescent="0.25">
      <c r="A15" s="3" t="s">
        <v>173</v>
      </c>
      <c r="B15" s="3" t="s">
        <v>3598</v>
      </c>
      <c r="C15" s="3" t="s">
        <v>3587</v>
      </c>
      <c r="D15" s="3" t="s">
        <v>2553</v>
      </c>
      <c r="E15" s="3" t="s">
        <v>2553</v>
      </c>
      <c r="F15" s="3" t="s">
        <v>91</v>
      </c>
      <c r="G15" s="3" t="s">
        <v>91</v>
      </c>
    </row>
    <row r="16" spans="1:7" ht="45" customHeight="1" x14ac:dyDescent="0.25">
      <c r="A16" s="3" t="s">
        <v>180</v>
      </c>
      <c r="B16" s="3" t="s">
        <v>3599</v>
      </c>
      <c r="C16" s="3" t="s">
        <v>3587</v>
      </c>
      <c r="D16" s="3" t="s">
        <v>2553</v>
      </c>
      <c r="E16" s="3" t="s">
        <v>2553</v>
      </c>
      <c r="F16" s="3" t="s">
        <v>91</v>
      </c>
      <c r="G16" s="3" t="s">
        <v>91</v>
      </c>
    </row>
    <row r="17" spans="1:7" ht="45" customHeight="1" x14ac:dyDescent="0.25">
      <c r="A17" s="3" t="s">
        <v>187</v>
      </c>
      <c r="B17" s="3" t="s">
        <v>3600</v>
      </c>
      <c r="C17" s="3" t="s">
        <v>3587</v>
      </c>
      <c r="D17" s="3" t="s">
        <v>2553</v>
      </c>
      <c r="E17" s="3" t="s">
        <v>2553</v>
      </c>
      <c r="F17" s="3" t="s">
        <v>91</v>
      </c>
      <c r="G17" s="3" t="s">
        <v>91</v>
      </c>
    </row>
    <row r="18" spans="1:7" ht="45" customHeight="1" x14ac:dyDescent="0.25">
      <c r="A18" s="3" t="s">
        <v>193</v>
      </c>
      <c r="B18" s="3" t="s">
        <v>3601</v>
      </c>
      <c r="C18" s="3" t="s">
        <v>3587</v>
      </c>
      <c r="D18" s="3" t="s">
        <v>2553</v>
      </c>
      <c r="E18" s="3" t="s">
        <v>2553</v>
      </c>
      <c r="F18" s="3" t="s">
        <v>91</v>
      </c>
      <c r="G18" s="3" t="s">
        <v>91</v>
      </c>
    </row>
    <row r="19" spans="1:7" ht="45" customHeight="1" x14ac:dyDescent="0.25">
      <c r="A19" s="3" t="s">
        <v>201</v>
      </c>
      <c r="B19" s="3" t="s">
        <v>3602</v>
      </c>
      <c r="C19" s="3" t="s">
        <v>3587</v>
      </c>
      <c r="D19" s="3" t="s">
        <v>2553</v>
      </c>
      <c r="E19" s="3" t="s">
        <v>2553</v>
      </c>
      <c r="F19" s="3" t="s">
        <v>91</v>
      </c>
      <c r="G19" s="3" t="s">
        <v>91</v>
      </c>
    </row>
    <row r="20" spans="1:7" ht="45" customHeight="1" x14ac:dyDescent="0.25">
      <c r="A20" s="3" t="s">
        <v>209</v>
      </c>
      <c r="B20" s="3" t="s">
        <v>3603</v>
      </c>
      <c r="C20" s="3" t="s">
        <v>3587</v>
      </c>
      <c r="D20" s="3" t="s">
        <v>2553</v>
      </c>
      <c r="E20" s="3" t="s">
        <v>2553</v>
      </c>
      <c r="F20" s="3" t="s">
        <v>91</v>
      </c>
      <c r="G20" s="3" t="s">
        <v>91</v>
      </c>
    </row>
    <row r="21" spans="1:7" ht="45" customHeight="1" x14ac:dyDescent="0.25">
      <c r="A21" s="3" t="s">
        <v>216</v>
      </c>
      <c r="B21" s="3" t="s">
        <v>3604</v>
      </c>
      <c r="C21" s="3" t="s">
        <v>3587</v>
      </c>
      <c r="D21" s="3" t="s">
        <v>2553</v>
      </c>
      <c r="E21" s="3" t="s">
        <v>2553</v>
      </c>
      <c r="F21" s="3" t="s">
        <v>91</v>
      </c>
      <c r="G21" s="3" t="s">
        <v>91</v>
      </c>
    </row>
    <row r="22" spans="1:7" ht="45" customHeight="1" x14ac:dyDescent="0.25">
      <c r="A22" s="3" t="s">
        <v>223</v>
      </c>
      <c r="B22" s="3" t="s">
        <v>3605</v>
      </c>
      <c r="C22" s="3" t="s">
        <v>3587</v>
      </c>
      <c r="D22" s="3" t="s">
        <v>2553</v>
      </c>
      <c r="E22" s="3" t="s">
        <v>2553</v>
      </c>
      <c r="F22" s="3" t="s">
        <v>91</v>
      </c>
      <c r="G22" s="3" t="s">
        <v>91</v>
      </c>
    </row>
    <row r="23" spans="1:7" ht="45" customHeight="1" x14ac:dyDescent="0.25">
      <c r="A23" s="3" t="s">
        <v>228</v>
      </c>
      <c r="B23" s="3" t="s">
        <v>3606</v>
      </c>
      <c r="C23" s="3" t="s">
        <v>3587</v>
      </c>
      <c r="D23" s="3" t="s">
        <v>2553</v>
      </c>
      <c r="E23" s="3" t="s">
        <v>2553</v>
      </c>
      <c r="F23" s="3" t="s">
        <v>91</v>
      </c>
      <c r="G23" s="3" t="s">
        <v>91</v>
      </c>
    </row>
    <row r="24" spans="1:7" ht="45" customHeight="1" x14ac:dyDescent="0.25">
      <c r="A24" s="3" t="s">
        <v>233</v>
      </c>
      <c r="B24" s="3" t="s">
        <v>3607</v>
      </c>
      <c r="C24" s="3" t="s">
        <v>3587</v>
      </c>
      <c r="D24" s="3" t="s">
        <v>2553</v>
      </c>
      <c r="E24" s="3" t="s">
        <v>2553</v>
      </c>
      <c r="F24" s="3" t="s">
        <v>91</v>
      </c>
      <c r="G24" s="3" t="s">
        <v>91</v>
      </c>
    </row>
    <row r="25" spans="1:7" ht="45" customHeight="1" x14ac:dyDescent="0.25">
      <c r="A25" s="3" t="s">
        <v>238</v>
      </c>
      <c r="B25" s="3" t="s">
        <v>3608</v>
      </c>
      <c r="C25" s="3" t="s">
        <v>3587</v>
      </c>
      <c r="D25" s="3" t="s">
        <v>2553</v>
      </c>
      <c r="E25" s="3" t="s">
        <v>2553</v>
      </c>
      <c r="F25" s="3" t="s">
        <v>91</v>
      </c>
      <c r="G25" s="3" t="s">
        <v>91</v>
      </c>
    </row>
    <row r="26" spans="1:7" ht="45" customHeight="1" x14ac:dyDescent="0.25">
      <c r="A26" s="3" t="s">
        <v>243</v>
      </c>
      <c r="B26" s="3" t="s">
        <v>3609</v>
      </c>
      <c r="C26" s="3" t="s">
        <v>3587</v>
      </c>
      <c r="D26" s="3" t="s">
        <v>2553</v>
      </c>
      <c r="E26" s="3" t="s">
        <v>2553</v>
      </c>
      <c r="F26" s="3" t="s">
        <v>91</v>
      </c>
      <c r="G26" s="3" t="s">
        <v>91</v>
      </c>
    </row>
    <row r="27" spans="1:7" ht="45" customHeight="1" x14ac:dyDescent="0.25">
      <c r="A27" s="3" t="s">
        <v>249</v>
      </c>
      <c r="B27" s="3" t="s">
        <v>3610</v>
      </c>
      <c r="C27" s="3" t="s">
        <v>3587</v>
      </c>
      <c r="D27" s="3" t="s">
        <v>2553</v>
      </c>
      <c r="E27" s="3" t="s">
        <v>2553</v>
      </c>
      <c r="F27" s="3" t="s">
        <v>91</v>
      </c>
      <c r="G27" s="3" t="s">
        <v>91</v>
      </c>
    </row>
    <row r="28" spans="1:7" ht="45" customHeight="1" x14ac:dyDescent="0.25">
      <c r="A28" s="3" t="s">
        <v>257</v>
      </c>
      <c r="B28" s="3" t="s">
        <v>3611</v>
      </c>
      <c r="C28" s="3" t="s">
        <v>3587</v>
      </c>
      <c r="D28" s="3" t="s">
        <v>2553</v>
      </c>
      <c r="E28" s="3" t="s">
        <v>2553</v>
      </c>
      <c r="F28" s="3" t="s">
        <v>91</v>
      </c>
      <c r="G28" s="3" t="s">
        <v>91</v>
      </c>
    </row>
    <row r="29" spans="1:7" ht="45" customHeight="1" x14ac:dyDescent="0.25">
      <c r="A29" s="3" t="s">
        <v>264</v>
      </c>
      <c r="B29" s="3" t="s">
        <v>3612</v>
      </c>
      <c r="C29" s="3" t="s">
        <v>3587</v>
      </c>
      <c r="D29" s="3" t="s">
        <v>2553</v>
      </c>
      <c r="E29" s="3" t="s">
        <v>2553</v>
      </c>
      <c r="F29" s="3" t="s">
        <v>91</v>
      </c>
      <c r="G29" s="3" t="s">
        <v>91</v>
      </c>
    </row>
    <row r="30" spans="1:7" ht="45" customHeight="1" x14ac:dyDescent="0.25">
      <c r="A30" s="3" t="s">
        <v>270</v>
      </c>
      <c r="B30" s="3" t="s">
        <v>3613</v>
      </c>
      <c r="C30" s="3" t="s">
        <v>3587</v>
      </c>
      <c r="D30" s="3" t="s">
        <v>2553</v>
      </c>
      <c r="E30" s="3" t="s">
        <v>2553</v>
      </c>
      <c r="F30" s="3" t="s">
        <v>91</v>
      </c>
      <c r="G30" s="3" t="s">
        <v>91</v>
      </c>
    </row>
    <row r="31" spans="1:7" ht="45" customHeight="1" x14ac:dyDescent="0.25">
      <c r="A31" s="3" t="s">
        <v>275</v>
      </c>
      <c r="B31" s="3" t="s">
        <v>3614</v>
      </c>
      <c r="C31" s="3" t="s">
        <v>3587</v>
      </c>
      <c r="D31" s="3" t="s">
        <v>2553</v>
      </c>
      <c r="E31" s="3" t="s">
        <v>2553</v>
      </c>
      <c r="F31" s="3" t="s">
        <v>91</v>
      </c>
      <c r="G31" s="3" t="s">
        <v>91</v>
      </c>
    </row>
    <row r="32" spans="1:7" ht="45" customHeight="1" x14ac:dyDescent="0.25">
      <c r="A32" s="3" t="s">
        <v>281</v>
      </c>
      <c r="B32" s="3" t="s">
        <v>3615</v>
      </c>
      <c r="C32" s="3" t="s">
        <v>3587</v>
      </c>
      <c r="D32" s="3" t="s">
        <v>2553</v>
      </c>
      <c r="E32" s="3" t="s">
        <v>2553</v>
      </c>
      <c r="F32" s="3" t="s">
        <v>91</v>
      </c>
      <c r="G32" s="3" t="s">
        <v>91</v>
      </c>
    </row>
    <row r="33" spans="1:7" ht="45" customHeight="1" x14ac:dyDescent="0.25">
      <c r="A33" s="3" t="s">
        <v>287</v>
      </c>
      <c r="B33" s="3" t="s">
        <v>3616</v>
      </c>
      <c r="C33" s="3" t="s">
        <v>3587</v>
      </c>
      <c r="D33" s="3" t="s">
        <v>2553</v>
      </c>
      <c r="E33" s="3" t="s">
        <v>2553</v>
      </c>
      <c r="F33" s="3" t="s">
        <v>91</v>
      </c>
      <c r="G33" s="3" t="s">
        <v>91</v>
      </c>
    </row>
    <row r="34" spans="1:7" ht="45" customHeight="1" x14ac:dyDescent="0.25">
      <c r="A34" s="3" t="s">
        <v>294</v>
      </c>
      <c r="B34" s="3" t="s">
        <v>3617</v>
      </c>
      <c r="C34" s="3" t="s">
        <v>3587</v>
      </c>
      <c r="D34" s="3" t="s">
        <v>2553</v>
      </c>
      <c r="E34" s="3" t="s">
        <v>2553</v>
      </c>
      <c r="F34" s="3" t="s">
        <v>91</v>
      </c>
      <c r="G34" s="3" t="s">
        <v>91</v>
      </c>
    </row>
    <row r="35" spans="1:7" ht="45" customHeight="1" x14ac:dyDescent="0.25">
      <c r="A35" s="3" t="s">
        <v>300</v>
      </c>
      <c r="B35" s="3" t="s">
        <v>3618</v>
      </c>
      <c r="C35" s="3" t="s">
        <v>3587</v>
      </c>
      <c r="D35" s="3" t="s">
        <v>2553</v>
      </c>
      <c r="E35" s="3" t="s">
        <v>2553</v>
      </c>
      <c r="F35" s="3" t="s">
        <v>91</v>
      </c>
      <c r="G35" s="3" t="s">
        <v>91</v>
      </c>
    </row>
    <row r="36" spans="1:7" ht="45" customHeight="1" x14ac:dyDescent="0.25">
      <c r="A36" s="3" t="s">
        <v>307</v>
      </c>
      <c r="B36" s="3" t="s">
        <v>3619</v>
      </c>
      <c r="C36" s="3" t="s">
        <v>3587</v>
      </c>
      <c r="D36" s="3" t="s">
        <v>2553</v>
      </c>
      <c r="E36" s="3" t="s">
        <v>2553</v>
      </c>
      <c r="F36" s="3" t="s">
        <v>91</v>
      </c>
      <c r="G36" s="3" t="s">
        <v>91</v>
      </c>
    </row>
    <row r="37" spans="1:7" ht="45" customHeight="1" x14ac:dyDescent="0.25">
      <c r="A37" s="3" t="s">
        <v>313</v>
      </c>
      <c r="B37" s="3" t="s">
        <v>3620</v>
      </c>
      <c r="C37" s="3" t="s">
        <v>3587</v>
      </c>
      <c r="D37" s="3" t="s">
        <v>2553</v>
      </c>
      <c r="E37" s="3" t="s">
        <v>2553</v>
      </c>
      <c r="F37" s="3" t="s">
        <v>91</v>
      </c>
      <c r="G37" s="3" t="s">
        <v>91</v>
      </c>
    </row>
    <row r="38" spans="1:7" ht="45" customHeight="1" x14ac:dyDescent="0.25">
      <c r="A38" s="3" t="s">
        <v>319</v>
      </c>
      <c r="B38" s="3" t="s">
        <v>3621</v>
      </c>
      <c r="C38" s="3" t="s">
        <v>3587</v>
      </c>
      <c r="D38" s="3" t="s">
        <v>2553</v>
      </c>
      <c r="E38" s="3" t="s">
        <v>2553</v>
      </c>
      <c r="F38" s="3" t="s">
        <v>91</v>
      </c>
      <c r="G38" s="3" t="s">
        <v>91</v>
      </c>
    </row>
    <row r="39" spans="1:7" ht="45" customHeight="1" x14ac:dyDescent="0.25">
      <c r="A39" s="3" t="s">
        <v>327</v>
      </c>
      <c r="B39" s="3" t="s">
        <v>3622</v>
      </c>
      <c r="C39" s="3" t="s">
        <v>3587</v>
      </c>
      <c r="D39" s="3" t="s">
        <v>2553</v>
      </c>
      <c r="E39" s="3" t="s">
        <v>2553</v>
      </c>
      <c r="F39" s="3" t="s">
        <v>91</v>
      </c>
      <c r="G39" s="3" t="s">
        <v>91</v>
      </c>
    </row>
    <row r="40" spans="1:7" ht="45" customHeight="1" x14ac:dyDescent="0.25">
      <c r="A40" s="3" t="s">
        <v>334</v>
      </c>
      <c r="B40" s="3" t="s">
        <v>3623</v>
      </c>
      <c r="C40" s="3" t="s">
        <v>3587</v>
      </c>
      <c r="D40" s="3" t="s">
        <v>2553</v>
      </c>
      <c r="E40" s="3" t="s">
        <v>2553</v>
      </c>
      <c r="F40" s="3" t="s">
        <v>91</v>
      </c>
      <c r="G40" s="3" t="s">
        <v>91</v>
      </c>
    </row>
    <row r="41" spans="1:7" ht="45" customHeight="1" x14ac:dyDescent="0.25">
      <c r="A41" s="3" t="s">
        <v>338</v>
      </c>
      <c r="B41" s="3" t="s">
        <v>3624</v>
      </c>
      <c r="C41" s="3" t="s">
        <v>3587</v>
      </c>
      <c r="D41" s="3" t="s">
        <v>2553</v>
      </c>
      <c r="E41" s="3" t="s">
        <v>2553</v>
      </c>
      <c r="F41" s="3" t="s">
        <v>91</v>
      </c>
      <c r="G41" s="3" t="s">
        <v>91</v>
      </c>
    </row>
    <row r="42" spans="1:7" ht="45" customHeight="1" x14ac:dyDescent="0.25">
      <c r="A42" s="3" t="s">
        <v>342</v>
      </c>
      <c r="B42" s="3" t="s">
        <v>3625</v>
      </c>
      <c r="C42" s="3" t="s">
        <v>3587</v>
      </c>
      <c r="D42" s="3" t="s">
        <v>2553</v>
      </c>
      <c r="E42" s="3" t="s">
        <v>2553</v>
      </c>
      <c r="F42" s="3" t="s">
        <v>91</v>
      </c>
      <c r="G42" s="3" t="s">
        <v>91</v>
      </c>
    </row>
    <row r="43" spans="1:7" ht="45" customHeight="1" x14ac:dyDescent="0.25">
      <c r="A43" s="3" t="s">
        <v>349</v>
      </c>
      <c r="B43" s="3" t="s">
        <v>3626</v>
      </c>
      <c r="C43" s="3" t="s">
        <v>3587</v>
      </c>
      <c r="D43" s="3" t="s">
        <v>2553</v>
      </c>
      <c r="E43" s="3" t="s">
        <v>2553</v>
      </c>
      <c r="F43" s="3" t="s">
        <v>91</v>
      </c>
      <c r="G43" s="3" t="s">
        <v>91</v>
      </c>
    </row>
    <row r="44" spans="1:7" ht="45" customHeight="1" x14ac:dyDescent="0.25">
      <c r="A44" s="3" t="s">
        <v>358</v>
      </c>
      <c r="B44" s="3" t="s">
        <v>3627</v>
      </c>
      <c r="C44" s="3" t="s">
        <v>3587</v>
      </c>
      <c r="D44" s="3" t="s">
        <v>2553</v>
      </c>
      <c r="E44" s="3" t="s">
        <v>2553</v>
      </c>
      <c r="F44" s="3" t="s">
        <v>91</v>
      </c>
      <c r="G44" s="3" t="s">
        <v>91</v>
      </c>
    </row>
    <row r="45" spans="1:7" ht="45" customHeight="1" x14ac:dyDescent="0.25">
      <c r="A45" s="3" t="s">
        <v>364</v>
      </c>
      <c r="B45" s="3" t="s">
        <v>3628</v>
      </c>
      <c r="C45" s="3" t="s">
        <v>3587</v>
      </c>
      <c r="D45" s="3" t="s">
        <v>2553</v>
      </c>
      <c r="E45" s="3" t="s">
        <v>2553</v>
      </c>
      <c r="F45" s="3" t="s">
        <v>91</v>
      </c>
      <c r="G45" s="3" t="s">
        <v>91</v>
      </c>
    </row>
    <row r="46" spans="1:7" ht="45" customHeight="1" x14ac:dyDescent="0.25">
      <c r="A46" s="3" t="s">
        <v>372</v>
      </c>
      <c r="B46" s="3" t="s">
        <v>3629</v>
      </c>
      <c r="C46" s="3" t="s">
        <v>3587</v>
      </c>
      <c r="D46" s="3" t="s">
        <v>2553</v>
      </c>
      <c r="E46" s="3" t="s">
        <v>2553</v>
      </c>
      <c r="F46" s="3" t="s">
        <v>91</v>
      </c>
      <c r="G46" s="3" t="s">
        <v>91</v>
      </c>
    </row>
    <row r="47" spans="1:7" ht="45" customHeight="1" x14ac:dyDescent="0.25">
      <c r="A47" s="3" t="s">
        <v>378</v>
      </c>
      <c r="B47" s="3" t="s">
        <v>3630</v>
      </c>
      <c r="C47" s="3" t="s">
        <v>3587</v>
      </c>
      <c r="D47" s="3" t="s">
        <v>2553</v>
      </c>
      <c r="E47" s="3" t="s">
        <v>2553</v>
      </c>
      <c r="F47" s="3" t="s">
        <v>91</v>
      </c>
      <c r="G47" s="3" t="s">
        <v>91</v>
      </c>
    </row>
    <row r="48" spans="1:7" ht="45" customHeight="1" x14ac:dyDescent="0.25">
      <c r="A48" s="3" t="s">
        <v>382</v>
      </c>
      <c r="B48" s="3" t="s">
        <v>3631</v>
      </c>
      <c r="C48" s="3" t="s">
        <v>3587</v>
      </c>
      <c r="D48" s="3" t="s">
        <v>2553</v>
      </c>
      <c r="E48" s="3" t="s">
        <v>2553</v>
      </c>
      <c r="F48" s="3" t="s">
        <v>91</v>
      </c>
      <c r="G48" s="3" t="s">
        <v>91</v>
      </c>
    </row>
    <row r="49" spans="1:7" ht="45" customHeight="1" x14ac:dyDescent="0.25">
      <c r="A49" s="3" t="s">
        <v>389</v>
      </c>
      <c r="B49" s="3" t="s">
        <v>3632</v>
      </c>
      <c r="C49" s="3" t="s">
        <v>3587</v>
      </c>
      <c r="D49" s="3" t="s">
        <v>2553</v>
      </c>
      <c r="E49" s="3" t="s">
        <v>2553</v>
      </c>
      <c r="F49" s="3" t="s">
        <v>91</v>
      </c>
      <c r="G49" s="3" t="s">
        <v>91</v>
      </c>
    </row>
    <row r="50" spans="1:7" ht="45" customHeight="1" x14ac:dyDescent="0.25">
      <c r="A50" s="3" t="s">
        <v>396</v>
      </c>
      <c r="B50" s="3" t="s">
        <v>3633</v>
      </c>
      <c r="C50" s="3" t="s">
        <v>3587</v>
      </c>
      <c r="D50" s="3" t="s">
        <v>2553</v>
      </c>
      <c r="E50" s="3" t="s">
        <v>2553</v>
      </c>
      <c r="F50" s="3" t="s">
        <v>91</v>
      </c>
      <c r="G50" s="3" t="s">
        <v>91</v>
      </c>
    </row>
    <row r="51" spans="1:7" ht="45" customHeight="1" x14ac:dyDescent="0.25">
      <c r="A51" s="3" t="s">
        <v>402</v>
      </c>
      <c r="B51" s="3" t="s">
        <v>3634</v>
      </c>
      <c r="C51" s="3" t="s">
        <v>3587</v>
      </c>
      <c r="D51" s="3" t="s">
        <v>2553</v>
      </c>
      <c r="E51" s="3" t="s">
        <v>2553</v>
      </c>
      <c r="F51" s="3" t="s">
        <v>91</v>
      </c>
      <c r="G51" s="3" t="s">
        <v>91</v>
      </c>
    </row>
    <row r="52" spans="1:7" ht="45" customHeight="1" x14ac:dyDescent="0.25">
      <c r="A52" s="3" t="s">
        <v>409</v>
      </c>
      <c r="B52" s="3" t="s">
        <v>3635</v>
      </c>
      <c r="C52" s="3" t="s">
        <v>3587</v>
      </c>
      <c r="D52" s="3" t="s">
        <v>2553</v>
      </c>
      <c r="E52" s="3" t="s">
        <v>2553</v>
      </c>
      <c r="F52" s="3" t="s">
        <v>91</v>
      </c>
      <c r="G52" s="3" t="s">
        <v>91</v>
      </c>
    </row>
    <row r="53" spans="1:7" ht="45" customHeight="1" x14ac:dyDescent="0.25">
      <c r="A53" s="3" t="s">
        <v>415</v>
      </c>
      <c r="B53" s="3" t="s">
        <v>3636</v>
      </c>
      <c r="C53" s="3" t="s">
        <v>3587</v>
      </c>
      <c r="D53" s="3" t="s">
        <v>2553</v>
      </c>
      <c r="E53" s="3" t="s">
        <v>2553</v>
      </c>
      <c r="F53" s="3" t="s">
        <v>91</v>
      </c>
      <c r="G53" s="3" t="s">
        <v>91</v>
      </c>
    </row>
    <row r="54" spans="1:7" ht="45" customHeight="1" x14ac:dyDescent="0.25">
      <c r="A54" s="3" t="s">
        <v>422</v>
      </c>
      <c r="B54" s="3" t="s">
        <v>3637</v>
      </c>
      <c r="C54" s="3" t="s">
        <v>3587</v>
      </c>
      <c r="D54" s="3" t="s">
        <v>2553</v>
      </c>
      <c r="E54" s="3" t="s">
        <v>2553</v>
      </c>
      <c r="F54" s="3" t="s">
        <v>91</v>
      </c>
      <c r="G54" s="3" t="s">
        <v>91</v>
      </c>
    </row>
    <row r="55" spans="1:7" ht="45" customHeight="1" x14ac:dyDescent="0.25">
      <c r="A55" s="3" t="s">
        <v>429</v>
      </c>
      <c r="B55" s="3" t="s">
        <v>3638</v>
      </c>
      <c r="C55" s="3" t="s">
        <v>3587</v>
      </c>
      <c r="D55" s="3" t="s">
        <v>2553</v>
      </c>
      <c r="E55" s="3" t="s">
        <v>2553</v>
      </c>
      <c r="F55" s="3" t="s">
        <v>91</v>
      </c>
      <c r="G55" s="3" t="s">
        <v>91</v>
      </c>
    </row>
    <row r="56" spans="1:7" ht="45" customHeight="1" x14ac:dyDescent="0.25">
      <c r="A56" s="3" t="s">
        <v>436</v>
      </c>
      <c r="B56" s="3" t="s">
        <v>3639</v>
      </c>
      <c r="C56" s="3" t="s">
        <v>3587</v>
      </c>
      <c r="D56" s="3" t="s">
        <v>2553</v>
      </c>
      <c r="E56" s="3" t="s">
        <v>2553</v>
      </c>
      <c r="F56" s="3" t="s">
        <v>91</v>
      </c>
      <c r="G56" s="3" t="s">
        <v>91</v>
      </c>
    </row>
    <row r="57" spans="1:7" ht="45" customHeight="1" x14ac:dyDescent="0.25">
      <c r="A57" s="3" t="s">
        <v>442</v>
      </c>
      <c r="B57" s="3" t="s">
        <v>3640</v>
      </c>
      <c r="C57" s="3" t="s">
        <v>3587</v>
      </c>
      <c r="D57" s="3" t="s">
        <v>2553</v>
      </c>
      <c r="E57" s="3" t="s">
        <v>2553</v>
      </c>
      <c r="F57" s="3" t="s">
        <v>91</v>
      </c>
      <c r="G57" s="3" t="s">
        <v>91</v>
      </c>
    </row>
    <row r="58" spans="1:7" ht="45" customHeight="1" x14ac:dyDescent="0.25">
      <c r="A58" s="3" t="s">
        <v>447</v>
      </c>
      <c r="B58" s="3" t="s">
        <v>3641</v>
      </c>
      <c r="C58" s="3" t="s">
        <v>3587</v>
      </c>
      <c r="D58" s="3" t="s">
        <v>2553</v>
      </c>
      <c r="E58" s="3" t="s">
        <v>2553</v>
      </c>
      <c r="F58" s="3" t="s">
        <v>91</v>
      </c>
      <c r="G58" s="3" t="s">
        <v>91</v>
      </c>
    </row>
    <row r="59" spans="1:7" ht="45" customHeight="1" x14ac:dyDescent="0.25">
      <c r="A59" s="3" t="s">
        <v>454</v>
      </c>
      <c r="B59" s="3" t="s">
        <v>3642</v>
      </c>
      <c r="C59" s="3" t="s">
        <v>3587</v>
      </c>
      <c r="D59" s="3" t="s">
        <v>2553</v>
      </c>
      <c r="E59" s="3" t="s">
        <v>2553</v>
      </c>
      <c r="F59" s="3" t="s">
        <v>91</v>
      </c>
      <c r="G59" s="3" t="s">
        <v>91</v>
      </c>
    </row>
    <row r="60" spans="1:7" ht="45" customHeight="1" x14ac:dyDescent="0.25">
      <c r="A60" s="3" t="s">
        <v>460</v>
      </c>
      <c r="B60" s="3" t="s">
        <v>3643</v>
      </c>
      <c r="C60" s="3" t="s">
        <v>3587</v>
      </c>
      <c r="D60" s="3" t="s">
        <v>2553</v>
      </c>
      <c r="E60" s="3" t="s">
        <v>2553</v>
      </c>
      <c r="F60" s="3" t="s">
        <v>91</v>
      </c>
      <c r="G60" s="3" t="s">
        <v>91</v>
      </c>
    </row>
    <row r="61" spans="1:7" ht="45" customHeight="1" x14ac:dyDescent="0.25">
      <c r="A61" s="3" t="s">
        <v>466</v>
      </c>
      <c r="B61" s="3" t="s">
        <v>3644</v>
      </c>
      <c r="C61" s="3" t="s">
        <v>3587</v>
      </c>
      <c r="D61" s="3" t="s">
        <v>2553</v>
      </c>
      <c r="E61" s="3" t="s">
        <v>2553</v>
      </c>
      <c r="F61" s="3" t="s">
        <v>91</v>
      </c>
      <c r="G61" s="3" t="s">
        <v>91</v>
      </c>
    </row>
    <row r="62" spans="1:7" ht="45" customHeight="1" x14ac:dyDescent="0.25">
      <c r="A62" s="3" t="s">
        <v>471</v>
      </c>
      <c r="B62" s="3" t="s">
        <v>3645</v>
      </c>
      <c r="C62" s="3" t="s">
        <v>3587</v>
      </c>
      <c r="D62" s="3" t="s">
        <v>2553</v>
      </c>
      <c r="E62" s="3" t="s">
        <v>2553</v>
      </c>
      <c r="F62" s="3" t="s">
        <v>91</v>
      </c>
      <c r="G62" s="3" t="s">
        <v>91</v>
      </c>
    </row>
    <row r="63" spans="1:7" ht="45" customHeight="1" x14ac:dyDescent="0.25">
      <c r="A63" s="3" t="s">
        <v>477</v>
      </c>
      <c r="B63" s="3" t="s">
        <v>3646</v>
      </c>
      <c r="C63" s="3" t="s">
        <v>3587</v>
      </c>
      <c r="D63" s="3" t="s">
        <v>2553</v>
      </c>
      <c r="E63" s="3" t="s">
        <v>2553</v>
      </c>
      <c r="F63" s="3" t="s">
        <v>91</v>
      </c>
      <c r="G63" s="3" t="s">
        <v>91</v>
      </c>
    </row>
    <row r="64" spans="1:7" ht="45" customHeight="1" x14ac:dyDescent="0.25">
      <c r="A64" s="3" t="s">
        <v>482</v>
      </c>
      <c r="B64" s="3" t="s">
        <v>3647</v>
      </c>
      <c r="C64" s="3" t="s">
        <v>3587</v>
      </c>
      <c r="D64" s="3" t="s">
        <v>2553</v>
      </c>
      <c r="E64" s="3" t="s">
        <v>2553</v>
      </c>
      <c r="F64" s="3" t="s">
        <v>91</v>
      </c>
      <c r="G64" s="3" t="s">
        <v>91</v>
      </c>
    </row>
    <row r="65" spans="1:7" ht="45" customHeight="1" x14ac:dyDescent="0.25">
      <c r="A65" s="3" t="s">
        <v>488</v>
      </c>
      <c r="B65" s="3" t="s">
        <v>3648</v>
      </c>
      <c r="C65" s="3" t="s">
        <v>3587</v>
      </c>
      <c r="D65" s="3" t="s">
        <v>2553</v>
      </c>
      <c r="E65" s="3" t="s">
        <v>2553</v>
      </c>
      <c r="F65" s="3" t="s">
        <v>91</v>
      </c>
      <c r="G65" s="3" t="s">
        <v>91</v>
      </c>
    </row>
    <row r="66" spans="1:7" ht="45" customHeight="1" x14ac:dyDescent="0.25">
      <c r="A66" s="3" t="s">
        <v>495</v>
      </c>
      <c r="B66" s="3" t="s">
        <v>3649</v>
      </c>
      <c r="C66" s="3" t="s">
        <v>3587</v>
      </c>
      <c r="D66" s="3" t="s">
        <v>2553</v>
      </c>
      <c r="E66" s="3" t="s">
        <v>2553</v>
      </c>
      <c r="F66" s="3" t="s">
        <v>91</v>
      </c>
      <c r="G66" s="3" t="s">
        <v>91</v>
      </c>
    </row>
    <row r="67" spans="1:7" ht="45" customHeight="1" x14ac:dyDescent="0.25">
      <c r="A67" s="3" t="s">
        <v>500</v>
      </c>
      <c r="B67" s="3" t="s">
        <v>3650</v>
      </c>
      <c r="C67" s="3" t="s">
        <v>3587</v>
      </c>
      <c r="D67" s="3" t="s">
        <v>2553</v>
      </c>
      <c r="E67" s="3" t="s">
        <v>2553</v>
      </c>
      <c r="F67" s="3" t="s">
        <v>91</v>
      </c>
      <c r="G67" s="3" t="s">
        <v>91</v>
      </c>
    </row>
    <row r="68" spans="1:7" ht="45" customHeight="1" x14ac:dyDescent="0.25">
      <c r="A68" s="3" t="s">
        <v>506</v>
      </c>
      <c r="B68" s="3" t="s">
        <v>3651</v>
      </c>
      <c r="C68" s="3" t="s">
        <v>3587</v>
      </c>
      <c r="D68" s="3" t="s">
        <v>2553</v>
      </c>
      <c r="E68" s="3" t="s">
        <v>2553</v>
      </c>
      <c r="F68" s="3" t="s">
        <v>91</v>
      </c>
      <c r="G68" s="3" t="s">
        <v>91</v>
      </c>
    </row>
    <row r="69" spans="1:7" ht="45" customHeight="1" x14ac:dyDescent="0.25">
      <c r="A69" s="3" t="s">
        <v>513</v>
      </c>
      <c r="B69" s="3" t="s">
        <v>3652</v>
      </c>
      <c r="C69" s="3" t="s">
        <v>3587</v>
      </c>
      <c r="D69" s="3" t="s">
        <v>2553</v>
      </c>
      <c r="E69" s="3" t="s">
        <v>2553</v>
      </c>
      <c r="F69" s="3" t="s">
        <v>91</v>
      </c>
      <c r="G69" s="3" t="s">
        <v>91</v>
      </c>
    </row>
    <row r="70" spans="1:7" ht="45" customHeight="1" x14ac:dyDescent="0.25">
      <c r="A70" s="3" t="s">
        <v>517</v>
      </c>
      <c r="B70" s="3" t="s">
        <v>3653</v>
      </c>
      <c r="C70" s="3" t="s">
        <v>3587</v>
      </c>
      <c r="D70" s="3" t="s">
        <v>2553</v>
      </c>
      <c r="E70" s="3" t="s">
        <v>2553</v>
      </c>
      <c r="F70" s="3" t="s">
        <v>91</v>
      </c>
      <c r="G70" s="3" t="s">
        <v>91</v>
      </c>
    </row>
    <row r="71" spans="1:7" ht="45" customHeight="1" x14ac:dyDescent="0.25">
      <c r="A71" s="3" t="s">
        <v>521</v>
      </c>
      <c r="B71" s="3" t="s">
        <v>3654</v>
      </c>
      <c r="C71" s="3" t="s">
        <v>3587</v>
      </c>
      <c r="D71" s="3" t="s">
        <v>2553</v>
      </c>
      <c r="E71" s="3" t="s">
        <v>2553</v>
      </c>
      <c r="F71" s="3" t="s">
        <v>91</v>
      </c>
      <c r="G71" s="3" t="s">
        <v>91</v>
      </c>
    </row>
    <row r="72" spans="1:7" ht="45" customHeight="1" x14ac:dyDescent="0.25">
      <c r="A72" s="3" t="s">
        <v>525</v>
      </c>
      <c r="B72" s="3" t="s">
        <v>3655</v>
      </c>
      <c r="C72" s="3" t="s">
        <v>3587</v>
      </c>
      <c r="D72" s="3" t="s">
        <v>2553</v>
      </c>
      <c r="E72" s="3" t="s">
        <v>2553</v>
      </c>
      <c r="F72" s="3" t="s">
        <v>91</v>
      </c>
      <c r="G72" s="3" t="s">
        <v>91</v>
      </c>
    </row>
    <row r="73" spans="1:7" ht="45" customHeight="1" x14ac:dyDescent="0.25">
      <c r="A73" s="3" t="s">
        <v>530</v>
      </c>
      <c r="B73" s="3" t="s">
        <v>3656</v>
      </c>
      <c r="C73" s="3" t="s">
        <v>3587</v>
      </c>
      <c r="D73" s="3" t="s">
        <v>2553</v>
      </c>
      <c r="E73" s="3" t="s">
        <v>2553</v>
      </c>
      <c r="F73" s="3" t="s">
        <v>91</v>
      </c>
      <c r="G73" s="3" t="s">
        <v>91</v>
      </c>
    </row>
    <row r="74" spans="1:7" ht="45" customHeight="1" x14ac:dyDescent="0.25">
      <c r="A74" s="3" t="s">
        <v>534</v>
      </c>
      <c r="B74" s="3" t="s">
        <v>3657</v>
      </c>
      <c r="C74" s="3" t="s">
        <v>3587</v>
      </c>
      <c r="D74" s="3" t="s">
        <v>2553</v>
      </c>
      <c r="E74" s="3" t="s">
        <v>2553</v>
      </c>
      <c r="F74" s="3" t="s">
        <v>91</v>
      </c>
      <c r="G74" s="3" t="s">
        <v>91</v>
      </c>
    </row>
    <row r="75" spans="1:7" ht="45" customHeight="1" x14ac:dyDescent="0.25">
      <c r="A75" s="3" t="s">
        <v>541</v>
      </c>
      <c r="B75" s="3" t="s">
        <v>3658</v>
      </c>
      <c r="C75" s="3" t="s">
        <v>3587</v>
      </c>
      <c r="D75" s="3" t="s">
        <v>2553</v>
      </c>
      <c r="E75" s="3" t="s">
        <v>2553</v>
      </c>
      <c r="F75" s="3" t="s">
        <v>91</v>
      </c>
      <c r="G75" s="3" t="s">
        <v>91</v>
      </c>
    </row>
    <row r="76" spans="1:7" ht="45" customHeight="1" x14ac:dyDescent="0.25">
      <c r="A76" s="3" t="s">
        <v>546</v>
      </c>
      <c r="B76" s="3" t="s">
        <v>3659</v>
      </c>
      <c r="C76" s="3" t="s">
        <v>3587</v>
      </c>
      <c r="D76" s="3" t="s">
        <v>2553</v>
      </c>
      <c r="E76" s="3" t="s">
        <v>2553</v>
      </c>
      <c r="F76" s="3" t="s">
        <v>91</v>
      </c>
      <c r="G76" s="3" t="s">
        <v>91</v>
      </c>
    </row>
    <row r="77" spans="1:7" ht="45" customHeight="1" x14ac:dyDescent="0.25">
      <c r="A77" s="3" t="s">
        <v>551</v>
      </c>
      <c r="B77" s="3" t="s">
        <v>3660</v>
      </c>
      <c r="C77" s="3" t="s">
        <v>3587</v>
      </c>
      <c r="D77" s="3" t="s">
        <v>2553</v>
      </c>
      <c r="E77" s="3" t="s">
        <v>2553</v>
      </c>
      <c r="F77" s="3" t="s">
        <v>91</v>
      </c>
      <c r="G77" s="3" t="s">
        <v>91</v>
      </c>
    </row>
    <row r="78" spans="1:7" ht="45" customHeight="1" x14ac:dyDescent="0.25">
      <c r="A78" s="3" t="s">
        <v>558</v>
      </c>
      <c r="B78" s="3" t="s">
        <v>3661</v>
      </c>
      <c r="C78" s="3" t="s">
        <v>3587</v>
      </c>
      <c r="D78" s="3" t="s">
        <v>2553</v>
      </c>
      <c r="E78" s="3" t="s">
        <v>2553</v>
      </c>
      <c r="F78" s="3" t="s">
        <v>91</v>
      </c>
      <c r="G78" s="3" t="s">
        <v>91</v>
      </c>
    </row>
    <row r="79" spans="1:7" ht="45" customHeight="1" x14ac:dyDescent="0.25">
      <c r="A79" s="3" t="s">
        <v>563</v>
      </c>
      <c r="B79" s="3" t="s">
        <v>3662</v>
      </c>
      <c r="C79" s="3" t="s">
        <v>3587</v>
      </c>
      <c r="D79" s="3" t="s">
        <v>2553</v>
      </c>
      <c r="E79" s="3" t="s">
        <v>2553</v>
      </c>
      <c r="F79" s="3" t="s">
        <v>91</v>
      </c>
      <c r="G79" s="3" t="s">
        <v>91</v>
      </c>
    </row>
    <row r="80" spans="1:7" ht="45" customHeight="1" x14ac:dyDescent="0.25">
      <c r="A80" s="3" t="s">
        <v>570</v>
      </c>
      <c r="B80" s="3" t="s">
        <v>3663</v>
      </c>
      <c r="C80" s="3" t="s">
        <v>3587</v>
      </c>
      <c r="D80" s="3" t="s">
        <v>2553</v>
      </c>
      <c r="E80" s="3" t="s">
        <v>2553</v>
      </c>
      <c r="F80" s="3" t="s">
        <v>91</v>
      </c>
      <c r="G80" s="3" t="s">
        <v>91</v>
      </c>
    </row>
    <row r="81" spans="1:7" ht="45" customHeight="1" x14ac:dyDescent="0.25">
      <c r="A81" s="3" t="s">
        <v>575</v>
      </c>
      <c r="B81" s="3" t="s">
        <v>3664</v>
      </c>
      <c r="C81" s="3" t="s">
        <v>3587</v>
      </c>
      <c r="D81" s="3" t="s">
        <v>2553</v>
      </c>
      <c r="E81" s="3" t="s">
        <v>2553</v>
      </c>
      <c r="F81" s="3" t="s">
        <v>91</v>
      </c>
      <c r="G81" s="3" t="s">
        <v>91</v>
      </c>
    </row>
    <row r="82" spans="1:7" ht="45" customHeight="1" x14ac:dyDescent="0.25">
      <c r="A82" s="3" t="s">
        <v>581</v>
      </c>
      <c r="B82" s="3" t="s">
        <v>3665</v>
      </c>
      <c r="C82" s="3" t="s">
        <v>3587</v>
      </c>
      <c r="D82" s="3" t="s">
        <v>2553</v>
      </c>
      <c r="E82" s="3" t="s">
        <v>2553</v>
      </c>
      <c r="F82" s="3" t="s">
        <v>91</v>
      </c>
      <c r="G82" s="3" t="s">
        <v>91</v>
      </c>
    </row>
    <row r="83" spans="1:7" ht="45" customHeight="1" x14ac:dyDescent="0.25">
      <c r="A83" s="3" t="s">
        <v>587</v>
      </c>
      <c r="B83" s="3" t="s">
        <v>3666</v>
      </c>
      <c r="C83" s="3" t="s">
        <v>3587</v>
      </c>
      <c r="D83" s="3" t="s">
        <v>2553</v>
      </c>
      <c r="E83" s="3" t="s">
        <v>2553</v>
      </c>
      <c r="F83" s="3" t="s">
        <v>91</v>
      </c>
      <c r="G83" s="3" t="s">
        <v>91</v>
      </c>
    </row>
    <row r="84" spans="1:7" ht="45" customHeight="1" x14ac:dyDescent="0.25">
      <c r="A84" s="3" t="s">
        <v>593</v>
      </c>
      <c r="B84" s="3" t="s">
        <v>3667</v>
      </c>
      <c r="C84" s="3" t="s">
        <v>3587</v>
      </c>
      <c r="D84" s="3" t="s">
        <v>2553</v>
      </c>
      <c r="E84" s="3" t="s">
        <v>2553</v>
      </c>
      <c r="F84" s="3" t="s">
        <v>91</v>
      </c>
      <c r="G84" s="3" t="s">
        <v>91</v>
      </c>
    </row>
    <row r="85" spans="1:7" ht="45" customHeight="1" x14ac:dyDescent="0.25">
      <c r="A85" s="3" t="s">
        <v>598</v>
      </c>
      <c r="B85" s="3" t="s">
        <v>3668</v>
      </c>
      <c r="C85" s="3" t="s">
        <v>3587</v>
      </c>
      <c r="D85" s="3" t="s">
        <v>2553</v>
      </c>
      <c r="E85" s="3" t="s">
        <v>2553</v>
      </c>
      <c r="F85" s="3" t="s">
        <v>91</v>
      </c>
      <c r="G85" s="3" t="s">
        <v>91</v>
      </c>
    </row>
    <row r="86" spans="1:7" ht="45" customHeight="1" x14ac:dyDescent="0.25">
      <c r="A86" s="3" t="s">
        <v>603</v>
      </c>
      <c r="B86" s="3" t="s">
        <v>3669</v>
      </c>
      <c r="C86" s="3" t="s">
        <v>3587</v>
      </c>
      <c r="D86" s="3" t="s">
        <v>2553</v>
      </c>
      <c r="E86" s="3" t="s">
        <v>2553</v>
      </c>
      <c r="F86" s="3" t="s">
        <v>91</v>
      </c>
      <c r="G86" s="3" t="s">
        <v>91</v>
      </c>
    </row>
    <row r="87" spans="1:7" ht="45" customHeight="1" x14ac:dyDescent="0.25">
      <c r="A87" s="3" t="s">
        <v>609</v>
      </c>
      <c r="B87" s="3" t="s">
        <v>3670</v>
      </c>
      <c r="C87" s="3" t="s">
        <v>3587</v>
      </c>
      <c r="D87" s="3" t="s">
        <v>2553</v>
      </c>
      <c r="E87" s="3" t="s">
        <v>2553</v>
      </c>
      <c r="F87" s="3" t="s">
        <v>91</v>
      </c>
      <c r="G87" s="3" t="s">
        <v>91</v>
      </c>
    </row>
    <row r="88" spans="1:7" ht="45" customHeight="1" x14ac:dyDescent="0.25">
      <c r="A88" s="3" t="s">
        <v>615</v>
      </c>
      <c r="B88" s="3" t="s">
        <v>3671</v>
      </c>
      <c r="C88" s="3" t="s">
        <v>3587</v>
      </c>
      <c r="D88" s="3" t="s">
        <v>2553</v>
      </c>
      <c r="E88" s="3" t="s">
        <v>2553</v>
      </c>
      <c r="F88" s="3" t="s">
        <v>91</v>
      </c>
      <c r="G88" s="3" t="s">
        <v>91</v>
      </c>
    </row>
    <row r="89" spans="1:7" ht="45" customHeight="1" x14ac:dyDescent="0.25">
      <c r="A89" s="3" t="s">
        <v>621</v>
      </c>
      <c r="B89" s="3" t="s">
        <v>3672</v>
      </c>
      <c r="C89" s="3" t="s">
        <v>3587</v>
      </c>
      <c r="D89" s="3" t="s">
        <v>2553</v>
      </c>
      <c r="E89" s="3" t="s">
        <v>2553</v>
      </c>
      <c r="F89" s="3" t="s">
        <v>91</v>
      </c>
      <c r="G89" s="3" t="s">
        <v>91</v>
      </c>
    </row>
    <row r="90" spans="1:7" ht="45" customHeight="1" x14ac:dyDescent="0.25">
      <c r="A90" s="3" t="s">
        <v>627</v>
      </c>
      <c r="B90" s="3" t="s">
        <v>3673</v>
      </c>
      <c r="C90" s="3" t="s">
        <v>3587</v>
      </c>
      <c r="D90" s="3" t="s">
        <v>2553</v>
      </c>
      <c r="E90" s="3" t="s">
        <v>2553</v>
      </c>
      <c r="F90" s="3" t="s">
        <v>91</v>
      </c>
      <c r="G90" s="3" t="s">
        <v>91</v>
      </c>
    </row>
    <row r="91" spans="1:7" ht="45" customHeight="1" x14ac:dyDescent="0.25">
      <c r="A91" s="3" t="s">
        <v>632</v>
      </c>
      <c r="B91" s="3" t="s">
        <v>3674</v>
      </c>
      <c r="C91" s="3" t="s">
        <v>3587</v>
      </c>
      <c r="D91" s="3" t="s">
        <v>2553</v>
      </c>
      <c r="E91" s="3" t="s">
        <v>2553</v>
      </c>
      <c r="F91" s="3" t="s">
        <v>91</v>
      </c>
      <c r="G91" s="3" t="s">
        <v>91</v>
      </c>
    </row>
    <row r="92" spans="1:7" ht="45" customHeight="1" x14ac:dyDescent="0.25">
      <c r="A92" s="3" t="s">
        <v>638</v>
      </c>
      <c r="B92" s="3" t="s">
        <v>3675</v>
      </c>
      <c r="C92" s="3" t="s">
        <v>3587</v>
      </c>
      <c r="D92" s="3" t="s">
        <v>2553</v>
      </c>
      <c r="E92" s="3" t="s">
        <v>2553</v>
      </c>
      <c r="F92" s="3" t="s">
        <v>91</v>
      </c>
      <c r="G92" s="3" t="s">
        <v>91</v>
      </c>
    </row>
    <row r="93" spans="1:7" ht="45" customHeight="1" x14ac:dyDescent="0.25">
      <c r="A93" s="3" t="s">
        <v>643</v>
      </c>
      <c r="B93" s="3" t="s">
        <v>3676</v>
      </c>
      <c r="C93" s="3" t="s">
        <v>3587</v>
      </c>
      <c r="D93" s="3" t="s">
        <v>2553</v>
      </c>
      <c r="E93" s="3" t="s">
        <v>2553</v>
      </c>
      <c r="F93" s="3" t="s">
        <v>91</v>
      </c>
      <c r="G93" s="3" t="s">
        <v>91</v>
      </c>
    </row>
    <row r="94" spans="1:7" ht="45" customHeight="1" x14ac:dyDescent="0.25">
      <c r="A94" s="3" t="s">
        <v>648</v>
      </c>
      <c r="B94" s="3" t="s">
        <v>3677</v>
      </c>
      <c r="C94" s="3" t="s">
        <v>3587</v>
      </c>
      <c r="D94" s="3" t="s">
        <v>2553</v>
      </c>
      <c r="E94" s="3" t="s">
        <v>2553</v>
      </c>
      <c r="F94" s="3" t="s">
        <v>91</v>
      </c>
      <c r="G94" s="3" t="s">
        <v>91</v>
      </c>
    </row>
    <row r="95" spans="1:7" ht="45" customHeight="1" x14ac:dyDescent="0.25">
      <c r="A95" s="3" t="s">
        <v>653</v>
      </c>
      <c r="B95" s="3" t="s">
        <v>3678</v>
      </c>
      <c r="C95" s="3" t="s">
        <v>3587</v>
      </c>
      <c r="D95" s="3" t="s">
        <v>2553</v>
      </c>
      <c r="E95" s="3" t="s">
        <v>2553</v>
      </c>
      <c r="F95" s="3" t="s">
        <v>91</v>
      </c>
      <c r="G95" s="3" t="s">
        <v>91</v>
      </c>
    </row>
    <row r="96" spans="1:7" ht="45" customHeight="1" x14ac:dyDescent="0.25">
      <c r="A96" s="3" t="s">
        <v>658</v>
      </c>
      <c r="B96" s="3" t="s">
        <v>3679</v>
      </c>
      <c r="C96" s="3" t="s">
        <v>3587</v>
      </c>
      <c r="D96" s="3" t="s">
        <v>2553</v>
      </c>
      <c r="E96" s="3" t="s">
        <v>2553</v>
      </c>
      <c r="F96" s="3" t="s">
        <v>91</v>
      </c>
      <c r="G96" s="3" t="s">
        <v>91</v>
      </c>
    </row>
    <row r="97" spans="1:7" ht="45" customHeight="1" x14ac:dyDescent="0.25">
      <c r="A97" s="3" t="s">
        <v>664</v>
      </c>
      <c r="B97" s="3" t="s">
        <v>3680</v>
      </c>
      <c r="C97" s="3" t="s">
        <v>3587</v>
      </c>
      <c r="D97" s="3" t="s">
        <v>2553</v>
      </c>
      <c r="E97" s="3" t="s">
        <v>2553</v>
      </c>
      <c r="F97" s="3" t="s">
        <v>91</v>
      </c>
      <c r="G97" s="3" t="s">
        <v>91</v>
      </c>
    </row>
    <row r="98" spans="1:7" ht="45" customHeight="1" x14ac:dyDescent="0.25">
      <c r="A98" s="3" t="s">
        <v>669</v>
      </c>
      <c r="B98" s="3" t="s">
        <v>3681</v>
      </c>
      <c r="C98" s="3" t="s">
        <v>3587</v>
      </c>
      <c r="D98" s="3" t="s">
        <v>2553</v>
      </c>
      <c r="E98" s="3" t="s">
        <v>2553</v>
      </c>
      <c r="F98" s="3" t="s">
        <v>91</v>
      </c>
      <c r="G98" s="3" t="s">
        <v>91</v>
      </c>
    </row>
    <row r="99" spans="1:7" ht="45" customHeight="1" x14ac:dyDescent="0.25">
      <c r="A99" s="3" t="s">
        <v>673</v>
      </c>
      <c r="B99" s="3" t="s">
        <v>3682</v>
      </c>
      <c r="C99" s="3" t="s">
        <v>3587</v>
      </c>
      <c r="D99" s="3" t="s">
        <v>2553</v>
      </c>
      <c r="E99" s="3" t="s">
        <v>2553</v>
      </c>
      <c r="F99" s="3" t="s">
        <v>91</v>
      </c>
      <c r="G99" s="3" t="s">
        <v>91</v>
      </c>
    </row>
    <row r="100" spans="1:7" ht="45" customHeight="1" x14ac:dyDescent="0.25">
      <c r="A100" s="3" t="s">
        <v>679</v>
      </c>
      <c r="B100" s="3" t="s">
        <v>3683</v>
      </c>
      <c r="C100" s="3" t="s">
        <v>3587</v>
      </c>
      <c r="D100" s="3" t="s">
        <v>2553</v>
      </c>
      <c r="E100" s="3" t="s">
        <v>2553</v>
      </c>
      <c r="F100" s="3" t="s">
        <v>91</v>
      </c>
      <c r="G100" s="3" t="s">
        <v>91</v>
      </c>
    </row>
    <row r="101" spans="1:7" ht="45" customHeight="1" x14ac:dyDescent="0.25">
      <c r="A101" s="3" t="s">
        <v>684</v>
      </c>
      <c r="B101" s="3" t="s">
        <v>3684</v>
      </c>
      <c r="C101" s="3" t="s">
        <v>3587</v>
      </c>
      <c r="D101" s="3" t="s">
        <v>2553</v>
      </c>
      <c r="E101" s="3" t="s">
        <v>2553</v>
      </c>
      <c r="F101" s="3" t="s">
        <v>91</v>
      </c>
      <c r="G101" s="3" t="s">
        <v>91</v>
      </c>
    </row>
    <row r="102" spans="1:7" ht="45" customHeight="1" x14ac:dyDescent="0.25">
      <c r="A102" s="3" t="s">
        <v>690</v>
      </c>
      <c r="B102" s="3" t="s">
        <v>3685</v>
      </c>
      <c r="C102" s="3" t="s">
        <v>3587</v>
      </c>
      <c r="D102" s="3" t="s">
        <v>2553</v>
      </c>
      <c r="E102" s="3" t="s">
        <v>2553</v>
      </c>
      <c r="F102" s="3" t="s">
        <v>91</v>
      </c>
      <c r="G102" s="3" t="s">
        <v>91</v>
      </c>
    </row>
    <row r="103" spans="1:7" ht="45" customHeight="1" x14ac:dyDescent="0.25">
      <c r="A103" s="3" t="s">
        <v>694</v>
      </c>
      <c r="B103" s="3" t="s">
        <v>3686</v>
      </c>
      <c r="C103" s="3" t="s">
        <v>3587</v>
      </c>
      <c r="D103" s="3" t="s">
        <v>2553</v>
      </c>
      <c r="E103" s="3" t="s">
        <v>2553</v>
      </c>
      <c r="F103" s="3" t="s">
        <v>91</v>
      </c>
      <c r="G103" s="3" t="s">
        <v>91</v>
      </c>
    </row>
    <row r="104" spans="1:7" ht="45" customHeight="1" x14ac:dyDescent="0.25">
      <c r="A104" s="3" t="s">
        <v>700</v>
      </c>
      <c r="B104" s="3" t="s">
        <v>3687</v>
      </c>
      <c r="C104" s="3" t="s">
        <v>3587</v>
      </c>
      <c r="D104" s="3" t="s">
        <v>2553</v>
      </c>
      <c r="E104" s="3" t="s">
        <v>2553</v>
      </c>
      <c r="F104" s="3" t="s">
        <v>91</v>
      </c>
      <c r="G104" s="3" t="s">
        <v>91</v>
      </c>
    </row>
    <row r="105" spans="1:7" ht="45" customHeight="1" x14ac:dyDescent="0.25">
      <c r="A105" s="3" t="s">
        <v>707</v>
      </c>
      <c r="B105" s="3" t="s">
        <v>3688</v>
      </c>
      <c r="C105" s="3" t="s">
        <v>3587</v>
      </c>
      <c r="D105" s="3" t="s">
        <v>2553</v>
      </c>
      <c r="E105" s="3" t="s">
        <v>2553</v>
      </c>
      <c r="F105" s="3" t="s">
        <v>91</v>
      </c>
      <c r="G105" s="3" t="s">
        <v>91</v>
      </c>
    </row>
    <row r="106" spans="1:7" ht="45" customHeight="1" x14ac:dyDescent="0.25">
      <c r="A106" s="3" t="s">
        <v>715</v>
      </c>
      <c r="B106" s="3" t="s">
        <v>3689</v>
      </c>
      <c r="C106" s="3" t="s">
        <v>3587</v>
      </c>
      <c r="D106" s="3" t="s">
        <v>2553</v>
      </c>
      <c r="E106" s="3" t="s">
        <v>2553</v>
      </c>
      <c r="F106" s="3" t="s">
        <v>91</v>
      </c>
      <c r="G106" s="3" t="s">
        <v>91</v>
      </c>
    </row>
    <row r="107" spans="1:7" ht="45" customHeight="1" x14ac:dyDescent="0.25">
      <c r="A107" s="3" t="s">
        <v>722</v>
      </c>
      <c r="B107" s="3" t="s">
        <v>3690</v>
      </c>
      <c r="C107" s="3" t="s">
        <v>3587</v>
      </c>
      <c r="D107" s="3" t="s">
        <v>2553</v>
      </c>
      <c r="E107" s="3" t="s">
        <v>2553</v>
      </c>
      <c r="F107" s="3" t="s">
        <v>91</v>
      </c>
      <c r="G107" s="3" t="s">
        <v>91</v>
      </c>
    </row>
    <row r="108" spans="1:7" ht="45" customHeight="1" x14ac:dyDescent="0.25">
      <c r="A108" s="3" t="s">
        <v>728</v>
      </c>
      <c r="B108" s="3" t="s">
        <v>3691</v>
      </c>
      <c r="C108" s="3" t="s">
        <v>3587</v>
      </c>
      <c r="D108" s="3" t="s">
        <v>2553</v>
      </c>
      <c r="E108" s="3" t="s">
        <v>2553</v>
      </c>
      <c r="F108" s="3" t="s">
        <v>91</v>
      </c>
      <c r="G108" s="3" t="s">
        <v>91</v>
      </c>
    </row>
    <row r="109" spans="1:7" ht="45" customHeight="1" x14ac:dyDescent="0.25">
      <c r="A109" s="3" t="s">
        <v>735</v>
      </c>
      <c r="B109" s="3" t="s">
        <v>3692</v>
      </c>
      <c r="C109" s="3" t="s">
        <v>3587</v>
      </c>
      <c r="D109" s="3" t="s">
        <v>2553</v>
      </c>
      <c r="E109" s="3" t="s">
        <v>2553</v>
      </c>
      <c r="F109" s="3" t="s">
        <v>91</v>
      </c>
      <c r="G109" s="3" t="s">
        <v>91</v>
      </c>
    </row>
    <row r="110" spans="1:7" ht="45" customHeight="1" x14ac:dyDescent="0.25">
      <c r="A110" s="3" t="s">
        <v>741</v>
      </c>
      <c r="B110" s="3" t="s">
        <v>3693</v>
      </c>
      <c r="C110" s="3" t="s">
        <v>3587</v>
      </c>
      <c r="D110" s="3" t="s">
        <v>2553</v>
      </c>
      <c r="E110" s="3" t="s">
        <v>2553</v>
      </c>
      <c r="F110" s="3" t="s">
        <v>91</v>
      </c>
      <c r="G110" s="3" t="s">
        <v>91</v>
      </c>
    </row>
    <row r="111" spans="1:7" ht="45" customHeight="1" x14ac:dyDescent="0.25">
      <c r="A111" s="3" t="s">
        <v>746</v>
      </c>
      <c r="B111" s="3" t="s">
        <v>3694</v>
      </c>
      <c r="C111" s="3" t="s">
        <v>3587</v>
      </c>
      <c r="D111" s="3" t="s">
        <v>2553</v>
      </c>
      <c r="E111" s="3" t="s">
        <v>2553</v>
      </c>
      <c r="F111" s="3" t="s">
        <v>91</v>
      </c>
      <c r="G111" s="3" t="s">
        <v>91</v>
      </c>
    </row>
    <row r="112" spans="1:7" ht="45" customHeight="1" x14ac:dyDescent="0.25">
      <c r="A112" s="3" t="s">
        <v>750</v>
      </c>
      <c r="B112" s="3" t="s">
        <v>3695</v>
      </c>
      <c r="C112" s="3" t="s">
        <v>3587</v>
      </c>
      <c r="D112" s="3" t="s">
        <v>2553</v>
      </c>
      <c r="E112" s="3" t="s">
        <v>2553</v>
      </c>
      <c r="F112" s="3" t="s">
        <v>91</v>
      </c>
      <c r="G112" s="3" t="s">
        <v>91</v>
      </c>
    </row>
    <row r="113" spans="1:7" ht="45" customHeight="1" x14ac:dyDescent="0.25">
      <c r="A113" s="3" t="s">
        <v>755</v>
      </c>
      <c r="B113" s="3" t="s">
        <v>3696</v>
      </c>
      <c r="C113" s="3" t="s">
        <v>3587</v>
      </c>
      <c r="D113" s="3" t="s">
        <v>2553</v>
      </c>
      <c r="E113" s="3" t="s">
        <v>2553</v>
      </c>
      <c r="F113" s="3" t="s">
        <v>91</v>
      </c>
      <c r="G113" s="3" t="s">
        <v>91</v>
      </c>
    </row>
    <row r="114" spans="1:7" ht="45" customHeight="1" x14ac:dyDescent="0.25">
      <c r="A114" s="3" t="s">
        <v>760</v>
      </c>
      <c r="B114" s="3" t="s">
        <v>3697</v>
      </c>
      <c r="C114" s="3" t="s">
        <v>3587</v>
      </c>
      <c r="D114" s="3" t="s">
        <v>2553</v>
      </c>
      <c r="E114" s="3" t="s">
        <v>2553</v>
      </c>
      <c r="F114" s="3" t="s">
        <v>91</v>
      </c>
      <c r="G114" s="3" t="s">
        <v>91</v>
      </c>
    </row>
    <row r="115" spans="1:7" ht="45" customHeight="1" x14ac:dyDescent="0.25">
      <c r="A115" s="3" t="s">
        <v>764</v>
      </c>
      <c r="B115" s="3" t="s">
        <v>3698</v>
      </c>
      <c r="C115" s="3" t="s">
        <v>3587</v>
      </c>
      <c r="D115" s="3" t="s">
        <v>2553</v>
      </c>
      <c r="E115" s="3" t="s">
        <v>2553</v>
      </c>
      <c r="F115" s="3" t="s">
        <v>91</v>
      </c>
      <c r="G115" s="3" t="s">
        <v>91</v>
      </c>
    </row>
    <row r="116" spans="1:7" ht="45" customHeight="1" x14ac:dyDescent="0.25">
      <c r="A116" s="3" t="s">
        <v>768</v>
      </c>
      <c r="B116" s="3" t="s">
        <v>3699</v>
      </c>
      <c r="C116" s="3" t="s">
        <v>3587</v>
      </c>
      <c r="D116" s="3" t="s">
        <v>2553</v>
      </c>
      <c r="E116" s="3" t="s">
        <v>2553</v>
      </c>
      <c r="F116" s="3" t="s">
        <v>91</v>
      </c>
      <c r="G116" s="3" t="s">
        <v>91</v>
      </c>
    </row>
    <row r="117" spans="1:7" ht="45" customHeight="1" x14ac:dyDescent="0.25">
      <c r="A117" s="3" t="s">
        <v>774</v>
      </c>
      <c r="B117" s="3" t="s">
        <v>3700</v>
      </c>
      <c r="C117" s="3" t="s">
        <v>3587</v>
      </c>
      <c r="D117" s="3" t="s">
        <v>2553</v>
      </c>
      <c r="E117" s="3" t="s">
        <v>2553</v>
      </c>
      <c r="F117" s="3" t="s">
        <v>91</v>
      </c>
      <c r="G117" s="3" t="s">
        <v>91</v>
      </c>
    </row>
    <row r="118" spans="1:7" ht="45" customHeight="1" x14ac:dyDescent="0.25">
      <c r="A118" s="3" t="s">
        <v>780</v>
      </c>
      <c r="B118" s="3" t="s">
        <v>3701</v>
      </c>
      <c r="C118" s="3" t="s">
        <v>3587</v>
      </c>
      <c r="D118" s="3" t="s">
        <v>2553</v>
      </c>
      <c r="E118" s="3" t="s">
        <v>2553</v>
      </c>
      <c r="F118" s="3" t="s">
        <v>91</v>
      </c>
      <c r="G118" s="3" t="s">
        <v>91</v>
      </c>
    </row>
    <row r="119" spans="1:7" ht="45" customHeight="1" x14ac:dyDescent="0.25">
      <c r="A119" s="3" t="s">
        <v>785</v>
      </c>
      <c r="B119" s="3" t="s">
        <v>3702</v>
      </c>
      <c r="C119" s="3" t="s">
        <v>3587</v>
      </c>
      <c r="D119" s="3" t="s">
        <v>2553</v>
      </c>
      <c r="E119" s="3" t="s">
        <v>2553</v>
      </c>
      <c r="F119" s="3" t="s">
        <v>91</v>
      </c>
      <c r="G119" s="3" t="s">
        <v>91</v>
      </c>
    </row>
    <row r="120" spans="1:7" ht="45" customHeight="1" x14ac:dyDescent="0.25">
      <c r="A120" s="3" t="s">
        <v>791</v>
      </c>
      <c r="B120" s="3" t="s">
        <v>3703</v>
      </c>
      <c r="C120" s="3" t="s">
        <v>3587</v>
      </c>
      <c r="D120" s="3" t="s">
        <v>2553</v>
      </c>
      <c r="E120" s="3" t="s">
        <v>2553</v>
      </c>
      <c r="F120" s="3" t="s">
        <v>91</v>
      </c>
      <c r="G120" s="3" t="s">
        <v>91</v>
      </c>
    </row>
    <row r="121" spans="1:7" ht="45" customHeight="1" x14ac:dyDescent="0.25">
      <c r="A121" s="3" t="s">
        <v>798</v>
      </c>
      <c r="B121" s="3" t="s">
        <v>3704</v>
      </c>
      <c r="C121" s="3" t="s">
        <v>3587</v>
      </c>
      <c r="D121" s="3" t="s">
        <v>2553</v>
      </c>
      <c r="E121" s="3" t="s">
        <v>2553</v>
      </c>
      <c r="F121" s="3" t="s">
        <v>91</v>
      </c>
      <c r="G121" s="3" t="s">
        <v>91</v>
      </c>
    </row>
    <row r="122" spans="1:7" ht="45" customHeight="1" x14ac:dyDescent="0.25">
      <c r="A122" s="3" t="s">
        <v>802</v>
      </c>
      <c r="B122" s="3" t="s">
        <v>3705</v>
      </c>
      <c r="C122" s="3" t="s">
        <v>3587</v>
      </c>
      <c r="D122" s="3" t="s">
        <v>2553</v>
      </c>
      <c r="E122" s="3" t="s">
        <v>2553</v>
      </c>
      <c r="F122" s="3" t="s">
        <v>91</v>
      </c>
      <c r="G122" s="3" t="s">
        <v>91</v>
      </c>
    </row>
    <row r="123" spans="1:7" ht="45" customHeight="1" x14ac:dyDescent="0.25">
      <c r="A123" s="3" t="s">
        <v>809</v>
      </c>
      <c r="B123" s="3" t="s">
        <v>3706</v>
      </c>
      <c r="C123" s="3" t="s">
        <v>3587</v>
      </c>
      <c r="D123" s="3" t="s">
        <v>2553</v>
      </c>
      <c r="E123" s="3" t="s">
        <v>2553</v>
      </c>
      <c r="F123" s="3" t="s">
        <v>91</v>
      </c>
      <c r="G123" s="3" t="s">
        <v>91</v>
      </c>
    </row>
    <row r="124" spans="1:7" ht="45" customHeight="1" x14ac:dyDescent="0.25">
      <c r="A124" s="3" t="s">
        <v>814</v>
      </c>
      <c r="B124" s="3" t="s">
        <v>3707</v>
      </c>
      <c r="C124" s="3" t="s">
        <v>3587</v>
      </c>
      <c r="D124" s="3" t="s">
        <v>2553</v>
      </c>
      <c r="E124" s="3" t="s">
        <v>2553</v>
      </c>
      <c r="F124" s="3" t="s">
        <v>91</v>
      </c>
      <c r="G124" s="3" t="s">
        <v>91</v>
      </c>
    </row>
    <row r="125" spans="1:7" ht="45" customHeight="1" x14ac:dyDescent="0.25">
      <c r="A125" s="3" t="s">
        <v>820</v>
      </c>
      <c r="B125" s="3" t="s">
        <v>3708</v>
      </c>
      <c r="C125" s="3" t="s">
        <v>3587</v>
      </c>
      <c r="D125" s="3" t="s">
        <v>2553</v>
      </c>
      <c r="E125" s="3" t="s">
        <v>2553</v>
      </c>
      <c r="F125" s="3" t="s">
        <v>91</v>
      </c>
      <c r="G125" s="3" t="s">
        <v>91</v>
      </c>
    </row>
    <row r="126" spans="1:7" ht="45" customHeight="1" x14ac:dyDescent="0.25">
      <c r="A126" s="3" t="s">
        <v>827</v>
      </c>
      <c r="B126" s="3" t="s">
        <v>3709</v>
      </c>
      <c r="C126" s="3" t="s">
        <v>3587</v>
      </c>
      <c r="D126" s="3" t="s">
        <v>2553</v>
      </c>
      <c r="E126" s="3" t="s">
        <v>2553</v>
      </c>
      <c r="F126" s="3" t="s">
        <v>91</v>
      </c>
      <c r="G126" s="3" t="s">
        <v>91</v>
      </c>
    </row>
    <row r="127" spans="1:7" ht="45" customHeight="1" x14ac:dyDescent="0.25">
      <c r="A127" s="3" t="s">
        <v>833</v>
      </c>
      <c r="B127" s="3" t="s">
        <v>3710</v>
      </c>
      <c r="C127" s="3" t="s">
        <v>3587</v>
      </c>
      <c r="D127" s="3" t="s">
        <v>2553</v>
      </c>
      <c r="E127" s="3" t="s">
        <v>2553</v>
      </c>
      <c r="F127" s="3" t="s">
        <v>91</v>
      </c>
      <c r="G127" s="3" t="s">
        <v>91</v>
      </c>
    </row>
    <row r="128" spans="1:7" ht="45" customHeight="1" x14ac:dyDescent="0.25">
      <c r="A128" s="3" t="s">
        <v>838</v>
      </c>
      <c r="B128" s="3" t="s">
        <v>3711</v>
      </c>
      <c r="C128" s="3" t="s">
        <v>3587</v>
      </c>
      <c r="D128" s="3" t="s">
        <v>2553</v>
      </c>
      <c r="E128" s="3" t="s">
        <v>2553</v>
      </c>
      <c r="F128" s="3" t="s">
        <v>91</v>
      </c>
      <c r="G128" s="3" t="s">
        <v>91</v>
      </c>
    </row>
    <row r="129" spans="1:7" ht="45" customHeight="1" x14ac:dyDescent="0.25">
      <c r="A129" s="3" t="s">
        <v>845</v>
      </c>
      <c r="B129" s="3" t="s">
        <v>3712</v>
      </c>
      <c r="C129" s="3" t="s">
        <v>3587</v>
      </c>
      <c r="D129" s="3" t="s">
        <v>2553</v>
      </c>
      <c r="E129" s="3" t="s">
        <v>2553</v>
      </c>
      <c r="F129" s="3" t="s">
        <v>91</v>
      </c>
      <c r="G129" s="3" t="s">
        <v>91</v>
      </c>
    </row>
    <row r="130" spans="1:7" ht="45" customHeight="1" x14ac:dyDescent="0.25">
      <c r="A130" s="3" t="s">
        <v>853</v>
      </c>
      <c r="B130" s="3" t="s">
        <v>3713</v>
      </c>
      <c r="C130" s="3" t="s">
        <v>3587</v>
      </c>
      <c r="D130" s="3" t="s">
        <v>2553</v>
      </c>
      <c r="E130" s="3" t="s">
        <v>2553</v>
      </c>
      <c r="F130" s="3" t="s">
        <v>91</v>
      </c>
      <c r="G130" s="3" t="s">
        <v>91</v>
      </c>
    </row>
    <row r="131" spans="1:7" ht="45" customHeight="1" x14ac:dyDescent="0.25">
      <c r="A131" s="3" t="s">
        <v>858</v>
      </c>
      <c r="B131" s="3" t="s">
        <v>3714</v>
      </c>
      <c r="C131" s="3" t="s">
        <v>3587</v>
      </c>
      <c r="D131" s="3" t="s">
        <v>2553</v>
      </c>
      <c r="E131" s="3" t="s">
        <v>2553</v>
      </c>
      <c r="F131" s="3" t="s">
        <v>91</v>
      </c>
      <c r="G131" s="3" t="s">
        <v>91</v>
      </c>
    </row>
    <row r="132" spans="1:7" ht="45" customHeight="1" x14ac:dyDescent="0.25">
      <c r="A132" s="3" t="s">
        <v>865</v>
      </c>
      <c r="B132" s="3" t="s">
        <v>3715</v>
      </c>
      <c r="C132" s="3" t="s">
        <v>3587</v>
      </c>
      <c r="D132" s="3" t="s">
        <v>2553</v>
      </c>
      <c r="E132" s="3" t="s">
        <v>2553</v>
      </c>
      <c r="F132" s="3" t="s">
        <v>91</v>
      </c>
      <c r="G132" s="3" t="s">
        <v>91</v>
      </c>
    </row>
    <row r="133" spans="1:7" ht="45" customHeight="1" x14ac:dyDescent="0.25">
      <c r="A133" s="3" t="s">
        <v>868</v>
      </c>
      <c r="B133" s="3" t="s">
        <v>3716</v>
      </c>
      <c r="C133" s="3" t="s">
        <v>3587</v>
      </c>
      <c r="D133" s="3" t="s">
        <v>2553</v>
      </c>
      <c r="E133" s="3" t="s">
        <v>2553</v>
      </c>
      <c r="F133" s="3" t="s">
        <v>91</v>
      </c>
      <c r="G133" s="3" t="s">
        <v>91</v>
      </c>
    </row>
    <row r="134" spans="1:7" ht="45" customHeight="1" x14ac:dyDescent="0.25">
      <c r="A134" s="3" t="s">
        <v>872</v>
      </c>
      <c r="B134" s="3" t="s">
        <v>3717</v>
      </c>
      <c r="C134" s="3" t="s">
        <v>3587</v>
      </c>
      <c r="D134" s="3" t="s">
        <v>2553</v>
      </c>
      <c r="E134" s="3" t="s">
        <v>2553</v>
      </c>
      <c r="F134" s="3" t="s">
        <v>91</v>
      </c>
      <c r="G134" s="3" t="s">
        <v>91</v>
      </c>
    </row>
    <row r="135" spans="1:7" ht="45" customHeight="1" x14ac:dyDescent="0.25">
      <c r="A135" s="3" t="s">
        <v>875</v>
      </c>
      <c r="B135" s="3" t="s">
        <v>3718</v>
      </c>
      <c r="C135" s="3" t="s">
        <v>3587</v>
      </c>
      <c r="D135" s="3" t="s">
        <v>2553</v>
      </c>
      <c r="E135" s="3" t="s">
        <v>2553</v>
      </c>
      <c r="F135" s="3" t="s">
        <v>91</v>
      </c>
      <c r="G135" s="3" t="s">
        <v>91</v>
      </c>
    </row>
    <row r="136" spans="1:7" ht="45" customHeight="1" x14ac:dyDescent="0.25">
      <c r="A136" s="3" t="s">
        <v>880</v>
      </c>
      <c r="B136" s="3" t="s">
        <v>3719</v>
      </c>
      <c r="C136" s="3" t="s">
        <v>3587</v>
      </c>
      <c r="D136" s="3" t="s">
        <v>2553</v>
      </c>
      <c r="E136" s="3" t="s">
        <v>2553</v>
      </c>
      <c r="F136" s="3" t="s">
        <v>91</v>
      </c>
      <c r="G136" s="3" t="s">
        <v>91</v>
      </c>
    </row>
    <row r="137" spans="1:7" ht="45" customHeight="1" x14ac:dyDescent="0.25">
      <c r="A137" s="3" t="s">
        <v>884</v>
      </c>
      <c r="B137" s="3" t="s">
        <v>3720</v>
      </c>
      <c r="C137" s="3" t="s">
        <v>3587</v>
      </c>
      <c r="D137" s="3" t="s">
        <v>2553</v>
      </c>
      <c r="E137" s="3" t="s">
        <v>2553</v>
      </c>
      <c r="F137" s="3" t="s">
        <v>91</v>
      </c>
      <c r="G137" s="3" t="s">
        <v>91</v>
      </c>
    </row>
    <row r="138" spans="1:7" ht="45" customHeight="1" x14ac:dyDescent="0.25">
      <c r="A138" s="3" t="s">
        <v>888</v>
      </c>
      <c r="B138" s="3" t="s">
        <v>3721</v>
      </c>
      <c r="C138" s="3" t="s">
        <v>3587</v>
      </c>
      <c r="D138" s="3" t="s">
        <v>2553</v>
      </c>
      <c r="E138" s="3" t="s">
        <v>2553</v>
      </c>
      <c r="F138" s="3" t="s">
        <v>91</v>
      </c>
      <c r="G138" s="3" t="s">
        <v>91</v>
      </c>
    </row>
    <row r="139" spans="1:7" ht="45" customHeight="1" x14ac:dyDescent="0.25">
      <c r="A139" s="3" t="s">
        <v>895</v>
      </c>
      <c r="B139" s="3" t="s">
        <v>3722</v>
      </c>
      <c r="C139" s="3" t="s">
        <v>3587</v>
      </c>
      <c r="D139" s="3" t="s">
        <v>2553</v>
      </c>
      <c r="E139" s="3" t="s">
        <v>2553</v>
      </c>
      <c r="F139" s="3" t="s">
        <v>91</v>
      </c>
      <c r="G139" s="3" t="s">
        <v>91</v>
      </c>
    </row>
    <row r="140" spans="1:7" ht="45" customHeight="1" x14ac:dyDescent="0.25">
      <c r="A140" s="3" t="s">
        <v>900</v>
      </c>
      <c r="B140" s="3" t="s">
        <v>3723</v>
      </c>
      <c r="C140" s="3" t="s">
        <v>3587</v>
      </c>
      <c r="D140" s="3" t="s">
        <v>2553</v>
      </c>
      <c r="E140" s="3" t="s">
        <v>2553</v>
      </c>
      <c r="F140" s="3" t="s">
        <v>91</v>
      </c>
      <c r="G140" s="3" t="s">
        <v>91</v>
      </c>
    </row>
    <row r="141" spans="1:7" ht="45" customHeight="1" x14ac:dyDescent="0.25">
      <c r="A141" s="3" t="s">
        <v>903</v>
      </c>
      <c r="B141" s="3" t="s">
        <v>3724</v>
      </c>
      <c r="C141" s="3" t="s">
        <v>3587</v>
      </c>
      <c r="D141" s="3" t="s">
        <v>2553</v>
      </c>
      <c r="E141" s="3" t="s">
        <v>2553</v>
      </c>
      <c r="F141" s="3" t="s">
        <v>91</v>
      </c>
      <c r="G141" s="3" t="s">
        <v>91</v>
      </c>
    </row>
    <row r="142" spans="1:7" ht="45" customHeight="1" x14ac:dyDescent="0.25">
      <c r="A142" s="3" t="s">
        <v>908</v>
      </c>
      <c r="B142" s="3" t="s">
        <v>3725</v>
      </c>
      <c r="C142" s="3" t="s">
        <v>3587</v>
      </c>
      <c r="D142" s="3" t="s">
        <v>2553</v>
      </c>
      <c r="E142" s="3" t="s">
        <v>2553</v>
      </c>
      <c r="F142" s="3" t="s">
        <v>91</v>
      </c>
      <c r="G142" s="3" t="s">
        <v>91</v>
      </c>
    </row>
    <row r="143" spans="1:7" ht="45" customHeight="1" x14ac:dyDescent="0.25">
      <c r="A143" s="3" t="s">
        <v>913</v>
      </c>
      <c r="B143" s="3" t="s">
        <v>3726</v>
      </c>
      <c r="C143" s="3" t="s">
        <v>3587</v>
      </c>
      <c r="D143" s="3" t="s">
        <v>2553</v>
      </c>
      <c r="E143" s="3" t="s">
        <v>2553</v>
      </c>
      <c r="F143" s="3" t="s">
        <v>91</v>
      </c>
      <c r="G143" s="3" t="s">
        <v>91</v>
      </c>
    </row>
    <row r="144" spans="1:7" ht="45" customHeight="1" x14ac:dyDescent="0.25">
      <c r="A144" s="3" t="s">
        <v>917</v>
      </c>
      <c r="B144" s="3" t="s">
        <v>3727</v>
      </c>
      <c r="C144" s="3" t="s">
        <v>3587</v>
      </c>
      <c r="D144" s="3" t="s">
        <v>2553</v>
      </c>
      <c r="E144" s="3" t="s">
        <v>2553</v>
      </c>
      <c r="F144" s="3" t="s">
        <v>91</v>
      </c>
      <c r="G144" s="3" t="s">
        <v>91</v>
      </c>
    </row>
    <row r="145" spans="1:7" ht="45" customHeight="1" x14ac:dyDescent="0.25">
      <c r="A145" s="3" t="s">
        <v>922</v>
      </c>
      <c r="B145" s="3" t="s">
        <v>3728</v>
      </c>
      <c r="C145" s="3" t="s">
        <v>3587</v>
      </c>
      <c r="D145" s="3" t="s">
        <v>2553</v>
      </c>
      <c r="E145" s="3" t="s">
        <v>2553</v>
      </c>
      <c r="F145" s="3" t="s">
        <v>91</v>
      </c>
      <c r="G145" s="3" t="s">
        <v>91</v>
      </c>
    </row>
    <row r="146" spans="1:7" ht="45" customHeight="1" x14ac:dyDescent="0.25">
      <c r="A146" s="3" t="s">
        <v>927</v>
      </c>
      <c r="B146" s="3" t="s">
        <v>3729</v>
      </c>
      <c r="C146" s="3" t="s">
        <v>3587</v>
      </c>
      <c r="D146" s="3" t="s">
        <v>2553</v>
      </c>
      <c r="E146" s="3" t="s">
        <v>2553</v>
      </c>
      <c r="F146" s="3" t="s">
        <v>91</v>
      </c>
      <c r="G146" s="3" t="s">
        <v>91</v>
      </c>
    </row>
    <row r="147" spans="1:7" ht="45" customHeight="1" x14ac:dyDescent="0.25">
      <c r="A147" s="3" t="s">
        <v>931</v>
      </c>
      <c r="B147" s="3" t="s">
        <v>3730</v>
      </c>
      <c r="C147" s="3" t="s">
        <v>3587</v>
      </c>
      <c r="D147" s="3" t="s">
        <v>2553</v>
      </c>
      <c r="E147" s="3" t="s">
        <v>2553</v>
      </c>
      <c r="F147" s="3" t="s">
        <v>91</v>
      </c>
      <c r="G147" s="3" t="s">
        <v>91</v>
      </c>
    </row>
    <row r="148" spans="1:7" ht="45" customHeight="1" x14ac:dyDescent="0.25">
      <c r="A148" s="3" t="s">
        <v>936</v>
      </c>
      <c r="B148" s="3" t="s">
        <v>3731</v>
      </c>
      <c r="C148" s="3" t="s">
        <v>3587</v>
      </c>
      <c r="D148" s="3" t="s">
        <v>2553</v>
      </c>
      <c r="E148" s="3" t="s">
        <v>2553</v>
      </c>
      <c r="F148" s="3" t="s">
        <v>91</v>
      </c>
      <c r="G148" s="3" t="s">
        <v>91</v>
      </c>
    </row>
    <row r="149" spans="1:7" ht="45" customHeight="1" x14ac:dyDescent="0.25">
      <c r="A149" s="3" t="s">
        <v>942</v>
      </c>
      <c r="B149" s="3" t="s">
        <v>3732</v>
      </c>
      <c r="C149" s="3" t="s">
        <v>3587</v>
      </c>
      <c r="D149" s="3" t="s">
        <v>2553</v>
      </c>
      <c r="E149" s="3" t="s">
        <v>2553</v>
      </c>
      <c r="F149" s="3" t="s">
        <v>91</v>
      </c>
      <c r="G149" s="3" t="s">
        <v>91</v>
      </c>
    </row>
    <row r="150" spans="1:7" ht="45" customHeight="1" x14ac:dyDescent="0.25">
      <c r="A150" s="3" t="s">
        <v>947</v>
      </c>
      <c r="B150" s="3" t="s">
        <v>3733</v>
      </c>
      <c r="C150" s="3" t="s">
        <v>3587</v>
      </c>
      <c r="D150" s="3" t="s">
        <v>2553</v>
      </c>
      <c r="E150" s="3" t="s">
        <v>2553</v>
      </c>
      <c r="F150" s="3" t="s">
        <v>91</v>
      </c>
      <c r="G150" s="3" t="s">
        <v>91</v>
      </c>
    </row>
    <row r="151" spans="1:7" ht="45" customHeight="1" x14ac:dyDescent="0.25">
      <c r="A151" s="3" t="s">
        <v>952</v>
      </c>
      <c r="B151" s="3" t="s">
        <v>3734</v>
      </c>
      <c r="C151" s="3" t="s">
        <v>3587</v>
      </c>
      <c r="D151" s="3" t="s">
        <v>2553</v>
      </c>
      <c r="E151" s="3" t="s">
        <v>2553</v>
      </c>
      <c r="F151" s="3" t="s">
        <v>91</v>
      </c>
      <c r="G151" s="3" t="s">
        <v>91</v>
      </c>
    </row>
    <row r="152" spans="1:7" ht="45" customHeight="1" x14ac:dyDescent="0.25">
      <c r="A152" s="3" t="s">
        <v>956</v>
      </c>
      <c r="B152" s="3" t="s">
        <v>3735</v>
      </c>
      <c r="C152" s="3" t="s">
        <v>3587</v>
      </c>
      <c r="D152" s="3" t="s">
        <v>2553</v>
      </c>
      <c r="E152" s="3" t="s">
        <v>2553</v>
      </c>
      <c r="F152" s="3" t="s">
        <v>91</v>
      </c>
      <c r="G152" s="3" t="s">
        <v>91</v>
      </c>
    </row>
    <row r="153" spans="1:7" ht="45" customHeight="1" x14ac:dyDescent="0.25">
      <c r="A153" s="3" t="s">
        <v>963</v>
      </c>
      <c r="B153" s="3" t="s">
        <v>3736</v>
      </c>
      <c r="C153" s="3" t="s">
        <v>3587</v>
      </c>
      <c r="D153" s="3" t="s">
        <v>2553</v>
      </c>
      <c r="E153" s="3" t="s">
        <v>2553</v>
      </c>
      <c r="F153" s="3" t="s">
        <v>91</v>
      </c>
      <c r="G153" s="3" t="s">
        <v>91</v>
      </c>
    </row>
    <row r="154" spans="1:7" ht="45" customHeight="1" x14ac:dyDescent="0.25">
      <c r="A154" s="3" t="s">
        <v>968</v>
      </c>
      <c r="B154" s="3" t="s">
        <v>3737</v>
      </c>
      <c r="C154" s="3" t="s">
        <v>3587</v>
      </c>
      <c r="D154" s="3" t="s">
        <v>2553</v>
      </c>
      <c r="E154" s="3" t="s">
        <v>2553</v>
      </c>
      <c r="F154" s="3" t="s">
        <v>91</v>
      </c>
      <c r="G154" s="3" t="s">
        <v>91</v>
      </c>
    </row>
    <row r="155" spans="1:7" ht="45" customHeight="1" x14ac:dyDescent="0.25">
      <c r="A155" s="3" t="s">
        <v>971</v>
      </c>
      <c r="B155" s="3" t="s">
        <v>3738</v>
      </c>
      <c r="C155" s="3" t="s">
        <v>3587</v>
      </c>
      <c r="D155" s="3" t="s">
        <v>2553</v>
      </c>
      <c r="E155" s="3" t="s">
        <v>2553</v>
      </c>
      <c r="F155" s="3" t="s">
        <v>91</v>
      </c>
      <c r="G155" s="3" t="s">
        <v>91</v>
      </c>
    </row>
    <row r="156" spans="1:7" ht="45" customHeight="1" x14ac:dyDescent="0.25">
      <c r="A156" s="3" t="s">
        <v>977</v>
      </c>
      <c r="B156" s="3" t="s">
        <v>3739</v>
      </c>
      <c r="C156" s="3" t="s">
        <v>3587</v>
      </c>
      <c r="D156" s="3" t="s">
        <v>2553</v>
      </c>
      <c r="E156" s="3" t="s">
        <v>2553</v>
      </c>
      <c r="F156" s="3" t="s">
        <v>91</v>
      </c>
      <c r="G156" s="3" t="s">
        <v>91</v>
      </c>
    </row>
    <row r="157" spans="1:7" ht="45" customHeight="1" x14ac:dyDescent="0.25">
      <c r="A157" s="3" t="s">
        <v>983</v>
      </c>
      <c r="B157" s="3" t="s">
        <v>3740</v>
      </c>
      <c r="C157" s="3" t="s">
        <v>3587</v>
      </c>
      <c r="D157" s="3" t="s">
        <v>2553</v>
      </c>
      <c r="E157" s="3" t="s">
        <v>2553</v>
      </c>
      <c r="F157" s="3" t="s">
        <v>91</v>
      </c>
      <c r="G157" s="3" t="s">
        <v>91</v>
      </c>
    </row>
    <row r="158" spans="1:7" ht="45" customHeight="1" x14ac:dyDescent="0.25">
      <c r="A158" s="3" t="s">
        <v>988</v>
      </c>
      <c r="B158" s="3" t="s">
        <v>3741</v>
      </c>
      <c r="C158" s="3" t="s">
        <v>3587</v>
      </c>
      <c r="D158" s="3" t="s">
        <v>2553</v>
      </c>
      <c r="E158" s="3" t="s">
        <v>2553</v>
      </c>
      <c r="F158" s="3" t="s">
        <v>91</v>
      </c>
      <c r="G158" s="3" t="s">
        <v>91</v>
      </c>
    </row>
    <row r="159" spans="1:7" ht="45" customHeight="1" x14ac:dyDescent="0.25">
      <c r="A159" s="3" t="s">
        <v>992</v>
      </c>
      <c r="B159" s="3" t="s">
        <v>3742</v>
      </c>
      <c r="C159" s="3" t="s">
        <v>3587</v>
      </c>
      <c r="D159" s="3" t="s">
        <v>2553</v>
      </c>
      <c r="E159" s="3" t="s">
        <v>2553</v>
      </c>
      <c r="F159" s="3" t="s">
        <v>91</v>
      </c>
      <c r="G159" s="3" t="s">
        <v>91</v>
      </c>
    </row>
    <row r="160" spans="1:7" ht="45" customHeight="1" x14ac:dyDescent="0.25">
      <c r="A160" s="3" t="s">
        <v>998</v>
      </c>
      <c r="B160" s="3" t="s">
        <v>3743</v>
      </c>
      <c r="C160" s="3" t="s">
        <v>3587</v>
      </c>
      <c r="D160" s="3" t="s">
        <v>2553</v>
      </c>
      <c r="E160" s="3" t="s">
        <v>2553</v>
      </c>
      <c r="F160" s="3" t="s">
        <v>91</v>
      </c>
      <c r="G160" s="3" t="s">
        <v>91</v>
      </c>
    </row>
    <row r="161" spans="1:7" ht="45" customHeight="1" x14ac:dyDescent="0.25">
      <c r="A161" s="3" t="s">
        <v>1004</v>
      </c>
      <c r="B161" s="3" t="s">
        <v>3744</v>
      </c>
      <c r="C161" s="3" t="s">
        <v>3587</v>
      </c>
      <c r="D161" s="3" t="s">
        <v>2553</v>
      </c>
      <c r="E161" s="3" t="s">
        <v>2553</v>
      </c>
      <c r="F161" s="3" t="s">
        <v>91</v>
      </c>
      <c r="G161" s="3" t="s">
        <v>91</v>
      </c>
    </row>
    <row r="162" spans="1:7" ht="45" customHeight="1" x14ac:dyDescent="0.25">
      <c r="A162" s="3" t="s">
        <v>1009</v>
      </c>
      <c r="B162" s="3" t="s">
        <v>3745</v>
      </c>
      <c r="C162" s="3" t="s">
        <v>3587</v>
      </c>
      <c r="D162" s="3" t="s">
        <v>2553</v>
      </c>
      <c r="E162" s="3" t="s">
        <v>2553</v>
      </c>
      <c r="F162" s="3" t="s">
        <v>91</v>
      </c>
      <c r="G162" s="3" t="s">
        <v>91</v>
      </c>
    </row>
    <row r="163" spans="1:7" ht="45" customHeight="1" x14ac:dyDescent="0.25">
      <c r="A163" s="3" t="s">
        <v>1014</v>
      </c>
      <c r="B163" s="3" t="s">
        <v>3746</v>
      </c>
      <c r="C163" s="3" t="s">
        <v>3587</v>
      </c>
      <c r="D163" s="3" t="s">
        <v>2553</v>
      </c>
      <c r="E163" s="3" t="s">
        <v>2553</v>
      </c>
      <c r="F163" s="3" t="s">
        <v>91</v>
      </c>
      <c r="G163" s="3" t="s">
        <v>91</v>
      </c>
    </row>
    <row r="164" spans="1:7" ht="45" customHeight="1" x14ac:dyDescent="0.25">
      <c r="A164" s="3" t="s">
        <v>1020</v>
      </c>
      <c r="B164" s="3" t="s">
        <v>3747</v>
      </c>
      <c r="C164" s="3" t="s">
        <v>3587</v>
      </c>
      <c r="D164" s="3" t="s">
        <v>2553</v>
      </c>
      <c r="E164" s="3" t="s">
        <v>2553</v>
      </c>
      <c r="F164" s="3" t="s">
        <v>91</v>
      </c>
      <c r="G164" s="3" t="s">
        <v>91</v>
      </c>
    </row>
    <row r="165" spans="1:7" ht="45" customHeight="1" x14ac:dyDescent="0.25">
      <c r="A165" s="3" t="s">
        <v>1026</v>
      </c>
      <c r="B165" s="3" t="s">
        <v>3748</v>
      </c>
      <c r="C165" s="3" t="s">
        <v>3587</v>
      </c>
      <c r="D165" s="3" t="s">
        <v>2553</v>
      </c>
      <c r="E165" s="3" t="s">
        <v>2553</v>
      </c>
      <c r="F165" s="3" t="s">
        <v>91</v>
      </c>
      <c r="G165" s="3" t="s">
        <v>91</v>
      </c>
    </row>
    <row r="166" spans="1:7" ht="45" customHeight="1" x14ac:dyDescent="0.25">
      <c r="A166" s="3" t="s">
        <v>1031</v>
      </c>
      <c r="B166" s="3" t="s">
        <v>3749</v>
      </c>
      <c r="C166" s="3" t="s">
        <v>3587</v>
      </c>
      <c r="D166" s="3" t="s">
        <v>2553</v>
      </c>
      <c r="E166" s="3" t="s">
        <v>2553</v>
      </c>
      <c r="F166" s="3" t="s">
        <v>91</v>
      </c>
      <c r="G166" s="3" t="s">
        <v>91</v>
      </c>
    </row>
    <row r="167" spans="1:7" ht="45" customHeight="1" x14ac:dyDescent="0.25">
      <c r="A167" s="3" t="s">
        <v>1035</v>
      </c>
      <c r="B167" s="3" t="s">
        <v>3750</v>
      </c>
      <c r="C167" s="3" t="s">
        <v>3587</v>
      </c>
      <c r="D167" s="3" t="s">
        <v>2553</v>
      </c>
      <c r="E167" s="3" t="s">
        <v>2553</v>
      </c>
      <c r="F167" s="3" t="s">
        <v>91</v>
      </c>
      <c r="G167" s="3" t="s">
        <v>91</v>
      </c>
    </row>
    <row r="168" spans="1:7" ht="45" customHeight="1" x14ac:dyDescent="0.25">
      <c r="A168" s="3" t="s">
        <v>1041</v>
      </c>
      <c r="B168" s="3" t="s">
        <v>3751</v>
      </c>
      <c r="C168" s="3" t="s">
        <v>3587</v>
      </c>
      <c r="D168" s="3" t="s">
        <v>2553</v>
      </c>
      <c r="E168" s="3" t="s">
        <v>2553</v>
      </c>
      <c r="F168" s="3" t="s">
        <v>91</v>
      </c>
      <c r="G168" s="3" t="s">
        <v>91</v>
      </c>
    </row>
    <row r="169" spans="1:7" ht="45" customHeight="1" x14ac:dyDescent="0.25">
      <c r="A169" s="3" t="s">
        <v>1045</v>
      </c>
      <c r="B169" s="3" t="s">
        <v>3752</v>
      </c>
      <c r="C169" s="3" t="s">
        <v>3587</v>
      </c>
      <c r="D169" s="3" t="s">
        <v>2553</v>
      </c>
      <c r="E169" s="3" t="s">
        <v>2553</v>
      </c>
      <c r="F169" s="3" t="s">
        <v>91</v>
      </c>
      <c r="G169" s="3" t="s">
        <v>91</v>
      </c>
    </row>
    <row r="170" spans="1:7" ht="45" customHeight="1" x14ac:dyDescent="0.25">
      <c r="A170" s="3" t="s">
        <v>1049</v>
      </c>
      <c r="B170" s="3" t="s">
        <v>3753</v>
      </c>
      <c r="C170" s="3" t="s">
        <v>3587</v>
      </c>
      <c r="D170" s="3" t="s">
        <v>2553</v>
      </c>
      <c r="E170" s="3" t="s">
        <v>2553</v>
      </c>
      <c r="F170" s="3" t="s">
        <v>91</v>
      </c>
      <c r="G170" s="3" t="s">
        <v>91</v>
      </c>
    </row>
    <row r="171" spans="1:7" ht="45" customHeight="1" x14ac:dyDescent="0.25">
      <c r="A171" s="3" t="s">
        <v>1054</v>
      </c>
      <c r="B171" s="3" t="s">
        <v>3754</v>
      </c>
      <c r="C171" s="3" t="s">
        <v>3587</v>
      </c>
      <c r="D171" s="3" t="s">
        <v>2553</v>
      </c>
      <c r="E171" s="3" t="s">
        <v>2553</v>
      </c>
      <c r="F171" s="3" t="s">
        <v>91</v>
      </c>
      <c r="G171" s="3" t="s">
        <v>91</v>
      </c>
    </row>
    <row r="172" spans="1:7" ht="45" customHeight="1" x14ac:dyDescent="0.25">
      <c r="A172" s="3" t="s">
        <v>1059</v>
      </c>
      <c r="B172" s="3" t="s">
        <v>3755</v>
      </c>
      <c r="C172" s="3" t="s">
        <v>3587</v>
      </c>
      <c r="D172" s="3" t="s">
        <v>2553</v>
      </c>
      <c r="E172" s="3" t="s">
        <v>2553</v>
      </c>
      <c r="F172" s="3" t="s">
        <v>91</v>
      </c>
      <c r="G172" s="3" t="s">
        <v>91</v>
      </c>
    </row>
    <row r="173" spans="1:7" ht="45" customHeight="1" x14ac:dyDescent="0.25">
      <c r="A173" s="3" t="s">
        <v>1064</v>
      </c>
      <c r="B173" s="3" t="s">
        <v>3756</v>
      </c>
      <c r="C173" s="3" t="s">
        <v>3587</v>
      </c>
      <c r="D173" s="3" t="s">
        <v>2553</v>
      </c>
      <c r="E173" s="3" t="s">
        <v>2553</v>
      </c>
      <c r="F173" s="3" t="s">
        <v>91</v>
      </c>
      <c r="G173" s="3" t="s">
        <v>91</v>
      </c>
    </row>
    <row r="174" spans="1:7" ht="45" customHeight="1" x14ac:dyDescent="0.25">
      <c r="A174" s="3" t="s">
        <v>1072</v>
      </c>
      <c r="B174" s="3" t="s">
        <v>3757</v>
      </c>
      <c r="C174" s="3" t="s">
        <v>3587</v>
      </c>
      <c r="D174" s="3" t="s">
        <v>2553</v>
      </c>
      <c r="E174" s="3" t="s">
        <v>2553</v>
      </c>
      <c r="F174" s="3" t="s">
        <v>91</v>
      </c>
      <c r="G174" s="3" t="s">
        <v>91</v>
      </c>
    </row>
    <row r="175" spans="1:7" ht="45" customHeight="1" x14ac:dyDescent="0.25">
      <c r="A175" s="3" t="s">
        <v>1077</v>
      </c>
      <c r="B175" s="3" t="s">
        <v>3758</v>
      </c>
      <c r="C175" s="3" t="s">
        <v>3587</v>
      </c>
      <c r="D175" s="3" t="s">
        <v>2553</v>
      </c>
      <c r="E175" s="3" t="s">
        <v>2553</v>
      </c>
      <c r="F175" s="3" t="s">
        <v>91</v>
      </c>
      <c r="G175" s="3" t="s">
        <v>91</v>
      </c>
    </row>
    <row r="176" spans="1:7" ht="45" customHeight="1" x14ac:dyDescent="0.25">
      <c r="A176" s="3" t="s">
        <v>1083</v>
      </c>
      <c r="B176" s="3" t="s">
        <v>3759</v>
      </c>
      <c r="C176" s="3" t="s">
        <v>3587</v>
      </c>
      <c r="D176" s="3" t="s">
        <v>2553</v>
      </c>
      <c r="E176" s="3" t="s">
        <v>2553</v>
      </c>
      <c r="F176" s="3" t="s">
        <v>91</v>
      </c>
      <c r="G176" s="3" t="s">
        <v>91</v>
      </c>
    </row>
    <row r="177" spans="1:7" ht="45" customHeight="1" x14ac:dyDescent="0.25">
      <c r="A177" s="3" t="s">
        <v>1087</v>
      </c>
      <c r="B177" s="3" t="s">
        <v>3760</v>
      </c>
      <c r="C177" s="3" t="s">
        <v>3587</v>
      </c>
      <c r="D177" s="3" t="s">
        <v>2553</v>
      </c>
      <c r="E177" s="3" t="s">
        <v>2553</v>
      </c>
      <c r="F177" s="3" t="s">
        <v>91</v>
      </c>
      <c r="G177" s="3" t="s">
        <v>91</v>
      </c>
    </row>
    <row r="178" spans="1:7" ht="45" customHeight="1" x14ac:dyDescent="0.25">
      <c r="A178" s="3" t="s">
        <v>1091</v>
      </c>
      <c r="B178" s="3" t="s">
        <v>3761</v>
      </c>
      <c r="C178" s="3" t="s">
        <v>3587</v>
      </c>
      <c r="D178" s="3" t="s">
        <v>2553</v>
      </c>
      <c r="E178" s="3" t="s">
        <v>2553</v>
      </c>
      <c r="F178" s="3" t="s">
        <v>91</v>
      </c>
      <c r="G178" s="3" t="s">
        <v>91</v>
      </c>
    </row>
    <row r="179" spans="1:7" ht="45" customHeight="1" x14ac:dyDescent="0.25">
      <c r="A179" s="3" t="s">
        <v>1095</v>
      </c>
      <c r="B179" s="3" t="s">
        <v>3762</v>
      </c>
      <c r="C179" s="3" t="s">
        <v>3587</v>
      </c>
      <c r="D179" s="3" t="s">
        <v>2553</v>
      </c>
      <c r="E179" s="3" t="s">
        <v>2553</v>
      </c>
      <c r="F179" s="3" t="s">
        <v>91</v>
      </c>
      <c r="G179" s="3" t="s">
        <v>91</v>
      </c>
    </row>
    <row r="180" spans="1:7" ht="45" customHeight="1" x14ac:dyDescent="0.25">
      <c r="A180" s="3" t="s">
        <v>1100</v>
      </c>
      <c r="B180" s="3" t="s">
        <v>3763</v>
      </c>
      <c r="C180" s="3" t="s">
        <v>3587</v>
      </c>
      <c r="D180" s="3" t="s">
        <v>2553</v>
      </c>
      <c r="E180" s="3" t="s">
        <v>2553</v>
      </c>
      <c r="F180" s="3" t="s">
        <v>91</v>
      </c>
      <c r="G180" s="3" t="s">
        <v>91</v>
      </c>
    </row>
    <row r="181" spans="1:7" ht="45" customHeight="1" x14ac:dyDescent="0.25">
      <c r="A181" s="3" t="s">
        <v>1104</v>
      </c>
      <c r="B181" s="3" t="s">
        <v>3764</v>
      </c>
      <c r="C181" s="3" t="s">
        <v>3587</v>
      </c>
      <c r="D181" s="3" t="s">
        <v>2553</v>
      </c>
      <c r="E181" s="3" t="s">
        <v>2553</v>
      </c>
      <c r="F181" s="3" t="s">
        <v>91</v>
      </c>
      <c r="G181" s="3" t="s">
        <v>91</v>
      </c>
    </row>
    <row r="182" spans="1:7" ht="45" customHeight="1" x14ac:dyDescent="0.25">
      <c r="A182" s="3" t="s">
        <v>1109</v>
      </c>
      <c r="B182" s="3" t="s">
        <v>3765</v>
      </c>
      <c r="C182" s="3" t="s">
        <v>3587</v>
      </c>
      <c r="D182" s="3" t="s">
        <v>2553</v>
      </c>
      <c r="E182" s="3" t="s">
        <v>2553</v>
      </c>
      <c r="F182" s="3" t="s">
        <v>91</v>
      </c>
      <c r="G182" s="3" t="s">
        <v>91</v>
      </c>
    </row>
    <row r="183" spans="1:7" ht="45" customHeight="1" x14ac:dyDescent="0.25">
      <c r="A183" s="3" t="s">
        <v>1113</v>
      </c>
      <c r="B183" s="3" t="s">
        <v>3766</v>
      </c>
      <c r="C183" s="3" t="s">
        <v>3587</v>
      </c>
      <c r="D183" s="3" t="s">
        <v>2553</v>
      </c>
      <c r="E183" s="3" t="s">
        <v>2553</v>
      </c>
      <c r="F183" s="3" t="s">
        <v>91</v>
      </c>
      <c r="G183" s="3" t="s">
        <v>91</v>
      </c>
    </row>
    <row r="184" spans="1:7" ht="45" customHeight="1" x14ac:dyDescent="0.25">
      <c r="A184" s="3" t="s">
        <v>1119</v>
      </c>
      <c r="B184" s="3" t="s">
        <v>3767</v>
      </c>
      <c r="C184" s="3" t="s">
        <v>3587</v>
      </c>
      <c r="D184" s="3" t="s">
        <v>2553</v>
      </c>
      <c r="E184" s="3" t="s">
        <v>2553</v>
      </c>
      <c r="F184" s="3" t="s">
        <v>91</v>
      </c>
      <c r="G184" s="3" t="s">
        <v>91</v>
      </c>
    </row>
    <row r="185" spans="1:7" ht="45" customHeight="1" x14ac:dyDescent="0.25">
      <c r="A185" s="3" t="s">
        <v>1124</v>
      </c>
      <c r="B185" s="3" t="s">
        <v>3768</v>
      </c>
      <c r="C185" s="3" t="s">
        <v>3587</v>
      </c>
      <c r="D185" s="3" t="s">
        <v>2553</v>
      </c>
      <c r="E185" s="3" t="s">
        <v>2553</v>
      </c>
      <c r="F185" s="3" t="s">
        <v>91</v>
      </c>
      <c r="G185" s="3" t="s">
        <v>91</v>
      </c>
    </row>
    <row r="186" spans="1:7" ht="45" customHeight="1" x14ac:dyDescent="0.25">
      <c r="A186" s="3" t="s">
        <v>1129</v>
      </c>
      <c r="B186" s="3" t="s">
        <v>3769</v>
      </c>
      <c r="C186" s="3" t="s">
        <v>3587</v>
      </c>
      <c r="D186" s="3" t="s">
        <v>2553</v>
      </c>
      <c r="E186" s="3" t="s">
        <v>2553</v>
      </c>
      <c r="F186" s="3" t="s">
        <v>91</v>
      </c>
      <c r="G186" s="3" t="s">
        <v>91</v>
      </c>
    </row>
    <row r="187" spans="1:7" ht="45" customHeight="1" x14ac:dyDescent="0.25">
      <c r="A187" s="3" t="s">
        <v>1133</v>
      </c>
      <c r="B187" s="3" t="s">
        <v>3770</v>
      </c>
      <c r="C187" s="3" t="s">
        <v>3587</v>
      </c>
      <c r="D187" s="3" t="s">
        <v>2553</v>
      </c>
      <c r="E187" s="3" t="s">
        <v>2553</v>
      </c>
      <c r="F187" s="3" t="s">
        <v>91</v>
      </c>
      <c r="G187" s="3" t="s">
        <v>91</v>
      </c>
    </row>
    <row r="188" spans="1:7" ht="45" customHeight="1" x14ac:dyDescent="0.25">
      <c r="A188" s="3" t="s">
        <v>1138</v>
      </c>
      <c r="B188" s="3" t="s">
        <v>3771</v>
      </c>
      <c r="C188" s="3" t="s">
        <v>3587</v>
      </c>
      <c r="D188" s="3" t="s">
        <v>2553</v>
      </c>
      <c r="E188" s="3" t="s">
        <v>2553</v>
      </c>
      <c r="F188" s="3" t="s">
        <v>91</v>
      </c>
      <c r="G188" s="3" t="s">
        <v>91</v>
      </c>
    </row>
    <row r="189" spans="1:7" ht="45" customHeight="1" x14ac:dyDescent="0.25">
      <c r="A189" s="3" t="s">
        <v>1142</v>
      </c>
      <c r="B189" s="3" t="s">
        <v>3772</v>
      </c>
      <c r="C189" s="3" t="s">
        <v>3587</v>
      </c>
      <c r="D189" s="3" t="s">
        <v>2553</v>
      </c>
      <c r="E189" s="3" t="s">
        <v>2553</v>
      </c>
      <c r="F189" s="3" t="s">
        <v>91</v>
      </c>
      <c r="G189" s="3" t="s">
        <v>91</v>
      </c>
    </row>
    <row r="190" spans="1:7" ht="45" customHeight="1" x14ac:dyDescent="0.25">
      <c r="A190" s="3" t="s">
        <v>1146</v>
      </c>
      <c r="B190" s="3" t="s">
        <v>3773</v>
      </c>
      <c r="C190" s="3" t="s">
        <v>3587</v>
      </c>
      <c r="D190" s="3" t="s">
        <v>2553</v>
      </c>
      <c r="E190" s="3" t="s">
        <v>2553</v>
      </c>
      <c r="F190" s="3" t="s">
        <v>91</v>
      </c>
      <c r="G190" s="3" t="s">
        <v>91</v>
      </c>
    </row>
    <row r="191" spans="1:7" ht="45" customHeight="1" x14ac:dyDescent="0.25">
      <c r="A191" s="3" t="s">
        <v>1149</v>
      </c>
      <c r="B191" s="3" t="s">
        <v>3774</v>
      </c>
      <c r="C191" s="3" t="s">
        <v>3587</v>
      </c>
      <c r="D191" s="3" t="s">
        <v>2553</v>
      </c>
      <c r="E191" s="3" t="s">
        <v>2553</v>
      </c>
      <c r="F191" s="3" t="s">
        <v>91</v>
      </c>
      <c r="G191" s="3" t="s">
        <v>91</v>
      </c>
    </row>
    <row r="192" spans="1:7" ht="45" customHeight="1" x14ac:dyDescent="0.25">
      <c r="A192" s="3" t="s">
        <v>1153</v>
      </c>
      <c r="B192" s="3" t="s">
        <v>3775</v>
      </c>
      <c r="C192" s="3" t="s">
        <v>3587</v>
      </c>
      <c r="D192" s="3" t="s">
        <v>2553</v>
      </c>
      <c r="E192" s="3" t="s">
        <v>2553</v>
      </c>
      <c r="F192" s="3" t="s">
        <v>91</v>
      </c>
      <c r="G192" s="3" t="s">
        <v>91</v>
      </c>
    </row>
    <row r="193" spans="1:7" ht="45" customHeight="1" x14ac:dyDescent="0.25">
      <c r="A193" s="3" t="s">
        <v>1157</v>
      </c>
      <c r="B193" s="3" t="s">
        <v>3776</v>
      </c>
      <c r="C193" s="3" t="s">
        <v>3587</v>
      </c>
      <c r="D193" s="3" t="s">
        <v>2553</v>
      </c>
      <c r="E193" s="3" t="s">
        <v>2553</v>
      </c>
      <c r="F193" s="3" t="s">
        <v>91</v>
      </c>
      <c r="G193" s="3" t="s">
        <v>91</v>
      </c>
    </row>
    <row r="194" spans="1:7" ht="45" customHeight="1" x14ac:dyDescent="0.25">
      <c r="A194" s="3" t="s">
        <v>1161</v>
      </c>
      <c r="B194" s="3" t="s">
        <v>3777</v>
      </c>
      <c r="C194" s="3" t="s">
        <v>3587</v>
      </c>
      <c r="D194" s="3" t="s">
        <v>2553</v>
      </c>
      <c r="E194" s="3" t="s">
        <v>2553</v>
      </c>
      <c r="F194" s="3" t="s">
        <v>91</v>
      </c>
      <c r="G194" s="3" t="s">
        <v>91</v>
      </c>
    </row>
    <row r="195" spans="1:7" ht="45" customHeight="1" x14ac:dyDescent="0.25">
      <c r="A195" s="3" t="s">
        <v>1167</v>
      </c>
      <c r="B195" s="3" t="s">
        <v>3778</v>
      </c>
      <c r="C195" s="3" t="s">
        <v>3587</v>
      </c>
      <c r="D195" s="3" t="s">
        <v>2553</v>
      </c>
      <c r="E195" s="3" t="s">
        <v>2553</v>
      </c>
      <c r="F195" s="3" t="s">
        <v>91</v>
      </c>
      <c r="G195" s="3" t="s">
        <v>91</v>
      </c>
    </row>
    <row r="196" spans="1:7" ht="45" customHeight="1" x14ac:dyDescent="0.25">
      <c r="A196" s="3" t="s">
        <v>1171</v>
      </c>
      <c r="B196" s="3" t="s">
        <v>3779</v>
      </c>
      <c r="C196" s="3" t="s">
        <v>3587</v>
      </c>
      <c r="D196" s="3" t="s">
        <v>2553</v>
      </c>
      <c r="E196" s="3" t="s">
        <v>2553</v>
      </c>
      <c r="F196" s="3" t="s">
        <v>91</v>
      </c>
      <c r="G196" s="3" t="s">
        <v>91</v>
      </c>
    </row>
    <row r="197" spans="1:7" ht="45" customHeight="1" x14ac:dyDescent="0.25">
      <c r="A197" s="3" t="s">
        <v>1177</v>
      </c>
      <c r="B197" s="3" t="s">
        <v>3780</v>
      </c>
      <c r="C197" s="3" t="s">
        <v>3587</v>
      </c>
      <c r="D197" s="3" t="s">
        <v>2553</v>
      </c>
      <c r="E197" s="3" t="s">
        <v>2553</v>
      </c>
      <c r="F197" s="3" t="s">
        <v>91</v>
      </c>
      <c r="G197" s="3" t="s">
        <v>91</v>
      </c>
    </row>
    <row r="198" spans="1:7" ht="45" customHeight="1" x14ac:dyDescent="0.25">
      <c r="A198" s="3" t="s">
        <v>1183</v>
      </c>
      <c r="B198" s="3" t="s">
        <v>3781</v>
      </c>
      <c r="C198" s="3" t="s">
        <v>3587</v>
      </c>
      <c r="D198" s="3" t="s">
        <v>2553</v>
      </c>
      <c r="E198" s="3" t="s">
        <v>2553</v>
      </c>
      <c r="F198" s="3" t="s">
        <v>91</v>
      </c>
      <c r="G198" s="3" t="s">
        <v>91</v>
      </c>
    </row>
    <row r="199" spans="1:7" ht="45" customHeight="1" x14ac:dyDescent="0.25">
      <c r="A199" s="3" t="s">
        <v>1188</v>
      </c>
      <c r="B199" s="3" t="s">
        <v>3782</v>
      </c>
      <c r="C199" s="3" t="s">
        <v>3587</v>
      </c>
      <c r="D199" s="3" t="s">
        <v>2553</v>
      </c>
      <c r="E199" s="3" t="s">
        <v>2553</v>
      </c>
      <c r="F199" s="3" t="s">
        <v>91</v>
      </c>
      <c r="G199" s="3" t="s">
        <v>91</v>
      </c>
    </row>
    <row r="200" spans="1:7" ht="45" customHeight="1" x14ac:dyDescent="0.25">
      <c r="A200" s="3" t="s">
        <v>1191</v>
      </c>
      <c r="B200" s="3" t="s">
        <v>3783</v>
      </c>
      <c r="C200" s="3" t="s">
        <v>3587</v>
      </c>
      <c r="D200" s="3" t="s">
        <v>2553</v>
      </c>
      <c r="E200" s="3" t="s">
        <v>2553</v>
      </c>
      <c r="F200" s="3" t="s">
        <v>91</v>
      </c>
      <c r="G200" s="3" t="s">
        <v>91</v>
      </c>
    </row>
    <row r="201" spans="1:7" ht="45" customHeight="1" x14ac:dyDescent="0.25">
      <c r="A201" s="3" t="s">
        <v>1195</v>
      </c>
      <c r="B201" s="3" t="s">
        <v>3784</v>
      </c>
      <c r="C201" s="3" t="s">
        <v>3587</v>
      </c>
      <c r="D201" s="3" t="s">
        <v>2553</v>
      </c>
      <c r="E201" s="3" t="s">
        <v>2553</v>
      </c>
      <c r="F201" s="3" t="s">
        <v>91</v>
      </c>
      <c r="G201" s="3" t="s">
        <v>91</v>
      </c>
    </row>
    <row r="202" spans="1:7" ht="45" customHeight="1" x14ac:dyDescent="0.25">
      <c r="A202" s="3" t="s">
        <v>1200</v>
      </c>
      <c r="B202" s="3" t="s">
        <v>3785</v>
      </c>
      <c r="C202" s="3" t="s">
        <v>3587</v>
      </c>
      <c r="D202" s="3" t="s">
        <v>2553</v>
      </c>
      <c r="E202" s="3" t="s">
        <v>2553</v>
      </c>
      <c r="F202" s="3" t="s">
        <v>91</v>
      </c>
      <c r="G202" s="3" t="s">
        <v>91</v>
      </c>
    </row>
    <row r="203" spans="1:7" ht="45" customHeight="1" x14ac:dyDescent="0.25">
      <c r="A203" s="3" t="s">
        <v>1205</v>
      </c>
      <c r="B203" s="3" t="s">
        <v>3786</v>
      </c>
      <c r="C203" s="3" t="s">
        <v>3587</v>
      </c>
      <c r="D203" s="3" t="s">
        <v>2553</v>
      </c>
      <c r="E203" s="3" t="s">
        <v>2553</v>
      </c>
      <c r="F203" s="3" t="s">
        <v>91</v>
      </c>
      <c r="G203" s="3" t="s">
        <v>91</v>
      </c>
    </row>
    <row r="204" spans="1:7" ht="45" customHeight="1" x14ac:dyDescent="0.25">
      <c r="A204" s="3" t="s">
        <v>1209</v>
      </c>
      <c r="B204" s="3" t="s">
        <v>3787</v>
      </c>
      <c r="C204" s="3" t="s">
        <v>3587</v>
      </c>
      <c r="D204" s="3" t="s">
        <v>2553</v>
      </c>
      <c r="E204" s="3" t="s">
        <v>2553</v>
      </c>
      <c r="F204" s="3" t="s">
        <v>91</v>
      </c>
      <c r="G204" s="3" t="s">
        <v>91</v>
      </c>
    </row>
    <row r="205" spans="1:7" ht="45" customHeight="1" x14ac:dyDescent="0.25">
      <c r="A205" s="3" t="s">
        <v>1213</v>
      </c>
      <c r="B205" s="3" t="s">
        <v>3788</v>
      </c>
      <c r="C205" s="3" t="s">
        <v>3587</v>
      </c>
      <c r="D205" s="3" t="s">
        <v>2553</v>
      </c>
      <c r="E205" s="3" t="s">
        <v>2553</v>
      </c>
      <c r="F205" s="3" t="s">
        <v>91</v>
      </c>
      <c r="G205" s="3" t="s">
        <v>91</v>
      </c>
    </row>
    <row r="206" spans="1:7" ht="45" customHeight="1" x14ac:dyDescent="0.25">
      <c r="A206" s="3" t="s">
        <v>1217</v>
      </c>
      <c r="B206" s="3" t="s">
        <v>3789</v>
      </c>
      <c r="C206" s="3" t="s">
        <v>3587</v>
      </c>
      <c r="D206" s="3" t="s">
        <v>2553</v>
      </c>
      <c r="E206" s="3" t="s">
        <v>2553</v>
      </c>
      <c r="F206" s="3" t="s">
        <v>91</v>
      </c>
      <c r="G206" s="3" t="s">
        <v>91</v>
      </c>
    </row>
    <row r="207" spans="1:7" ht="45" customHeight="1" x14ac:dyDescent="0.25">
      <c r="A207" s="3" t="s">
        <v>1222</v>
      </c>
      <c r="B207" s="3" t="s">
        <v>3790</v>
      </c>
      <c r="C207" s="3" t="s">
        <v>3587</v>
      </c>
      <c r="D207" s="3" t="s">
        <v>2553</v>
      </c>
      <c r="E207" s="3" t="s">
        <v>2553</v>
      </c>
      <c r="F207" s="3" t="s">
        <v>91</v>
      </c>
      <c r="G207" s="3" t="s">
        <v>91</v>
      </c>
    </row>
    <row r="208" spans="1:7" ht="45" customHeight="1" x14ac:dyDescent="0.25">
      <c r="A208" s="3" t="s">
        <v>1227</v>
      </c>
      <c r="B208" s="3" t="s">
        <v>3791</v>
      </c>
      <c r="C208" s="3" t="s">
        <v>3587</v>
      </c>
      <c r="D208" s="3" t="s">
        <v>2553</v>
      </c>
      <c r="E208" s="3" t="s">
        <v>2553</v>
      </c>
      <c r="F208" s="3" t="s">
        <v>91</v>
      </c>
      <c r="G208" s="3" t="s">
        <v>91</v>
      </c>
    </row>
    <row r="209" spans="1:7" ht="45" customHeight="1" x14ac:dyDescent="0.25">
      <c r="A209" s="3" t="s">
        <v>1232</v>
      </c>
      <c r="B209" s="3" t="s">
        <v>3792</v>
      </c>
      <c r="C209" s="3" t="s">
        <v>3587</v>
      </c>
      <c r="D209" s="3" t="s">
        <v>2553</v>
      </c>
      <c r="E209" s="3" t="s">
        <v>2553</v>
      </c>
      <c r="F209" s="3" t="s">
        <v>91</v>
      </c>
      <c r="G209" s="3" t="s">
        <v>91</v>
      </c>
    </row>
    <row r="210" spans="1:7" ht="45" customHeight="1" x14ac:dyDescent="0.25">
      <c r="A210" s="3" t="s">
        <v>1235</v>
      </c>
      <c r="B210" s="3" t="s">
        <v>3793</v>
      </c>
      <c r="C210" s="3" t="s">
        <v>3587</v>
      </c>
      <c r="D210" s="3" t="s">
        <v>2553</v>
      </c>
      <c r="E210" s="3" t="s">
        <v>2553</v>
      </c>
      <c r="F210" s="3" t="s">
        <v>91</v>
      </c>
      <c r="G210" s="3" t="s">
        <v>91</v>
      </c>
    </row>
    <row r="211" spans="1:7" ht="45" customHeight="1" x14ac:dyDescent="0.25">
      <c r="A211" s="3" t="s">
        <v>1239</v>
      </c>
      <c r="B211" s="3" t="s">
        <v>3794</v>
      </c>
      <c r="C211" s="3" t="s">
        <v>3587</v>
      </c>
      <c r="D211" s="3" t="s">
        <v>2553</v>
      </c>
      <c r="E211" s="3" t="s">
        <v>2553</v>
      </c>
      <c r="F211" s="3" t="s">
        <v>91</v>
      </c>
      <c r="G211" s="3" t="s">
        <v>91</v>
      </c>
    </row>
    <row r="212" spans="1:7" ht="45" customHeight="1" x14ac:dyDescent="0.25">
      <c r="A212" s="3" t="s">
        <v>1244</v>
      </c>
      <c r="B212" s="3" t="s">
        <v>3795</v>
      </c>
      <c r="C212" s="3" t="s">
        <v>3587</v>
      </c>
      <c r="D212" s="3" t="s">
        <v>2553</v>
      </c>
      <c r="E212" s="3" t="s">
        <v>2553</v>
      </c>
      <c r="F212" s="3" t="s">
        <v>91</v>
      </c>
      <c r="G212" s="3" t="s">
        <v>91</v>
      </c>
    </row>
    <row r="213" spans="1:7" ht="45" customHeight="1" x14ac:dyDescent="0.25">
      <c r="A213" s="3" t="s">
        <v>1249</v>
      </c>
      <c r="B213" s="3" t="s">
        <v>3796</v>
      </c>
      <c r="C213" s="3" t="s">
        <v>3587</v>
      </c>
      <c r="D213" s="3" t="s">
        <v>2553</v>
      </c>
      <c r="E213" s="3" t="s">
        <v>2553</v>
      </c>
      <c r="F213" s="3" t="s">
        <v>91</v>
      </c>
      <c r="G213" s="3" t="s">
        <v>91</v>
      </c>
    </row>
    <row r="214" spans="1:7" ht="45" customHeight="1" x14ac:dyDescent="0.25">
      <c r="A214" s="3" t="s">
        <v>1253</v>
      </c>
      <c r="B214" s="3" t="s">
        <v>3797</v>
      </c>
      <c r="C214" s="3" t="s">
        <v>3587</v>
      </c>
      <c r="D214" s="3" t="s">
        <v>2553</v>
      </c>
      <c r="E214" s="3" t="s">
        <v>2553</v>
      </c>
      <c r="F214" s="3" t="s">
        <v>91</v>
      </c>
      <c r="G214" s="3" t="s">
        <v>91</v>
      </c>
    </row>
    <row r="215" spans="1:7" ht="45" customHeight="1" x14ac:dyDescent="0.25">
      <c r="A215" s="3" t="s">
        <v>1258</v>
      </c>
      <c r="B215" s="3" t="s">
        <v>3798</v>
      </c>
      <c r="C215" s="3" t="s">
        <v>3587</v>
      </c>
      <c r="D215" s="3" t="s">
        <v>2553</v>
      </c>
      <c r="E215" s="3" t="s">
        <v>2553</v>
      </c>
      <c r="F215" s="3" t="s">
        <v>91</v>
      </c>
      <c r="G215" s="3" t="s">
        <v>91</v>
      </c>
    </row>
    <row r="216" spans="1:7" ht="45" customHeight="1" x14ac:dyDescent="0.25">
      <c r="A216" s="3" t="s">
        <v>1261</v>
      </c>
      <c r="B216" s="3" t="s">
        <v>3799</v>
      </c>
      <c r="C216" s="3" t="s">
        <v>3587</v>
      </c>
      <c r="D216" s="3" t="s">
        <v>2553</v>
      </c>
      <c r="E216" s="3" t="s">
        <v>2553</v>
      </c>
      <c r="F216" s="3" t="s">
        <v>91</v>
      </c>
      <c r="G216" s="3" t="s">
        <v>91</v>
      </c>
    </row>
    <row r="217" spans="1:7" ht="45" customHeight="1" x14ac:dyDescent="0.25">
      <c r="A217" s="3" t="s">
        <v>1266</v>
      </c>
      <c r="B217" s="3" t="s">
        <v>3800</v>
      </c>
      <c r="C217" s="3" t="s">
        <v>3587</v>
      </c>
      <c r="D217" s="3" t="s">
        <v>2553</v>
      </c>
      <c r="E217" s="3" t="s">
        <v>2553</v>
      </c>
      <c r="F217" s="3" t="s">
        <v>91</v>
      </c>
      <c r="G217" s="3" t="s">
        <v>91</v>
      </c>
    </row>
    <row r="218" spans="1:7" ht="45" customHeight="1" x14ac:dyDescent="0.25">
      <c r="A218" s="3" t="s">
        <v>1270</v>
      </c>
      <c r="B218" s="3" t="s">
        <v>3801</v>
      </c>
      <c r="C218" s="3" t="s">
        <v>3587</v>
      </c>
      <c r="D218" s="3" t="s">
        <v>2553</v>
      </c>
      <c r="E218" s="3" t="s">
        <v>2553</v>
      </c>
      <c r="F218" s="3" t="s">
        <v>91</v>
      </c>
      <c r="G218" s="3" t="s">
        <v>91</v>
      </c>
    </row>
    <row r="219" spans="1:7" ht="45" customHeight="1" x14ac:dyDescent="0.25">
      <c r="A219" s="3" t="s">
        <v>1275</v>
      </c>
      <c r="B219" s="3" t="s">
        <v>3802</v>
      </c>
      <c r="C219" s="3" t="s">
        <v>3587</v>
      </c>
      <c r="D219" s="3" t="s">
        <v>2553</v>
      </c>
      <c r="E219" s="3" t="s">
        <v>2553</v>
      </c>
      <c r="F219" s="3" t="s">
        <v>91</v>
      </c>
      <c r="G219" s="3" t="s">
        <v>91</v>
      </c>
    </row>
    <row r="220" spans="1:7" ht="45" customHeight="1" x14ac:dyDescent="0.25">
      <c r="A220" s="3" t="s">
        <v>1280</v>
      </c>
      <c r="B220" s="3" t="s">
        <v>3803</v>
      </c>
      <c r="C220" s="3" t="s">
        <v>3587</v>
      </c>
      <c r="D220" s="3" t="s">
        <v>2553</v>
      </c>
      <c r="E220" s="3" t="s">
        <v>2553</v>
      </c>
      <c r="F220" s="3" t="s">
        <v>91</v>
      </c>
      <c r="G220" s="3" t="s">
        <v>91</v>
      </c>
    </row>
    <row r="221" spans="1:7" ht="45" customHeight="1" x14ac:dyDescent="0.25">
      <c r="A221" s="3" t="s">
        <v>1283</v>
      </c>
      <c r="B221" s="3" t="s">
        <v>3804</v>
      </c>
      <c r="C221" s="3" t="s">
        <v>3587</v>
      </c>
      <c r="D221" s="3" t="s">
        <v>2553</v>
      </c>
      <c r="E221" s="3" t="s">
        <v>2553</v>
      </c>
      <c r="F221" s="3" t="s">
        <v>91</v>
      </c>
      <c r="G221" s="3" t="s">
        <v>91</v>
      </c>
    </row>
    <row r="222" spans="1:7" ht="45" customHeight="1" x14ac:dyDescent="0.25">
      <c r="A222" s="3" t="s">
        <v>1288</v>
      </c>
      <c r="B222" s="3" t="s">
        <v>3805</v>
      </c>
      <c r="C222" s="3" t="s">
        <v>3587</v>
      </c>
      <c r="D222" s="3" t="s">
        <v>2553</v>
      </c>
      <c r="E222" s="3" t="s">
        <v>2553</v>
      </c>
      <c r="F222" s="3" t="s">
        <v>91</v>
      </c>
      <c r="G222" s="3" t="s">
        <v>91</v>
      </c>
    </row>
    <row r="223" spans="1:7" ht="45" customHeight="1" x14ac:dyDescent="0.25">
      <c r="A223" s="3" t="s">
        <v>1293</v>
      </c>
      <c r="B223" s="3" t="s">
        <v>3806</v>
      </c>
      <c r="C223" s="3" t="s">
        <v>3587</v>
      </c>
      <c r="D223" s="3" t="s">
        <v>2553</v>
      </c>
      <c r="E223" s="3" t="s">
        <v>2553</v>
      </c>
      <c r="F223" s="3" t="s">
        <v>91</v>
      </c>
      <c r="G223" s="3" t="s">
        <v>91</v>
      </c>
    </row>
    <row r="224" spans="1:7" ht="45" customHeight="1" x14ac:dyDescent="0.25">
      <c r="A224" s="3" t="s">
        <v>1298</v>
      </c>
      <c r="B224" s="3" t="s">
        <v>3807</v>
      </c>
      <c r="C224" s="3" t="s">
        <v>3587</v>
      </c>
      <c r="D224" s="3" t="s">
        <v>2553</v>
      </c>
      <c r="E224" s="3" t="s">
        <v>2553</v>
      </c>
      <c r="F224" s="3" t="s">
        <v>91</v>
      </c>
      <c r="G224" s="3" t="s">
        <v>91</v>
      </c>
    </row>
    <row r="225" spans="1:7" ht="45" customHeight="1" x14ac:dyDescent="0.25">
      <c r="A225" s="3" t="s">
        <v>1303</v>
      </c>
      <c r="B225" s="3" t="s">
        <v>3808</v>
      </c>
      <c r="C225" s="3" t="s">
        <v>3587</v>
      </c>
      <c r="D225" s="3" t="s">
        <v>2553</v>
      </c>
      <c r="E225" s="3" t="s">
        <v>2553</v>
      </c>
      <c r="F225" s="3" t="s">
        <v>91</v>
      </c>
      <c r="G225" s="3" t="s">
        <v>91</v>
      </c>
    </row>
    <row r="226" spans="1:7" ht="45" customHeight="1" x14ac:dyDescent="0.25">
      <c r="A226" s="3" t="s">
        <v>1307</v>
      </c>
      <c r="B226" s="3" t="s">
        <v>3809</v>
      </c>
      <c r="C226" s="3" t="s">
        <v>3587</v>
      </c>
      <c r="D226" s="3" t="s">
        <v>2553</v>
      </c>
      <c r="E226" s="3" t="s">
        <v>2553</v>
      </c>
      <c r="F226" s="3" t="s">
        <v>91</v>
      </c>
      <c r="G226" s="3" t="s">
        <v>91</v>
      </c>
    </row>
    <row r="227" spans="1:7" ht="45" customHeight="1" x14ac:dyDescent="0.25">
      <c r="A227" s="3" t="s">
        <v>1313</v>
      </c>
      <c r="B227" s="3" t="s">
        <v>3810</v>
      </c>
      <c r="C227" s="3" t="s">
        <v>3587</v>
      </c>
      <c r="D227" s="3" t="s">
        <v>2553</v>
      </c>
      <c r="E227" s="3" t="s">
        <v>2553</v>
      </c>
      <c r="F227" s="3" t="s">
        <v>91</v>
      </c>
      <c r="G227" s="3" t="s">
        <v>91</v>
      </c>
    </row>
    <row r="228" spans="1:7" ht="45" customHeight="1" x14ac:dyDescent="0.25">
      <c r="A228" s="3" t="s">
        <v>1318</v>
      </c>
      <c r="B228" s="3" t="s">
        <v>3811</v>
      </c>
      <c r="C228" s="3" t="s">
        <v>3587</v>
      </c>
      <c r="D228" s="3" t="s">
        <v>2553</v>
      </c>
      <c r="E228" s="3" t="s">
        <v>2553</v>
      </c>
      <c r="F228" s="3" t="s">
        <v>91</v>
      </c>
      <c r="G228" s="3" t="s">
        <v>91</v>
      </c>
    </row>
    <row r="229" spans="1:7" ht="45" customHeight="1" x14ac:dyDescent="0.25">
      <c r="A229" s="3" t="s">
        <v>1323</v>
      </c>
      <c r="B229" s="3" t="s">
        <v>3812</v>
      </c>
      <c r="C229" s="3" t="s">
        <v>3587</v>
      </c>
      <c r="D229" s="3" t="s">
        <v>2553</v>
      </c>
      <c r="E229" s="3" t="s">
        <v>2553</v>
      </c>
      <c r="F229" s="3" t="s">
        <v>91</v>
      </c>
      <c r="G229" s="3" t="s">
        <v>91</v>
      </c>
    </row>
    <row r="230" spans="1:7" ht="45" customHeight="1" x14ac:dyDescent="0.25">
      <c r="A230" s="3" t="s">
        <v>1328</v>
      </c>
      <c r="B230" s="3" t="s">
        <v>3813</v>
      </c>
      <c r="C230" s="3" t="s">
        <v>3587</v>
      </c>
      <c r="D230" s="3" t="s">
        <v>2553</v>
      </c>
      <c r="E230" s="3" t="s">
        <v>2553</v>
      </c>
      <c r="F230" s="3" t="s">
        <v>91</v>
      </c>
      <c r="G230" s="3" t="s">
        <v>91</v>
      </c>
    </row>
    <row r="231" spans="1:7" ht="45" customHeight="1" x14ac:dyDescent="0.25">
      <c r="A231" s="3" t="s">
        <v>1334</v>
      </c>
      <c r="B231" s="3" t="s">
        <v>3814</v>
      </c>
      <c r="C231" s="3" t="s">
        <v>3587</v>
      </c>
      <c r="D231" s="3" t="s">
        <v>2553</v>
      </c>
      <c r="E231" s="3" t="s">
        <v>2553</v>
      </c>
      <c r="F231" s="3" t="s">
        <v>91</v>
      </c>
      <c r="G231" s="3" t="s">
        <v>91</v>
      </c>
    </row>
    <row r="232" spans="1:7" ht="45" customHeight="1" x14ac:dyDescent="0.25">
      <c r="A232" s="3" t="s">
        <v>1338</v>
      </c>
      <c r="B232" s="3" t="s">
        <v>3815</v>
      </c>
      <c r="C232" s="3" t="s">
        <v>3587</v>
      </c>
      <c r="D232" s="3" t="s">
        <v>2553</v>
      </c>
      <c r="E232" s="3" t="s">
        <v>2553</v>
      </c>
      <c r="F232" s="3" t="s">
        <v>91</v>
      </c>
      <c r="G232" s="3" t="s">
        <v>91</v>
      </c>
    </row>
    <row r="233" spans="1:7" ht="45" customHeight="1" x14ac:dyDescent="0.25">
      <c r="A233" s="3" t="s">
        <v>1343</v>
      </c>
      <c r="B233" s="3" t="s">
        <v>3816</v>
      </c>
      <c r="C233" s="3" t="s">
        <v>3587</v>
      </c>
      <c r="D233" s="3" t="s">
        <v>2553</v>
      </c>
      <c r="E233" s="3" t="s">
        <v>2553</v>
      </c>
      <c r="F233" s="3" t="s">
        <v>91</v>
      </c>
      <c r="G233" s="3" t="s">
        <v>91</v>
      </c>
    </row>
    <row r="234" spans="1:7" ht="45" customHeight="1" x14ac:dyDescent="0.25">
      <c r="A234" s="3" t="s">
        <v>1347</v>
      </c>
      <c r="B234" s="3" t="s">
        <v>3817</v>
      </c>
      <c r="C234" s="3" t="s">
        <v>3587</v>
      </c>
      <c r="D234" s="3" t="s">
        <v>2553</v>
      </c>
      <c r="E234" s="3" t="s">
        <v>2553</v>
      </c>
      <c r="F234" s="3" t="s">
        <v>91</v>
      </c>
      <c r="G234" s="3" t="s">
        <v>91</v>
      </c>
    </row>
    <row r="235" spans="1:7" ht="45" customHeight="1" x14ac:dyDescent="0.25">
      <c r="A235" s="3" t="s">
        <v>1350</v>
      </c>
      <c r="B235" s="3" t="s">
        <v>3818</v>
      </c>
      <c r="C235" s="3" t="s">
        <v>3587</v>
      </c>
      <c r="D235" s="3" t="s">
        <v>2553</v>
      </c>
      <c r="E235" s="3" t="s">
        <v>2553</v>
      </c>
      <c r="F235" s="3" t="s">
        <v>91</v>
      </c>
      <c r="G235" s="3" t="s">
        <v>91</v>
      </c>
    </row>
    <row r="236" spans="1:7" ht="45" customHeight="1" x14ac:dyDescent="0.25">
      <c r="A236" s="3" t="s">
        <v>1354</v>
      </c>
      <c r="B236" s="3" t="s">
        <v>3819</v>
      </c>
      <c r="C236" s="3" t="s">
        <v>3587</v>
      </c>
      <c r="D236" s="3" t="s">
        <v>2553</v>
      </c>
      <c r="E236" s="3" t="s">
        <v>2553</v>
      </c>
      <c r="F236" s="3" t="s">
        <v>91</v>
      </c>
      <c r="G236" s="3" t="s">
        <v>91</v>
      </c>
    </row>
    <row r="237" spans="1:7" ht="45" customHeight="1" x14ac:dyDescent="0.25">
      <c r="A237" s="3" t="s">
        <v>1358</v>
      </c>
      <c r="B237" s="3" t="s">
        <v>3820</v>
      </c>
      <c r="C237" s="3" t="s">
        <v>3587</v>
      </c>
      <c r="D237" s="3" t="s">
        <v>2553</v>
      </c>
      <c r="E237" s="3" t="s">
        <v>2553</v>
      </c>
      <c r="F237" s="3" t="s">
        <v>91</v>
      </c>
      <c r="G237" s="3" t="s">
        <v>91</v>
      </c>
    </row>
    <row r="238" spans="1:7" ht="45" customHeight="1" x14ac:dyDescent="0.25">
      <c r="A238" s="3" t="s">
        <v>1362</v>
      </c>
      <c r="B238" s="3" t="s">
        <v>3821</v>
      </c>
      <c r="C238" s="3" t="s">
        <v>3587</v>
      </c>
      <c r="D238" s="3" t="s">
        <v>2553</v>
      </c>
      <c r="E238" s="3" t="s">
        <v>2553</v>
      </c>
      <c r="F238" s="3" t="s">
        <v>91</v>
      </c>
      <c r="G238" s="3" t="s">
        <v>91</v>
      </c>
    </row>
    <row r="239" spans="1:7" ht="45" customHeight="1" x14ac:dyDescent="0.25">
      <c r="A239" s="3" t="s">
        <v>1366</v>
      </c>
      <c r="B239" s="3" t="s">
        <v>3822</v>
      </c>
      <c r="C239" s="3" t="s">
        <v>3587</v>
      </c>
      <c r="D239" s="3" t="s">
        <v>2553</v>
      </c>
      <c r="E239" s="3" t="s">
        <v>2553</v>
      </c>
      <c r="F239" s="3" t="s">
        <v>91</v>
      </c>
      <c r="G239" s="3" t="s">
        <v>91</v>
      </c>
    </row>
    <row r="240" spans="1:7" ht="45" customHeight="1" x14ac:dyDescent="0.25">
      <c r="A240" s="3" t="s">
        <v>1371</v>
      </c>
      <c r="B240" s="3" t="s">
        <v>3823</v>
      </c>
      <c r="C240" s="3" t="s">
        <v>3587</v>
      </c>
      <c r="D240" s="3" t="s">
        <v>2553</v>
      </c>
      <c r="E240" s="3" t="s">
        <v>2553</v>
      </c>
      <c r="F240" s="3" t="s">
        <v>91</v>
      </c>
      <c r="G240" s="3" t="s">
        <v>91</v>
      </c>
    </row>
    <row r="241" spans="1:7" ht="45" customHeight="1" x14ac:dyDescent="0.25">
      <c r="A241" s="3" t="s">
        <v>1375</v>
      </c>
      <c r="B241" s="3" t="s">
        <v>3824</v>
      </c>
      <c r="C241" s="3" t="s">
        <v>3587</v>
      </c>
      <c r="D241" s="3" t="s">
        <v>2553</v>
      </c>
      <c r="E241" s="3" t="s">
        <v>2553</v>
      </c>
      <c r="F241" s="3" t="s">
        <v>91</v>
      </c>
      <c r="G241" s="3" t="s">
        <v>91</v>
      </c>
    </row>
    <row r="242" spans="1:7" ht="45" customHeight="1" x14ac:dyDescent="0.25">
      <c r="A242" s="3" t="s">
        <v>1380</v>
      </c>
      <c r="B242" s="3" t="s">
        <v>3825</v>
      </c>
      <c r="C242" s="3" t="s">
        <v>3587</v>
      </c>
      <c r="D242" s="3" t="s">
        <v>2553</v>
      </c>
      <c r="E242" s="3" t="s">
        <v>2553</v>
      </c>
      <c r="F242" s="3" t="s">
        <v>91</v>
      </c>
      <c r="G242" s="3" t="s">
        <v>91</v>
      </c>
    </row>
    <row r="243" spans="1:7" ht="45" customHeight="1" x14ac:dyDescent="0.25">
      <c r="A243" s="3" t="s">
        <v>1385</v>
      </c>
      <c r="B243" s="3" t="s">
        <v>3826</v>
      </c>
      <c r="C243" s="3" t="s">
        <v>3587</v>
      </c>
      <c r="D243" s="3" t="s">
        <v>2553</v>
      </c>
      <c r="E243" s="3" t="s">
        <v>2553</v>
      </c>
      <c r="F243" s="3" t="s">
        <v>91</v>
      </c>
      <c r="G243" s="3" t="s">
        <v>91</v>
      </c>
    </row>
    <row r="244" spans="1:7" ht="45" customHeight="1" x14ac:dyDescent="0.25">
      <c r="A244" s="3" t="s">
        <v>1390</v>
      </c>
      <c r="B244" s="3" t="s">
        <v>3827</v>
      </c>
      <c r="C244" s="3" t="s">
        <v>3587</v>
      </c>
      <c r="D244" s="3" t="s">
        <v>2553</v>
      </c>
      <c r="E244" s="3" t="s">
        <v>2553</v>
      </c>
      <c r="F244" s="3" t="s">
        <v>91</v>
      </c>
      <c r="G244" s="3" t="s">
        <v>91</v>
      </c>
    </row>
    <row r="245" spans="1:7" ht="45" customHeight="1" x14ac:dyDescent="0.25">
      <c r="A245" s="3" t="s">
        <v>1394</v>
      </c>
      <c r="B245" s="3" t="s">
        <v>3828</v>
      </c>
      <c r="C245" s="3" t="s">
        <v>3587</v>
      </c>
      <c r="D245" s="3" t="s">
        <v>2553</v>
      </c>
      <c r="E245" s="3" t="s">
        <v>2553</v>
      </c>
      <c r="F245" s="3" t="s">
        <v>91</v>
      </c>
      <c r="G245" s="3" t="s">
        <v>91</v>
      </c>
    </row>
    <row r="246" spans="1:7" ht="45" customHeight="1" x14ac:dyDescent="0.25">
      <c r="A246" s="3" t="s">
        <v>1399</v>
      </c>
      <c r="B246" s="3" t="s">
        <v>3829</v>
      </c>
      <c r="C246" s="3" t="s">
        <v>3587</v>
      </c>
      <c r="D246" s="3" t="s">
        <v>2553</v>
      </c>
      <c r="E246" s="3" t="s">
        <v>2553</v>
      </c>
      <c r="F246" s="3" t="s">
        <v>91</v>
      </c>
      <c r="G246" s="3" t="s">
        <v>91</v>
      </c>
    </row>
    <row r="247" spans="1:7" ht="45" customHeight="1" x14ac:dyDescent="0.25">
      <c r="A247" s="3" t="s">
        <v>1404</v>
      </c>
      <c r="B247" s="3" t="s">
        <v>3830</v>
      </c>
      <c r="C247" s="3" t="s">
        <v>3587</v>
      </c>
      <c r="D247" s="3" t="s">
        <v>2553</v>
      </c>
      <c r="E247" s="3" t="s">
        <v>2553</v>
      </c>
      <c r="F247" s="3" t="s">
        <v>91</v>
      </c>
      <c r="G247" s="3" t="s">
        <v>91</v>
      </c>
    </row>
    <row r="248" spans="1:7" ht="45" customHeight="1" x14ac:dyDescent="0.25">
      <c r="A248" s="3" t="s">
        <v>1410</v>
      </c>
      <c r="B248" s="3" t="s">
        <v>3831</v>
      </c>
      <c r="C248" s="3" t="s">
        <v>3587</v>
      </c>
      <c r="D248" s="3" t="s">
        <v>2553</v>
      </c>
      <c r="E248" s="3" t="s">
        <v>2553</v>
      </c>
      <c r="F248" s="3" t="s">
        <v>91</v>
      </c>
      <c r="G248" s="3" t="s">
        <v>91</v>
      </c>
    </row>
    <row r="249" spans="1:7" ht="45" customHeight="1" x14ac:dyDescent="0.25">
      <c r="A249" s="3" t="s">
        <v>1413</v>
      </c>
      <c r="B249" s="3" t="s">
        <v>3832</v>
      </c>
      <c r="C249" s="3" t="s">
        <v>3587</v>
      </c>
      <c r="D249" s="3" t="s">
        <v>2553</v>
      </c>
      <c r="E249" s="3" t="s">
        <v>2553</v>
      </c>
      <c r="F249" s="3" t="s">
        <v>91</v>
      </c>
      <c r="G249" s="3" t="s">
        <v>91</v>
      </c>
    </row>
    <row r="250" spans="1:7" ht="45" customHeight="1" x14ac:dyDescent="0.25">
      <c r="A250" s="3" t="s">
        <v>1416</v>
      </c>
      <c r="B250" s="3" t="s">
        <v>3833</v>
      </c>
      <c r="C250" s="3" t="s">
        <v>3587</v>
      </c>
      <c r="D250" s="3" t="s">
        <v>2553</v>
      </c>
      <c r="E250" s="3" t="s">
        <v>2553</v>
      </c>
      <c r="F250" s="3" t="s">
        <v>91</v>
      </c>
      <c r="G250" s="3" t="s">
        <v>91</v>
      </c>
    </row>
    <row r="251" spans="1:7" ht="45" customHeight="1" x14ac:dyDescent="0.25">
      <c r="A251" s="3" t="s">
        <v>1423</v>
      </c>
      <c r="B251" s="3" t="s">
        <v>3834</v>
      </c>
      <c r="C251" s="3" t="s">
        <v>3587</v>
      </c>
      <c r="D251" s="3" t="s">
        <v>2553</v>
      </c>
      <c r="E251" s="3" t="s">
        <v>2553</v>
      </c>
      <c r="F251" s="3" t="s">
        <v>91</v>
      </c>
      <c r="G251" s="3" t="s">
        <v>91</v>
      </c>
    </row>
    <row r="252" spans="1:7" ht="45" customHeight="1" x14ac:dyDescent="0.25">
      <c r="A252" s="3" t="s">
        <v>1427</v>
      </c>
      <c r="B252" s="3" t="s">
        <v>3835</v>
      </c>
      <c r="C252" s="3" t="s">
        <v>3587</v>
      </c>
      <c r="D252" s="3" t="s">
        <v>2553</v>
      </c>
      <c r="E252" s="3" t="s">
        <v>2553</v>
      </c>
      <c r="F252" s="3" t="s">
        <v>91</v>
      </c>
      <c r="G252" s="3" t="s">
        <v>91</v>
      </c>
    </row>
    <row r="253" spans="1:7" ht="45" customHeight="1" x14ac:dyDescent="0.25">
      <c r="A253" s="3" t="s">
        <v>1435</v>
      </c>
      <c r="B253" s="3" t="s">
        <v>3836</v>
      </c>
      <c r="C253" s="3" t="s">
        <v>3587</v>
      </c>
      <c r="D253" s="3" t="s">
        <v>2553</v>
      </c>
      <c r="E253" s="3" t="s">
        <v>2553</v>
      </c>
      <c r="F253" s="3" t="s">
        <v>91</v>
      </c>
      <c r="G253" s="3" t="s">
        <v>91</v>
      </c>
    </row>
    <row r="254" spans="1:7" ht="45" customHeight="1" x14ac:dyDescent="0.25">
      <c r="A254" s="3" t="s">
        <v>1440</v>
      </c>
      <c r="B254" s="3" t="s">
        <v>3837</v>
      </c>
      <c r="C254" s="3" t="s">
        <v>3587</v>
      </c>
      <c r="D254" s="3" t="s">
        <v>2553</v>
      </c>
      <c r="E254" s="3" t="s">
        <v>2553</v>
      </c>
      <c r="F254" s="3" t="s">
        <v>91</v>
      </c>
      <c r="G254" s="3" t="s">
        <v>91</v>
      </c>
    </row>
    <row r="255" spans="1:7" ht="45" customHeight="1" x14ac:dyDescent="0.25">
      <c r="A255" s="3" t="s">
        <v>1445</v>
      </c>
      <c r="B255" s="3" t="s">
        <v>3838</v>
      </c>
      <c r="C255" s="3" t="s">
        <v>3587</v>
      </c>
      <c r="D255" s="3" t="s">
        <v>2553</v>
      </c>
      <c r="E255" s="3" t="s">
        <v>2553</v>
      </c>
      <c r="F255" s="3" t="s">
        <v>91</v>
      </c>
      <c r="G255" s="3" t="s">
        <v>91</v>
      </c>
    </row>
    <row r="256" spans="1:7" ht="45" customHeight="1" x14ac:dyDescent="0.25">
      <c r="A256" s="3" t="s">
        <v>1449</v>
      </c>
      <c r="B256" s="3" t="s">
        <v>3839</v>
      </c>
      <c r="C256" s="3" t="s">
        <v>3587</v>
      </c>
      <c r="D256" s="3" t="s">
        <v>2553</v>
      </c>
      <c r="E256" s="3" t="s">
        <v>2553</v>
      </c>
      <c r="F256" s="3" t="s">
        <v>91</v>
      </c>
      <c r="G256" s="3" t="s">
        <v>91</v>
      </c>
    </row>
    <row r="257" spans="1:7" ht="45" customHeight="1" x14ac:dyDescent="0.25">
      <c r="A257" s="3" t="s">
        <v>1455</v>
      </c>
      <c r="B257" s="3" t="s">
        <v>3840</v>
      </c>
      <c r="C257" s="3" t="s">
        <v>3587</v>
      </c>
      <c r="D257" s="3" t="s">
        <v>2553</v>
      </c>
      <c r="E257" s="3" t="s">
        <v>2553</v>
      </c>
      <c r="F257" s="3" t="s">
        <v>91</v>
      </c>
      <c r="G257" s="3" t="s">
        <v>91</v>
      </c>
    </row>
    <row r="258" spans="1:7" ht="45" customHeight="1" x14ac:dyDescent="0.25">
      <c r="A258" s="3" t="s">
        <v>1459</v>
      </c>
      <c r="B258" s="3" t="s">
        <v>3841</v>
      </c>
      <c r="C258" s="3" t="s">
        <v>3587</v>
      </c>
      <c r="D258" s="3" t="s">
        <v>2553</v>
      </c>
      <c r="E258" s="3" t="s">
        <v>2553</v>
      </c>
      <c r="F258" s="3" t="s">
        <v>91</v>
      </c>
      <c r="G258" s="3" t="s">
        <v>91</v>
      </c>
    </row>
    <row r="259" spans="1:7" ht="45" customHeight="1" x14ac:dyDescent="0.25">
      <c r="A259" s="3" t="s">
        <v>1464</v>
      </c>
      <c r="B259" s="3" t="s">
        <v>3842</v>
      </c>
      <c r="C259" s="3" t="s">
        <v>3587</v>
      </c>
      <c r="D259" s="3" t="s">
        <v>2553</v>
      </c>
      <c r="E259" s="3" t="s">
        <v>2553</v>
      </c>
      <c r="F259" s="3" t="s">
        <v>91</v>
      </c>
      <c r="G259" s="3" t="s">
        <v>91</v>
      </c>
    </row>
    <row r="260" spans="1:7" ht="45" customHeight="1" x14ac:dyDescent="0.25">
      <c r="A260" s="3" t="s">
        <v>1468</v>
      </c>
      <c r="B260" s="3" t="s">
        <v>3843</v>
      </c>
      <c r="C260" s="3" t="s">
        <v>3587</v>
      </c>
      <c r="D260" s="3" t="s">
        <v>2553</v>
      </c>
      <c r="E260" s="3" t="s">
        <v>2553</v>
      </c>
      <c r="F260" s="3" t="s">
        <v>91</v>
      </c>
      <c r="G260" s="3" t="s">
        <v>91</v>
      </c>
    </row>
    <row r="261" spans="1:7" ht="45" customHeight="1" x14ac:dyDescent="0.25">
      <c r="A261" s="3" t="s">
        <v>1473</v>
      </c>
      <c r="B261" s="3" t="s">
        <v>3844</v>
      </c>
      <c r="C261" s="3" t="s">
        <v>3587</v>
      </c>
      <c r="D261" s="3" t="s">
        <v>2553</v>
      </c>
      <c r="E261" s="3" t="s">
        <v>2553</v>
      </c>
      <c r="F261" s="3" t="s">
        <v>91</v>
      </c>
      <c r="G261" s="3" t="s">
        <v>91</v>
      </c>
    </row>
    <row r="262" spans="1:7" ht="45" customHeight="1" x14ac:dyDescent="0.25">
      <c r="A262" s="3" t="s">
        <v>1477</v>
      </c>
      <c r="B262" s="3" t="s">
        <v>3845</v>
      </c>
      <c r="C262" s="3" t="s">
        <v>3587</v>
      </c>
      <c r="D262" s="3" t="s">
        <v>2553</v>
      </c>
      <c r="E262" s="3" t="s">
        <v>2553</v>
      </c>
      <c r="F262" s="3" t="s">
        <v>91</v>
      </c>
      <c r="G262" s="3" t="s">
        <v>91</v>
      </c>
    </row>
    <row r="263" spans="1:7" ht="45" customHeight="1" x14ac:dyDescent="0.25">
      <c r="A263" s="3" t="s">
        <v>1480</v>
      </c>
      <c r="B263" s="3" t="s">
        <v>3846</v>
      </c>
      <c r="C263" s="3" t="s">
        <v>3587</v>
      </c>
      <c r="D263" s="3" t="s">
        <v>2553</v>
      </c>
      <c r="E263" s="3" t="s">
        <v>2553</v>
      </c>
      <c r="F263" s="3" t="s">
        <v>91</v>
      </c>
      <c r="G263" s="3" t="s">
        <v>91</v>
      </c>
    </row>
    <row r="264" spans="1:7" ht="45" customHeight="1" x14ac:dyDescent="0.25">
      <c r="A264" s="3" t="s">
        <v>1484</v>
      </c>
      <c r="B264" s="3" t="s">
        <v>3847</v>
      </c>
      <c r="C264" s="3" t="s">
        <v>3587</v>
      </c>
      <c r="D264" s="3" t="s">
        <v>2553</v>
      </c>
      <c r="E264" s="3" t="s">
        <v>2553</v>
      </c>
      <c r="F264" s="3" t="s">
        <v>91</v>
      </c>
      <c r="G264" s="3" t="s">
        <v>91</v>
      </c>
    </row>
    <row r="265" spans="1:7" ht="45" customHeight="1" x14ac:dyDescent="0.25">
      <c r="A265" s="3" t="s">
        <v>1488</v>
      </c>
      <c r="B265" s="3" t="s">
        <v>3848</v>
      </c>
      <c r="C265" s="3" t="s">
        <v>3587</v>
      </c>
      <c r="D265" s="3" t="s">
        <v>2553</v>
      </c>
      <c r="E265" s="3" t="s">
        <v>2553</v>
      </c>
      <c r="F265" s="3" t="s">
        <v>91</v>
      </c>
      <c r="G265" s="3" t="s">
        <v>91</v>
      </c>
    </row>
    <row r="266" spans="1:7" ht="45" customHeight="1" x14ac:dyDescent="0.25">
      <c r="A266" s="3" t="s">
        <v>1492</v>
      </c>
      <c r="B266" s="3" t="s">
        <v>3849</v>
      </c>
      <c r="C266" s="3" t="s">
        <v>3587</v>
      </c>
      <c r="D266" s="3" t="s">
        <v>2553</v>
      </c>
      <c r="E266" s="3" t="s">
        <v>2553</v>
      </c>
      <c r="F266" s="3" t="s">
        <v>91</v>
      </c>
      <c r="G266" s="3" t="s">
        <v>91</v>
      </c>
    </row>
    <row r="267" spans="1:7" ht="45" customHeight="1" x14ac:dyDescent="0.25">
      <c r="A267" s="3" t="s">
        <v>1495</v>
      </c>
      <c r="B267" s="3" t="s">
        <v>3850</v>
      </c>
      <c r="C267" s="3" t="s">
        <v>3587</v>
      </c>
      <c r="D267" s="3" t="s">
        <v>2553</v>
      </c>
      <c r="E267" s="3" t="s">
        <v>2553</v>
      </c>
      <c r="F267" s="3" t="s">
        <v>91</v>
      </c>
      <c r="G267" s="3" t="s">
        <v>91</v>
      </c>
    </row>
    <row r="268" spans="1:7" ht="45" customHeight="1" x14ac:dyDescent="0.25">
      <c r="A268" s="3" t="s">
        <v>1500</v>
      </c>
      <c r="B268" s="3" t="s">
        <v>3851</v>
      </c>
      <c r="C268" s="3" t="s">
        <v>3587</v>
      </c>
      <c r="D268" s="3" t="s">
        <v>2553</v>
      </c>
      <c r="E268" s="3" t="s">
        <v>2553</v>
      </c>
      <c r="F268" s="3" t="s">
        <v>91</v>
      </c>
      <c r="G268" s="3" t="s">
        <v>91</v>
      </c>
    </row>
    <row r="269" spans="1:7" ht="45" customHeight="1" x14ac:dyDescent="0.25">
      <c r="A269" s="3" t="s">
        <v>1503</v>
      </c>
      <c r="B269" s="3" t="s">
        <v>3852</v>
      </c>
      <c r="C269" s="3" t="s">
        <v>3587</v>
      </c>
      <c r="D269" s="3" t="s">
        <v>2553</v>
      </c>
      <c r="E269" s="3" t="s">
        <v>2553</v>
      </c>
      <c r="F269" s="3" t="s">
        <v>91</v>
      </c>
      <c r="G269" s="3" t="s">
        <v>91</v>
      </c>
    </row>
    <row r="270" spans="1:7" ht="45" customHeight="1" x14ac:dyDescent="0.25">
      <c r="A270" s="3" t="s">
        <v>1506</v>
      </c>
      <c r="B270" s="3" t="s">
        <v>3853</v>
      </c>
      <c r="C270" s="3" t="s">
        <v>3587</v>
      </c>
      <c r="D270" s="3" t="s">
        <v>2553</v>
      </c>
      <c r="E270" s="3" t="s">
        <v>2553</v>
      </c>
      <c r="F270" s="3" t="s">
        <v>91</v>
      </c>
      <c r="G270" s="3" t="s">
        <v>91</v>
      </c>
    </row>
    <row r="271" spans="1:7" ht="45" customHeight="1" x14ac:dyDescent="0.25">
      <c r="A271" s="3" t="s">
        <v>1510</v>
      </c>
      <c r="B271" s="3" t="s">
        <v>3854</v>
      </c>
      <c r="C271" s="3" t="s">
        <v>3587</v>
      </c>
      <c r="D271" s="3" t="s">
        <v>2553</v>
      </c>
      <c r="E271" s="3" t="s">
        <v>2553</v>
      </c>
      <c r="F271" s="3" t="s">
        <v>91</v>
      </c>
      <c r="G271" s="3" t="s">
        <v>91</v>
      </c>
    </row>
    <row r="272" spans="1:7" ht="45" customHeight="1" x14ac:dyDescent="0.25">
      <c r="A272" s="3" t="s">
        <v>1516</v>
      </c>
      <c r="B272" s="3" t="s">
        <v>3855</v>
      </c>
      <c r="C272" s="3" t="s">
        <v>3587</v>
      </c>
      <c r="D272" s="3" t="s">
        <v>2553</v>
      </c>
      <c r="E272" s="3" t="s">
        <v>2553</v>
      </c>
      <c r="F272" s="3" t="s">
        <v>91</v>
      </c>
      <c r="G272" s="3" t="s">
        <v>91</v>
      </c>
    </row>
    <row r="273" spans="1:7" ht="45" customHeight="1" x14ac:dyDescent="0.25">
      <c r="A273" s="3" t="s">
        <v>1521</v>
      </c>
      <c r="B273" s="3" t="s">
        <v>3856</v>
      </c>
      <c r="C273" s="3" t="s">
        <v>3587</v>
      </c>
      <c r="D273" s="3" t="s">
        <v>2553</v>
      </c>
      <c r="E273" s="3" t="s">
        <v>2553</v>
      </c>
      <c r="F273" s="3" t="s">
        <v>91</v>
      </c>
      <c r="G273" s="3" t="s">
        <v>91</v>
      </c>
    </row>
    <row r="274" spans="1:7" ht="45" customHeight="1" x14ac:dyDescent="0.25">
      <c r="A274" s="3" t="s">
        <v>1524</v>
      </c>
      <c r="B274" s="3" t="s">
        <v>3857</v>
      </c>
      <c r="C274" s="3" t="s">
        <v>3587</v>
      </c>
      <c r="D274" s="3" t="s">
        <v>2553</v>
      </c>
      <c r="E274" s="3" t="s">
        <v>2553</v>
      </c>
      <c r="F274" s="3" t="s">
        <v>91</v>
      </c>
      <c r="G274" s="3" t="s">
        <v>91</v>
      </c>
    </row>
    <row r="275" spans="1:7" ht="45" customHeight="1" x14ac:dyDescent="0.25">
      <c r="A275" s="3" t="s">
        <v>1528</v>
      </c>
      <c r="B275" s="3" t="s">
        <v>3858</v>
      </c>
      <c r="C275" s="3" t="s">
        <v>3587</v>
      </c>
      <c r="D275" s="3" t="s">
        <v>2553</v>
      </c>
      <c r="E275" s="3" t="s">
        <v>2553</v>
      </c>
      <c r="F275" s="3" t="s">
        <v>91</v>
      </c>
      <c r="G275" s="3" t="s">
        <v>91</v>
      </c>
    </row>
    <row r="276" spans="1:7" ht="45" customHeight="1" x14ac:dyDescent="0.25">
      <c r="A276" s="3" t="s">
        <v>1534</v>
      </c>
      <c r="B276" s="3" t="s">
        <v>3859</v>
      </c>
      <c r="C276" s="3" t="s">
        <v>3587</v>
      </c>
      <c r="D276" s="3" t="s">
        <v>2553</v>
      </c>
      <c r="E276" s="3" t="s">
        <v>2553</v>
      </c>
      <c r="F276" s="3" t="s">
        <v>91</v>
      </c>
      <c r="G276" s="3" t="s">
        <v>91</v>
      </c>
    </row>
    <row r="277" spans="1:7" ht="45" customHeight="1" x14ac:dyDescent="0.25">
      <c r="A277" s="3" t="s">
        <v>1537</v>
      </c>
      <c r="B277" s="3" t="s">
        <v>3860</v>
      </c>
      <c r="C277" s="3" t="s">
        <v>3587</v>
      </c>
      <c r="D277" s="3" t="s">
        <v>2553</v>
      </c>
      <c r="E277" s="3" t="s">
        <v>2553</v>
      </c>
      <c r="F277" s="3" t="s">
        <v>91</v>
      </c>
      <c r="G277" s="3" t="s">
        <v>91</v>
      </c>
    </row>
    <row r="278" spans="1:7" ht="45" customHeight="1" x14ac:dyDescent="0.25">
      <c r="A278" s="3" t="s">
        <v>1541</v>
      </c>
      <c r="B278" s="3" t="s">
        <v>3861</v>
      </c>
      <c r="C278" s="3" t="s">
        <v>3587</v>
      </c>
      <c r="D278" s="3" t="s">
        <v>2553</v>
      </c>
      <c r="E278" s="3" t="s">
        <v>2553</v>
      </c>
      <c r="F278" s="3" t="s">
        <v>91</v>
      </c>
      <c r="G278" s="3" t="s">
        <v>91</v>
      </c>
    </row>
    <row r="279" spans="1:7" ht="45" customHeight="1" x14ac:dyDescent="0.25">
      <c r="A279" s="3" t="s">
        <v>1544</v>
      </c>
      <c r="B279" s="3" t="s">
        <v>3862</v>
      </c>
      <c r="C279" s="3" t="s">
        <v>3587</v>
      </c>
      <c r="D279" s="3" t="s">
        <v>2553</v>
      </c>
      <c r="E279" s="3" t="s">
        <v>2553</v>
      </c>
      <c r="F279" s="3" t="s">
        <v>91</v>
      </c>
      <c r="G279" s="3" t="s">
        <v>91</v>
      </c>
    </row>
    <row r="280" spans="1:7" ht="45" customHeight="1" x14ac:dyDescent="0.25">
      <c r="A280" s="3" t="s">
        <v>1549</v>
      </c>
      <c r="B280" s="3" t="s">
        <v>3863</v>
      </c>
      <c r="C280" s="3" t="s">
        <v>3587</v>
      </c>
      <c r="D280" s="3" t="s">
        <v>2553</v>
      </c>
      <c r="E280" s="3" t="s">
        <v>2553</v>
      </c>
      <c r="F280" s="3" t="s">
        <v>91</v>
      </c>
      <c r="G280" s="3" t="s">
        <v>91</v>
      </c>
    </row>
    <row r="281" spans="1:7" ht="45" customHeight="1" x14ac:dyDescent="0.25">
      <c r="A281" s="3" t="s">
        <v>1553</v>
      </c>
      <c r="B281" s="3" t="s">
        <v>3864</v>
      </c>
      <c r="C281" s="3" t="s">
        <v>3587</v>
      </c>
      <c r="D281" s="3" t="s">
        <v>2553</v>
      </c>
      <c r="E281" s="3" t="s">
        <v>2553</v>
      </c>
      <c r="F281" s="3" t="s">
        <v>91</v>
      </c>
      <c r="G281" s="3" t="s">
        <v>91</v>
      </c>
    </row>
    <row r="282" spans="1:7" ht="45" customHeight="1" x14ac:dyDescent="0.25">
      <c r="A282" s="3" t="s">
        <v>1557</v>
      </c>
      <c r="B282" s="3" t="s">
        <v>3865</v>
      </c>
      <c r="C282" s="3" t="s">
        <v>3587</v>
      </c>
      <c r="D282" s="3" t="s">
        <v>2553</v>
      </c>
      <c r="E282" s="3" t="s">
        <v>2553</v>
      </c>
      <c r="F282" s="3" t="s">
        <v>91</v>
      </c>
      <c r="G282" s="3" t="s">
        <v>91</v>
      </c>
    </row>
    <row r="283" spans="1:7" ht="45" customHeight="1" x14ac:dyDescent="0.25">
      <c r="A283" s="3" t="s">
        <v>1561</v>
      </c>
      <c r="B283" s="3" t="s">
        <v>3866</v>
      </c>
      <c r="C283" s="3" t="s">
        <v>3587</v>
      </c>
      <c r="D283" s="3" t="s">
        <v>2553</v>
      </c>
      <c r="E283" s="3" t="s">
        <v>2553</v>
      </c>
      <c r="F283" s="3" t="s">
        <v>91</v>
      </c>
      <c r="G283" s="3" t="s">
        <v>91</v>
      </c>
    </row>
    <row r="284" spans="1:7" ht="45" customHeight="1" x14ac:dyDescent="0.25">
      <c r="A284" s="3" t="s">
        <v>1566</v>
      </c>
      <c r="B284" s="3" t="s">
        <v>3867</v>
      </c>
      <c r="C284" s="3" t="s">
        <v>3587</v>
      </c>
      <c r="D284" s="3" t="s">
        <v>2553</v>
      </c>
      <c r="E284" s="3" t="s">
        <v>2553</v>
      </c>
      <c r="F284" s="3" t="s">
        <v>91</v>
      </c>
      <c r="G284" s="3" t="s">
        <v>91</v>
      </c>
    </row>
    <row r="285" spans="1:7" ht="45" customHeight="1" x14ac:dyDescent="0.25">
      <c r="A285" s="3" t="s">
        <v>1570</v>
      </c>
      <c r="B285" s="3" t="s">
        <v>3868</v>
      </c>
      <c r="C285" s="3" t="s">
        <v>3587</v>
      </c>
      <c r="D285" s="3" t="s">
        <v>2553</v>
      </c>
      <c r="E285" s="3" t="s">
        <v>2553</v>
      </c>
      <c r="F285" s="3" t="s">
        <v>91</v>
      </c>
      <c r="G285" s="3" t="s">
        <v>91</v>
      </c>
    </row>
    <row r="286" spans="1:7" ht="45" customHeight="1" x14ac:dyDescent="0.25">
      <c r="A286" s="3" t="s">
        <v>1574</v>
      </c>
      <c r="B286" s="3" t="s">
        <v>3869</v>
      </c>
      <c r="C286" s="3" t="s">
        <v>3587</v>
      </c>
      <c r="D286" s="3" t="s">
        <v>2553</v>
      </c>
      <c r="E286" s="3" t="s">
        <v>2553</v>
      </c>
      <c r="F286" s="3" t="s">
        <v>91</v>
      </c>
      <c r="G286" s="3" t="s">
        <v>91</v>
      </c>
    </row>
    <row r="287" spans="1:7" ht="45" customHeight="1" x14ac:dyDescent="0.25">
      <c r="A287" s="3" t="s">
        <v>1579</v>
      </c>
      <c r="B287" s="3" t="s">
        <v>3870</v>
      </c>
      <c r="C287" s="3" t="s">
        <v>3587</v>
      </c>
      <c r="D287" s="3" t="s">
        <v>2553</v>
      </c>
      <c r="E287" s="3" t="s">
        <v>2553</v>
      </c>
      <c r="F287" s="3" t="s">
        <v>91</v>
      </c>
      <c r="G287" s="3" t="s">
        <v>91</v>
      </c>
    </row>
    <row r="288" spans="1:7" ht="45" customHeight="1" x14ac:dyDescent="0.25">
      <c r="A288" s="3" t="s">
        <v>1585</v>
      </c>
      <c r="B288" s="3" t="s">
        <v>3871</v>
      </c>
      <c r="C288" s="3" t="s">
        <v>3587</v>
      </c>
      <c r="D288" s="3" t="s">
        <v>2553</v>
      </c>
      <c r="E288" s="3" t="s">
        <v>2553</v>
      </c>
      <c r="F288" s="3" t="s">
        <v>91</v>
      </c>
      <c r="G288" s="3" t="s">
        <v>91</v>
      </c>
    </row>
    <row r="289" spans="1:7" ht="45" customHeight="1" x14ac:dyDescent="0.25">
      <c r="A289" s="3" t="s">
        <v>1589</v>
      </c>
      <c r="B289" s="3" t="s">
        <v>3872</v>
      </c>
      <c r="C289" s="3" t="s">
        <v>3587</v>
      </c>
      <c r="D289" s="3" t="s">
        <v>2553</v>
      </c>
      <c r="E289" s="3" t="s">
        <v>2553</v>
      </c>
      <c r="F289" s="3" t="s">
        <v>91</v>
      </c>
      <c r="G289" s="3" t="s">
        <v>91</v>
      </c>
    </row>
    <row r="290" spans="1:7" ht="45" customHeight="1" x14ac:dyDescent="0.25">
      <c r="A290" s="3" t="s">
        <v>1593</v>
      </c>
      <c r="B290" s="3" t="s">
        <v>3873</v>
      </c>
      <c r="C290" s="3" t="s">
        <v>3587</v>
      </c>
      <c r="D290" s="3" t="s">
        <v>2553</v>
      </c>
      <c r="E290" s="3" t="s">
        <v>2553</v>
      </c>
      <c r="F290" s="3" t="s">
        <v>91</v>
      </c>
      <c r="G290" s="3" t="s">
        <v>91</v>
      </c>
    </row>
    <row r="291" spans="1:7" ht="45" customHeight="1" x14ac:dyDescent="0.25">
      <c r="A291" s="3" t="s">
        <v>1601</v>
      </c>
      <c r="B291" s="3" t="s">
        <v>3874</v>
      </c>
      <c r="C291" s="3" t="s">
        <v>3587</v>
      </c>
      <c r="D291" s="3" t="s">
        <v>2553</v>
      </c>
      <c r="E291" s="3" t="s">
        <v>2553</v>
      </c>
      <c r="F291" s="3" t="s">
        <v>91</v>
      </c>
      <c r="G291" s="3" t="s">
        <v>91</v>
      </c>
    </row>
    <row r="292" spans="1:7" ht="45" customHeight="1" x14ac:dyDescent="0.25">
      <c r="A292" s="3" t="s">
        <v>1606</v>
      </c>
      <c r="B292" s="3" t="s">
        <v>3875</v>
      </c>
      <c r="C292" s="3" t="s">
        <v>3587</v>
      </c>
      <c r="D292" s="3" t="s">
        <v>2553</v>
      </c>
      <c r="E292" s="3" t="s">
        <v>2553</v>
      </c>
      <c r="F292" s="3" t="s">
        <v>91</v>
      </c>
      <c r="G292" s="3" t="s">
        <v>91</v>
      </c>
    </row>
    <row r="293" spans="1:7" ht="45" customHeight="1" x14ac:dyDescent="0.25">
      <c r="A293" s="3" t="s">
        <v>1610</v>
      </c>
      <c r="B293" s="3" t="s">
        <v>3876</v>
      </c>
      <c r="C293" s="3" t="s">
        <v>3587</v>
      </c>
      <c r="D293" s="3" t="s">
        <v>2553</v>
      </c>
      <c r="E293" s="3" t="s">
        <v>2553</v>
      </c>
      <c r="F293" s="3" t="s">
        <v>91</v>
      </c>
      <c r="G293" s="3" t="s">
        <v>91</v>
      </c>
    </row>
    <row r="294" spans="1:7" ht="45" customHeight="1" x14ac:dyDescent="0.25">
      <c r="A294" s="3" t="s">
        <v>1613</v>
      </c>
      <c r="B294" s="3" t="s">
        <v>3877</v>
      </c>
      <c r="C294" s="3" t="s">
        <v>3587</v>
      </c>
      <c r="D294" s="3" t="s">
        <v>2553</v>
      </c>
      <c r="E294" s="3" t="s">
        <v>2553</v>
      </c>
      <c r="F294" s="3" t="s">
        <v>91</v>
      </c>
      <c r="G294" s="3" t="s">
        <v>91</v>
      </c>
    </row>
    <row r="295" spans="1:7" ht="45" customHeight="1" x14ac:dyDescent="0.25">
      <c r="A295" s="3" t="s">
        <v>1616</v>
      </c>
      <c r="B295" s="3" t="s">
        <v>3878</v>
      </c>
      <c r="C295" s="3" t="s">
        <v>3587</v>
      </c>
      <c r="D295" s="3" t="s">
        <v>2553</v>
      </c>
      <c r="E295" s="3" t="s">
        <v>2553</v>
      </c>
      <c r="F295" s="3" t="s">
        <v>91</v>
      </c>
      <c r="G295" s="3" t="s">
        <v>91</v>
      </c>
    </row>
    <row r="296" spans="1:7" ht="45" customHeight="1" x14ac:dyDescent="0.25">
      <c r="A296" s="3" t="s">
        <v>1620</v>
      </c>
      <c r="B296" s="3" t="s">
        <v>3879</v>
      </c>
      <c r="C296" s="3" t="s">
        <v>3587</v>
      </c>
      <c r="D296" s="3" t="s">
        <v>2553</v>
      </c>
      <c r="E296" s="3" t="s">
        <v>2553</v>
      </c>
      <c r="F296" s="3" t="s">
        <v>91</v>
      </c>
      <c r="G296" s="3" t="s">
        <v>91</v>
      </c>
    </row>
    <row r="297" spans="1:7" ht="45" customHeight="1" x14ac:dyDescent="0.25">
      <c r="A297" s="3" t="s">
        <v>1623</v>
      </c>
      <c r="B297" s="3" t="s">
        <v>3880</v>
      </c>
      <c r="C297" s="3" t="s">
        <v>3587</v>
      </c>
      <c r="D297" s="3" t="s">
        <v>2553</v>
      </c>
      <c r="E297" s="3" t="s">
        <v>2553</v>
      </c>
      <c r="F297" s="3" t="s">
        <v>91</v>
      </c>
      <c r="G297" s="3" t="s">
        <v>91</v>
      </c>
    </row>
    <row r="298" spans="1:7" ht="45" customHeight="1" x14ac:dyDescent="0.25">
      <c r="A298" s="3" t="s">
        <v>1628</v>
      </c>
      <c r="B298" s="3" t="s">
        <v>3881</v>
      </c>
      <c r="C298" s="3" t="s">
        <v>3587</v>
      </c>
      <c r="D298" s="3" t="s">
        <v>2553</v>
      </c>
      <c r="E298" s="3" t="s">
        <v>2553</v>
      </c>
      <c r="F298" s="3" t="s">
        <v>91</v>
      </c>
      <c r="G298" s="3" t="s">
        <v>91</v>
      </c>
    </row>
    <row r="299" spans="1:7" ht="45" customHeight="1" x14ac:dyDescent="0.25">
      <c r="A299" s="3" t="s">
        <v>1633</v>
      </c>
      <c r="B299" s="3" t="s">
        <v>3882</v>
      </c>
      <c r="C299" s="3" t="s">
        <v>3587</v>
      </c>
      <c r="D299" s="3" t="s">
        <v>2553</v>
      </c>
      <c r="E299" s="3" t="s">
        <v>2553</v>
      </c>
      <c r="F299" s="3" t="s">
        <v>91</v>
      </c>
      <c r="G299" s="3" t="s">
        <v>91</v>
      </c>
    </row>
    <row r="300" spans="1:7" ht="45" customHeight="1" x14ac:dyDescent="0.25">
      <c r="A300" s="3" t="s">
        <v>1639</v>
      </c>
      <c r="B300" s="3" t="s">
        <v>3883</v>
      </c>
      <c r="C300" s="3" t="s">
        <v>3587</v>
      </c>
      <c r="D300" s="3" t="s">
        <v>2553</v>
      </c>
      <c r="E300" s="3" t="s">
        <v>2553</v>
      </c>
      <c r="F300" s="3" t="s">
        <v>91</v>
      </c>
      <c r="G300" s="3" t="s">
        <v>91</v>
      </c>
    </row>
    <row r="301" spans="1:7" ht="45" customHeight="1" x14ac:dyDescent="0.25">
      <c r="A301" s="3" t="s">
        <v>1642</v>
      </c>
      <c r="B301" s="3" t="s">
        <v>3884</v>
      </c>
      <c r="C301" s="3" t="s">
        <v>3587</v>
      </c>
      <c r="D301" s="3" t="s">
        <v>2553</v>
      </c>
      <c r="E301" s="3" t="s">
        <v>2553</v>
      </c>
      <c r="F301" s="3" t="s">
        <v>91</v>
      </c>
      <c r="G301" s="3" t="s">
        <v>91</v>
      </c>
    </row>
    <row r="302" spans="1:7" ht="45" customHeight="1" x14ac:dyDescent="0.25">
      <c r="A302" s="3" t="s">
        <v>1646</v>
      </c>
      <c r="B302" s="3" t="s">
        <v>3885</v>
      </c>
      <c r="C302" s="3" t="s">
        <v>3587</v>
      </c>
      <c r="D302" s="3" t="s">
        <v>2553</v>
      </c>
      <c r="E302" s="3" t="s">
        <v>2553</v>
      </c>
      <c r="F302" s="3" t="s">
        <v>91</v>
      </c>
      <c r="G302" s="3" t="s">
        <v>91</v>
      </c>
    </row>
    <row r="303" spans="1:7" ht="45" customHeight="1" x14ac:dyDescent="0.25">
      <c r="A303" s="3" t="s">
        <v>1651</v>
      </c>
      <c r="B303" s="3" t="s">
        <v>3886</v>
      </c>
      <c r="C303" s="3" t="s">
        <v>3587</v>
      </c>
      <c r="D303" s="3" t="s">
        <v>2553</v>
      </c>
      <c r="E303" s="3" t="s">
        <v>2553</v>
      </c>
      <c r="F303" s="3" t="s">
        <v>91</v>
      </c>
      <c r="G303" s="3" t="s">
        <v>91</v>
      </c>
    </row>
    <row r="304" spans="1:7" ht="45" customHeight="1" x14ac:dyDescent="0.25">
      <c r="A304" s="3" t="s">
        <v>1655</v>
      </c>
      <c r="B304" s="3" t="s">
        <v>3887</v>
      </c>
      <c r="C304" s="3" t="s">
        <v>3587</v>
      </c>
      <c r="D304" s="3" t="s">
        <v>2553</v>
      </c>
      <c r="E304" s="3" t="s">
        <v>2553</v>
      </c>
      <c r="F304" s="3" t="s">
        <v>91</v>
      </c>
      <c r="G304" s="3" t="s">
        <v>91</v>
      </c>
    </row>
    <row r="305" spans="1:7" ht="45" customHeight="1" x14ac:dyDescent="0.25">
      <c r="A305" s="3" t="s">
        <v>1660</v>
      </c>
      <c r="B305" s="3" t="s">
        <v>3888</v>
      </c>
      <c r="C305" s="3" t="s">
        <v>3587</v>
      </c>
      <c r="D305" s="3" t="s">
        <v>2553</v>
      </c>
      <c r="E305" s="3" t="s">
        <v>2553</v>
      </c>
      <c r="F305" s="3" t="s">
        <v>91</v>
      </c>
      <c r="G305" s="3" t="s">
        <v>91</v>
      </c>
    </row>
    <row r="306" spans="1:7" ht="45" customHeight="1" x14ac:dyDescent="0.25">
      <c r="A306" s="3" t="s">
        <v>1664</v>
      </c>
      <c r="B306" s="3" t="s">
        <v>3889</v>
      </c>
      <c r="C306" s="3" t="s">
        <v>3587</v>
      </c>
      <c r="D306" s="3" t="s">
        <v>2553</v>
      </c>
      <c r="E306" s="3" t="s">
        <v>2553</v>
      </c>
      <c r="F306" s="3" t="s">
        <v>91</v>
      </c>
      <c r="G306" s="3" t="s">
        <v>91</v>
      </c>
    </row>
    <row r="307" spans="1:7" ht="45" customHeight="1" x14ac:dyDescent="0.25">
      <c r="A307" s="3" t="s">
        <v>1668</v>
      </c>
      <c r="B307" s="3" t="s">
        <v>3890</v>
      </c>
      <c r="C307" s="3" t="s">
        <v>3587</v>
      </c>
      <c r="D307" s="3" t="s">
        <v>2553</v>
      </c>
      <c r="E307" s="3" t="s">
        <v>2553</v>
      </c>
      <c r="F307" s="3" t="s">
        <v>91</v>
      </c>
      <c r="G307" s="3" t="s">
        <v>91</v>
      </c>
    </row>
    <row r="308" spans="1:7" ht="45" customHeight="1" x14ac:dyDescent="0.25">
      <c r="A308" s="3" t="s">
        <v>1672</v>
      </c>
      <c r="B308" s="3" t="s">
        <v>3891</v>
      </c>
      <c r="C308" s="3" t="s">
        <v>3587</v>
      </c>
      <c r="D308" s="3" t="s">
        <v>2553</v>
      </c>
      <c r="E308" s="3" t="s">
        <v>2553</v>
      </c>
      <c r="F308" s="3" t="s">
        <v>91</v>
      </c>
      <c r="G308" s="3" t="s">
        <v>91</v>
      </c>
    </row>
    <row r="309" spans="1:7" ht="45" customHeight="1" x14ac:dyDescent="0.25">
      <c r="A309" s="3" t="s">
        <v>1677</v>
      </c>
      <c r="B309" s="3" t="s">
        <v>3892</v>
      </c>
      <c r="C309" s="3" t="s">
        <v>3587</v>
      </c>
      <c r="D309" s="3" t="s">
        <v>2553</v>
      </c>
      <c r="E309" s="3" t="s">
        <v>2553</v>
      </c>
      <c r="F309" s="3" t="s">
        <v>91</v>
      </c>
      <c r="G309" s="3" t="s">
        <v>91</v>
      </c>
    </row>
    <row r="310" spans="1:7" ht="45" customHeight="1" x14ac:dyDescent="0.25">
      <c r="A310" s="3" t="s">
        <v>1682</v>
      </c>
      <c r="B310" s="3" t="s">
        <v>3893</v>
      </c>
      <c r="C310" s="3" t="s">
        <v>3587</v>
      </c>
      <c r="D310" s="3" t="s">
        <v>2553</v>
      </c>
      <c r="E310" s="3" t="s">
        <v>2553</v>
      </c>
      <c r="F310" s="3" t="s">
        <v>91</v>
      </c>
      <c r="G310" s="3" t="s">
        <v>91</v>
      </c>
    </row>
    <row r="311" spans="1:7" ht="45" customHeight="1" x14ac:dyDescent="0.25">
      <c r="A311" s="3" t="s">
        <v>1687</v>
      </c>
      <c r="B311" s="3" t="s">
        <v>3894</v>
      </c>
      <c r="C311" s="3" t="s">
        <v>3587</v>
      </c>
      <c r="D311" s="3" t="s">
        <v>2553</v>
      </c>
      <c r="E311" s="3" t="s">
        <v>2553</v>
      </c>
      <c r="F311" s="3" t="s">
        <v>91</v>
      </c>
      <c r="G311" s="3" t="s">
        <v>91</v>
      </c>
    </row>
    <row r="312" spans="1:7" ht="45" customHeight="1" x14ac:dyDescent="0.25">
      <c r="A312" s="3" t="s">
        <v>1692</v>
      </c>
      <c r="B312" s="3" t="s">
        <v>3895</v>
      </c>
      <c r="C312" s="3" t="s">
        <v>3587</v>
      </c>
      <c r="D312" s="3" t="s">
        <v>2553</v>
      </c>
      <c r="E312" s="3" t="s">
        <v>2553</v>
      </c>
      <c r="F312" s="3" t="s">
        <v>91</v>
      </c>
      <c r="G312" s="3" t="s">
        <v>91</v>
      </c>
    </row>
    <row r="313" spans="1:7" ht="45" customHeight="1" x14ac:dyDescent="0.25">
      <c r="A313" s="3" t="s">
        <v>1697</v>
      </c>
      <c r="B313" s="3" t="s">
        <v>3896</v>
      </c>
      <c r="C313" s="3" t="s">
        <v>3587</v>
      </c>
      <c r="D313" s="3" t="s">
        <v>2553</v>
      </c>
      <c r="E313" s="3" t="s">
        <v>2553</v>
      </c>
      <c r="F313" s="3" t="s">
        <v>91</v>
      </c>
      <c r="G313" s="3" t="s">
        <v>91</v>
      </c>
    </row>
    <row r="314" spans="1:7" ht="45" customHeight="1" x14ac:dyDescent="0.25">
      <c r="A314" s="3" t="s">
        <v>1701</v>
      </c>
      <c r="B314" s="3" t="s">
        <v>3897</v>
      </c>
      <c r="C314" s="3" t="s">
        <v>3587</v>
      </c>
      <c r="D314" s="3" t="s">
        <v>2553</v>
      </c>
      <c r="E314" s="3" t="s">
        <v>2553</v>
      </c>
      <c r="F314" s="3" t="s">
        <v>91</v>
      </c>
      <c r="G314" s="3" t="s">
        <v>91</v>
      </c>
    </row>
    <row r="315" spans="1:7" ht="45" customHeight="1" x14ac:dyDescent="0.25">
      <c r="A315" s="3" t="s">
        <v>1704</v>
      </c>
      <c r="B315" s="3" t="s">
        <v>3898</v>
      </c>
      <c r="C315" s="3" t="s">
        <v>3587</v>
      </c>
      <c r="D315" s="3" t="s">
        <v>2553</v>
      </c>
      <c r="E315" s="3" t="s">
        <v>2553</v>
      </c>
      <c r="F315" s="3" t="s">
        <v>91</v>
      </c>
      <c r="G315" s="3" t="s">
        <v>91</v>
      </c>
    </row>
    <row r="316" spans="1:7" ht="45" customHeight="1" x14ac:dyDescent="0.25">
      <c r="A316" s="3" t="s">
        <v>1709</v>
      </c>
      <c r="B316" s="3" t="s">
        <v>3899</v>
      </c>
      <c r="C316" s="3" t="s">
        <v>3587</v>
      </c>
      <c r="D316" s="3" t="s">
        <v>2553</v>
      </c>
      <c r="E316" s="3" t="s">
        <v>2553</v>
      </c>
      <c r="F316" s="3" t="s">
        <v>91</v>
      </c>
      <c r="G316" s="3" t="s">
        <v>91</v>
      </c>
    </row>
    <row r="317" spans="1:7" ht="45" customHeight="1" x14ac:dyDescent="0.25">
      <c r="A317" s="3" t="s">
        <v>1713</v>
      </c>
      <c r="B317" s="3" t="s">
        <v>3900</v>
      </c>
      <c r="C317" s="3" t="s">
        <v>3587</v>
      </c>
      <c r="D317" s="3" t="s">
        <v>2553</v>
      </c>
      <c r="E317" s="3" t="s">
        <v>2553</v>
      </c>
      <c r="F317" s="3" t="s">
        <v>91</v>
      </c>
      <c r="G317" s="3" t="s">
        <v>91</v>
      </c>
    </row>
    <row r="318" spans="1:7" ht="45" customHeight="1" x14ac:dyDescent="0.25">
      <c r="A318" s="3" t="s">
        <v>1717</v>
      </c>
      <c r="B318" s="3" t="s">
        <v>3901</v>
      </c>
      <c r="C318" s="3" t="s">
        <v>3587</v>
      </c>
      <c r="D318" s="3" t="s">
        <v>2553</v>
      </c>
      <c r="E318" s="3" t="s">
        <v>2553</v>
      </c>
      <c r="F318" s="3" t="s">
        <v>91</v>
      </c>
      <c r="G318" s="3" t="s">
        <v>91</v>
      </c>
    </row>
    <row r="319" spans="1:7" ht="45" customHeight="1" x14ac:dyDescent="0.25">
      <c r="A319" s="3" t="s">
        <v>1720</v>
      </c>
      <c r="B319" s="3" t="s">
        <v>3902</v>
      </c>
      <c r="C319" s="3" t="s">
        <v>3587</v>
      </c>
      <c r="D319" s="3" t="s">
        <v>2553</v>
      </c>
      <c r="E319" s="3" t="s">
        <v>2553</v>
      </c>
      <c r="F319" s="3" t="s">
        <v>91</v>
      </c>
      <c r="G319" s="3" t="s">
        <v>91</v>
      </c>
    </row>
    <row r="320" spans="1:7" ht="45" customHeight="1" x14ac:dyDescent="0.25">
      <c r="A320" s="3" t="s">
        <v>1725</v>
      </c>
      <c r="B320" s="3" t="s">
        <v>3903</v>
      </c>
      <c r="C320" s="3" t="s">
        <v>3587</v>
      </c>
      <c r="D320" s="3" t="s">
        <v>2553</v>
      </c>
      <c r="E320" s="3" t="s">
        <v>2553</v>
      </c>
      <c r="F320" s="3" t="s">
        <v>91</v>
      </c>
      <c r="G320" s="3" t="s">
        <v>91</v>
      </c>
    </row>
    <row r="321" spans="1:7" ht="45" customHeight="1" x14ac:dyDescent="0.25">
      <c r="A321" s="3" t="s">
        <v>1730</v>
      </c>
      <c r="B321" s="3" t="s">
        <v>3904</v>
      </c>
      <c r="C321" s="3" t="s">
        <v>3587</v>
      </c>
      <c r="D321" s="3" t="s">
        <v>2553</v>
      </c>
      <c r="E321" s="3" t="s">
        <v>2553</v>
      </c>
      <c r="F321" s="3" t="s">
        <v>91</v>
      </c>
      <c r="G321" s="3" t="s">
        <v>91</v>
      </c>
    </row>
    <row r="322" spans="1:7" ht="45" customHeight="1" x14ac:dyDescent="0.25">
      <c r="A322" s="3" t="s">
        <v>1735</v>
      </c>
      <c r="B322" s="3" t="s">
        <v>3905</v>
      </c>
      <c r="C322" s="3" t="s">
        <v>3587</v>
      </c>
      <c r="D322" s="3" t="s">
        <v>2553</v>
      </c>
      <c r="E322" s="3" t="s">
        <v>2553</v>
      </c>
      <c r="F322" s="3" t="s">
        <v>91</v>
      </c>
      <c r="G322" s="3" t="s">
        <v>91</v>
      </c>
    </row>
    <row r="323" spans="1:7" ht="45" customHeight="1" x14ac:dyDescent="0.25">
      <c r="A323" s="3" t="s">
        <v>1740</v>
      </c>
      <c r="B323" s="3" t="s">
        <v>3906</v>
      </c>
      <c r="C323" s="3" t="s">
        <v>3587</v>
      </c>
      <c r="D323" s="3" t="s">
        <v>2553</v>
      </c>
      <c r="E323" s="3" t="s">
        <v>2553</v>
      </c>
      <c r="F323" s="3" t="s">
        <v>91</v>
      </c>
      <c r="G323" s="3" t="s">
        <v>91</v>
      </c>
    </row>
    <row r="324" spans="1:7" ht="45" customHeight="1" x14ac:dyDescent="0.25">
      <c r="A324" s="3" t="s">
        <v>1744</v>
      </c>
      <c r="B324" s="3" t="s">
        <v>3907</v>
      </c>
      <c r="C324" s="3" t="s">
        <v>3587</v>
      </c>
      <c r="D324" s="3" t="s">
        <v>2553</v>
      </c>
      <c r="E324" s="3" t="s">
        <v>2553</v>
      </c>
      <c r="F324" s="3" t="s">
        <v>91</v>
      </c>
      <c r="G324" s="3" t="s">
        <v>91</v>
      </c>
    </row>
    <row r="325" spans="1:7" ht="45" customHeight="1" x14ac:dyDescent="0.25">
      <c r="A325" s="3" t="s">
        <v>1749</v>
      </c>
      <c r="B325" s="3" t="s">
        <v>3908</v>
      </c>
      <c r="C325" s="3" t="s">
        <v>3587</v>
      </c>
      <c r="D325" s="3" t="s">
        <v>2553</v>
      </c>
      <c r="E325" s="3" t="s">
        <v>2553</v>
      </c>
      <c r="F325" s="3" t="s">
        <v>91</v>
      </c>
      <c r="G325" s="3" t="s">
        <v>91</v>
      </c>
    </row>
    <row r="326" spans="1:7" ht="45" customHeight="1" x14ac:dyDescent="0.25">
      <c r="A326" s="3" t="s">
        <v>1753</v>
      </c>
      <c r="B326" s="3" t="s">
        <v>3909</v>
      </c>
      <c r="C326" s="3" t="s">
        <v>3587</v>
      </c>
      <c r="D326" s="3" t="s">
        <v>2553</v>
      </c>
      <c r="E326" s="3" t="s">
        <v>2553</v>
      </c>
      <c r="F326" s="3" t="s">
        <v>91</v>
      </c>
      <c r="G326" s="3" t="s">
        <v>91</v>
      </c>
    </row>
    <row r="327" spans="1:7" ht="45" customHeight="1" x14ac:dyDescent="0.25">
      <c r="A327" s="3" t="s">
        <v>1757</v>
      </c>
      <c r="B327" s="3" t="s">
        <v>3910</v>
      </c>
      <c r="C327" s="3" t="s">
        <v>3587</v>
      </c>
      <c r="D327" s="3" t="s">
        <v>2553</v>
      </c>
      <c r="E327" s="3" t="s">
        <v>2553</v>
      </c>
      <c r="F327" s="3" t="s">
        <v>91</v>
      </c>
      <c r="G327" s="3" t="s">
        <v>91</v>
      </c>
    </row>
    <row r="328" spans="1:7" ht="45" customHeight="1" x14ac:dyDescent="0.25">
      <c r="A328" s="3" t="s">
        <v>1761</v>
      </c>
      <c r="B328" s="3" t="s">
        <v>3911</v>
      </c>
      <c r="C328" s="3" t="s">
        <v>3587</v>
      </c>
      <c r="D328" s="3" t="s">
        <v>2553</v>
      </c>
      <c r="E328" s="3" t="s">
        <v>2553</v>
      </c>
      <c r="F328" s="3" t="s">
        <v>91</v>
      </c>
      <c r="G328" s="3" t="s">
        <v>91</v>
      </c>
    </row>
    <row r="329" spans="1:7" ht="45" customHeight="1" x14ac:dyDescent="0.25">
      <c r="A329" s="3" t="s">
        <v>1765</v>
      </c>
      <c r="B329" s="3" t="s">
        <v>3912</v>
      </c>
      <c r="C329" s="3" t="s">
        <v>3587</v>
      </c>
      <c r="D329" s="3" t="s">
        <v>2553</v>
      </c>
      <c r="E329" s="3" t="s">
        <v>2553</v>
      </c>
      <c r="F329" s="3" t="s">
        <v>91</v>
      </c>
      <c r="G329" s="3" t="s">
        <v>91</v>
      </c>
    </row>
    <row r="330" spans="1:7" ht="45" customHeight="1" x14ac:dyDescent="0.25">
      <c r="A330" s="3" t="s">
        <v>1768</v>
      </c>
      <c r="B330" s="3" t="s">
        <v>3913</v>
      </c>
      <c r="C330" s="3" t="s">
        <v>3587</v>
      </c>
      <c r="D330" s="3" t="s">
        <v>2553</v>
      </c>
      <c r="E330" s="3" t="s">
        <v>2553</v>
      </c>
      <c r="F330" s="3" t="s">
        <v>91</v>
      </c>
      <c r="G330" s="3" t="s">
        <v>91</v>
      </c>
    </row>
    <row r="331" spans="1:7" ht="45" customHeight="1" x14ac:dyDescent="0.25">
      <c r="A331" s="3" t="s">
        <v>1773</v>
      </c>
      <c r="B331" s="3" t="s">
        <v>3914</v>
      </c>
      <c r="C331" s="3" t="s">
        <v>3587</v>
      </c>
      <c r="D331" s="3" t="s">
        <v>2553</v>
      </c>
      <c r="E331" s="3" t="s">
        <v>2553</v>
      </c>
      <c r="F331" s="3" t="s">
        <v>91</v>
      </c>
      <c r="G331" s="3" t="s">
        <v>91</v>
      </c>
    </row>
    <row r="332" spans="1:7" ht="45" customHeight="1" x14ac:dyDescent="0.25">
      <c r="A332" s="3" t="s">
        <v>1777</v>
      </c>
      <c r="B332" s="3" t="s">
        <v>3915</v>
      </c>
      <c r="C332" s="3" t="s">
        <v>3587</v>
      </c>
      <c r="D332" s="3" t="s">
        <v>2553</v>
      </c>
      <c r="E332" s="3" t="s">
        <v>2553</v>
      </c>
      <c r="F332" s="3" t="s">
        <v>91</v>
      </c>
      <c r="G332" s="3" t="s">
        <v>91</v>
      </c>
    </row>
    <row r="333" spans="1:7" ht="45" customHeight="1" x14ac:dyDescent="0.25">
      <c r="A333" s="3" t="s">
        <v>1780</v>
      </c>
      <c r="B333" s="3" t="s">
        <v>3916</v>
      </c>
      <c r="C333" s="3" t="s">
        <v>3587</v>
      </c>
      <c r="D333" s="3" t="s">
        <v>2553</v>
      </c>
      <c r="E333" s="3" t="s">
        <v>2553</v>
      </c>
      <c r="F333" s="3" t="s">
        <v>91</v>
      </c>
      <c r="G333" s="3" t="s">
        <v>91</v>
      </c>
    </row>
    <row r="334" spans="1:7" ht="45" customHeight="1" x14ac:dyDescent="0.25">
      <c r="A334" s="3" t="s">
        <v>1784</v>
      </c>
      <c r="B334" s="3" t="s">
        <v>3917</v>
      </c>
      <c r="C334" s="3" t="s">
        <v>3587</v>
      </c>
      <c r="D334" s="3" t="s">
        <v>2553</v>
      </c>
      <c r="E334" s="3" t="s">
        <v>2553</v>
      </c>
      <c r="F334" s="3" t="s">
        <v>91</v>
      </c>
      <c r="G334" s="3" t="s">
        <v>91</v>
      </c>
    </row>
    <row r="335" spans="1:7" ht="45" customHeight="1" x14ac:dyDescent="0.25">
      <c r="A335" s="3" t="s">
        <v>1788</v>
      </c>
      <c r="B335" s="3" t="s">
        <v>3918</v>
      </c>
      <c r="C335" s="3" t="s">
        <v>3587</v>
      </c>
      <c r="D335" s="3" t="s">
        <v>2553</v>
      </c>
      <c r="E335" s="3" t="s">
        <v>2553</v>
      </c>
      <c r="F335" s="3" t="s">
        <v>91</v>
      </c>
      <c r="G335" s="3" t="s">
        <v>91</v>
      </c>
    </row>
    <row r="336" spans="1:7" ht="45" customHeight="1" x14ac:dyDescent="0.25">
      <c r="A336" s="3" t="s">
        <v>1793</v>
      </c>
      <c r="B336" s="3" t="s">
        <v>3919</v>
      </c>
      <c r="C336" s="3" t="s">
        <v>3587</v>
      </c>
      <c r="D336" s="3" t="s">
        <v>2553</v>
      </c>
      <c r="E336" s="3" t="s">
        <v>2553</v>
      </c>
      <c r="F336" s="3" t="s">
        <v>91</v>
      </c>
      <c r="G336" s="3" t="s">
        <v>91</v>
      </c>
    </row>
    <row r="337" spans="1:7" ht="45" customHeight="1" x14ac:dyDescent="0.25">
      <c r="A337" s="3" t="s">
        <v>1796</v>
      </c>
      <c r="B337" s="3" t="s">
        <v>3920</v>
      </c>
      <c r="C337" s="3" t="s">
        <v>3587</v>
      </c>
      <c r="D337" s="3" t="s">
        <v>2553</v>
      </c>
      <c r="E337" s="3" t="s">
        <v>2553</v>
      </c>
      <c r="F337" s="3" t="s">
        <v>91</v>
      </c>
      <c r="G337" s="3" t="s">
        <v>91</v>
      </c>
    </row>
    <row r="338" spans="1:7" ht="45" customHeight="1" x14ac:dyDescent="0.25">
      <c r="A338" s="3" t="s">
        <v>1800</v>
      </c>
      <c r="B338" s="3" t="s">
        <v>3921</v>
      </c>
      <c r="C338" s="3" t="s">
        <v>3587</v>
      </c>
      <c r="D338" s="3" t="s">
        <v>2553</v>
      </c>
      <c r="E338" s="3" t="s">
        <v>2553</v>
      </c>
      <c r="F338" s="3" t="s">
        <v>91</v>
      </c>
      <c r="G338" s="3" t="s">
        <v>91</v>
      </c>
    </row>
    <row r="339" spans="1:7" ht="45" customHeight="1" x14ac:dyDescent="0.25">
      <c r="A339" s="3" t="s">
        <v>1805</v>
      </c>
      <c r="B339" s="3" t="s">
        <v>3922</v>
      </c>
      <c r="C339" s="3" t="s">
        <v>3587</v>
      </c>
      <c r="D339" s="3" t="s">
        <v>2553</v>
      </c>
      <c r="E339" s="3" t="s">
        <v>2553</v>
      </c>
      <c r="F339" s="3" t="s">
        <v>91</v>
      </c>
      <c r="G339" s="3" t="s">
        <v>91</v>
      </c>
    </row>
    <row r="340" spans="1:7" ht="45" customHeight="1" x14ac:dyDescent="0.25">
      <c r="A340" s="3" t="s">
        <v>1809</v>
      </c>
      <c r="B340" s="3" t="s">
        <v>3923</v>
      </c>
      <c r="C340" s="3" t="s">
        <v>3587</v>
      </c>
      <c r="D340" s="3" t="s">
        <v>2553</v>
      </c>
      <c r="E340" s="3" t="s">
        <v>2553</v>
      </c>
      <c r="F340" s="3" t="s">
        <v>91</v>
      </c>
      <c r="G340" s="3" t="s">
        <v>91</v>
      </c>
    </row>
    <row r="341" spans="1:7" ht="45" customHeight="1" x14ac:dyDescent="0.25">
      <c r="A341" s="3" t="s">
        <v>1813</v>
      </c>
      <c r="B341" s="3" t="s">
        <v>3924</v>
      </c>
      <c r="C341" s="3" t="s">
        <v>3587</v>
      </c>
      <c r="D341" s="3" t="s">
        <v>2553</v>
      </c>
      <c r="E341" s="3" t="s">
        <v>2553</v>
      </c>
      <c r="F341" s="3" t="s">
        <v>91</v>
      </c>
      <c r="G341" s="3" t="s">
        <v>91</v>
      </c>
    </row>
    <row r="342" spans="1:7" ht="45" customHeight="1" x14ac:dyDescent="0.25">
      <c r="A342" s="3" t="s">
        <v>1817</v>
      </c>
      <c r="B342" s="3" t="s">
        <v>3925</v>
      </c>
      <c r="C342" s="3" t="s">
        <v>3587</v>
      </c>
      <c r="D342" s="3" t="s">
        <v>2553</v>
      </c>
      <c r="E342" s="3" t="s">
        <v>2553</v>
      </c>
      <c r="F342" s="3" t="s">
        <v>91</v>
      </c>
      <c r="G342" s="3" t="s">
        <v>91</v>
      </c>
    </row>
    <row r="343" spans="1:7" ht="45" customHeight="1" x14ac:dyDescent="0.25">
      <c r="A343" s="3" t="s">
        <v>1821</v>
      </c>
      <c r="B343" s="3" t="s">
        <v>3926</v>
      </c>
      <c r="C343" s="3" t="s">
        <v>3587</v>
      </c>
      <c r="D343" s="3" t="s">
        <v>2553</v>
      </c>
      <c r="E343" s="3" t="s">
        <v>2553</v>
      </c>
      <c r="F343" s="3" t="s">
        <v>91</v>
      </c>
      <c r="G343" s="3" t="s">
        <v>91</v>
      </c>
    </row>
    <row r="344" spans="1:7" ht="45" customHeight="1" x14ac:dyDescent="0.25">
      <c r="A344" s="3" t="s">
        <v>1826</v>
      </c>
      <c r="B344" s="3" t="s">
        <v>3927</v>
      </c>
      <c r="C344" s="3" t="s">
        <v>3587</v>
      </c>
      <c r="D344" s="3" t="s">
        <v>2553</v>
      </c>
      <c r="E344" s="3" t="s">
        <v>2553</v>
      </c>
      <c r="F344" s="3" t="s">
        <v>91</v>
      </c>
      <c r="G344" s="3" t="s">
        <v>91</v>
      </c>
    </row>
    <row r="345" spans="1:7" ht="45" customHeight="1" x14ac:dyDescent="0.25">
      <c r="A345" s="3" t="s">
        <v>1830</v>
      </c>
      <c r="B345" s="3" t="s">
        <v>3928</v>
      </c>
      <c r="C345" s="3" t="s">
        <v>3587</v>
      </c>
      <c r="D345" s="3" t="s">
        <v>2553</v>
      </c>
      <c r="E345" s="3" t="s">
        <v>2553</v>
      </c>
      <c r="F345" s="3" t="s">
        <v>91</v>
      </c>
      <c r="G345" s="3" t="s">
        <v>91</v>
      </c>
    </row>
    <row r="346" spans="1:7" ht="45" customHeight="1" x14ac:dyDescent="0.25">
      <c r="A346" s="3" t="s">
        <v>1834</v>
      </c>
      <c r="B346" s="3" t="s">
        <v>3929</v>
      </c>
      <c r="C346" s="3" t="s">
        <v>3587</v>
      </c>
      <c r="D346" s="3" t="s">
        <v>2553</v>
      </c>
      <c r="E346" s="3" t="s">
        <v>2553</v>
      </c>
      <c r="F346" s="3" t="s">
        <v>91</v>
      </c>
      <c r="G346" s="3" t="s">
        <v>91</v>
      </c>
    </row>
    <row r="347" spans="1:7" ht="45" customHeight="1" x14ac:dyDescent="0.25">
      <c r="A347" s="3" t="s">
        <v>1838</v>
      </c>
      <c r="B347" s="3" t="s">
        <v>3930</v>
      </c>
      <c r="C347" s="3" t="s">
        <v>3587</v>
      </c>
      <c r="D347" s="3" t="s">
        <v>2553</v>
      </c>
      <c r="E347" s="3" t="s">
        <v>2553</v>
      </c>
      <c r="F347" s="3" t="s">
        <v>91</v>
      </c>
      <c r="G347" s="3" t="s">
        <v>91</v>
      </c>
    </row>
    <row r="348" spans="1:7" ht="45" customHeight="1" x14ac:dyDescent="0.25">
      <c r="A348" s="3" t="s">
        <v>1842</v>
      </c>
      <c r="B348" s="3" t="s">
        <v>3931</v>
      </c>
      <c r="C348" s="3" t="s">
        <v>3587</v>
      </c>
      <c r="D348" s="3" t="s">
        <v>2553</v>
      </c>
      <c r="E348" s="3" t="s">
        <v>2553</v>
      </c>
      <c r="F348" s="3" t="s">
        <v>91</v>
      </c>
      <c r="G348" s="3" t="s">
        <v>91</v>
      </c>
    </row>
    <row r="349" spans="1:7" ht="45" customHeight="1" x14ac:dyDescent="0.25">
      <c r="A349" s="3" t="s">
        <v>1846</v>
      </c>
      <c r="B349" s="3" t="s">
        <v>3932</v>
      </c>
      <c r="C349" s="3" t="s">
        <v>3587</v>
      </c>
      <c r="D349" s="3" t="s">
        <v>2553</v>
      </c>
      <c r="E349" s="3" t="s">
        <v>2553</v>
      </c>
      <c r="F349" s="3" t="s">
        <v>91</v>
      </c>
      <c r="G349" s="3" t="s">
        <v>91</v>
      </c>
    </row>
    <row r="350" spans="1:7" ht="45" customHeight="1" x14ac:dyDescent="0.25">
      <c r="A350" s="3" t="s">
        <v>1849</v>
      </c>
      <c r="B350" s="3" t="s">
        <v>3933</v>
      </c>
      <c r="C350" s="3" t="s">
        <v>3587</v>
      </c>
      <c r="D350" s="3" t="s">
        <v>2553</v>
      </c>
      <c r="E350" s="3" t="s">
        <v>2553</v>
      </c>
      <c r="F350" s="3" t="s">
        <v>91</v>
      </c>
      <c r="G350" s="3" t="s">
        <v>91</v>
      </c>
    </row>
    <row r="351" spans="1:7" ht="45" customHeight="1" x14ac:dyDescent="0.25">
      <c r="A351" s="3" t="s">
        <v>1853</v>
      </c>
      <c r="B351" s="3" t="s">
        <v>3934</v>
      </c>
      <c r="C351" s="3" t="s">
        <v>3587</v>
      </c>
      <c r="D351" s="3" t="s">
        <v>2553</v>
      </c>
      <c r="E351" s="3" t="s">
        <v>2553</v>
      </c>
      <c r="F351" s="3" t="s">
        <v>91</v>
      </c>
      <c r="G351" s="3" t="s">
        <v>91</v>
      </c>
    </row>
    <row r="352" spans="1:7" ht="45" customHeight="1" x14ac:dyDescent="0.25">
      <c r="A352" s="3" t="s">
        <v>1857</v>
      </c>
      <c r="B352" s="3" t="s">
        <v>3935</v>
      </c>
      <c r="C352" s="3" t="s">
        <v>3587</v>
      </c>
      <c r="D352" s="3" t="s">
        <v>2553</v>
      </c>
      <c r="E352" s="3" t="s">
        <v>2553</v>
      </c>
      <c r="F352" s="3" t="s">
        <v>91</v>
      </c>
      <c r="G352" s="3" t="s">
        <v>91</v>
      </c>
    </row>
    <row r="353" spans="1:7" ht="45" customHeight="1" x14ac:dyDescent="0.25">
      <c r="A353" s="3" t="s">
        <v>1863</v>
      </c>
      <c r="B353" s="3" t="s">
        <v>3936</v>
      </c>
      <c r="C353" s="3" t="s">
        <v>3587</v>
      </c>
      <c r="D353" s="3" t="s">
        <v>2553</v>
      </c>
      <c r="E353" s="3" t="s">
        <v>2553</v>
      </c>
      <c r="F353" s="3" t="s">
        <v>91</v>
      </c>
      <c r="G353" s="3" t="s">
        <v>91</v>
      </c>
    </row>
    <row r="354" spans="1:7" ht="45" customHeight="1" x14ac:dyDescent="0.25">
      <c r="A354" s="3" t="s">
        <v>1867</v>
      </c>
      <c r="B354" s="3" t="s">
        <v>3937</v>
      </c>
      <c r="C354" s="3" t="s">
        <v>3587</v>
      </c>
      <c r="D354" s="3" t="s">
        <v>2553</v>
      </c>
      <c r="E354" s="3" t="s">
        <v>2553</v>
      </c>
      <c r="F354" s="3" t="s">
        <v>91</v>
      </c>
      <c r="G354" s="3" t="s">
        <v>91</v>
      </c>
    </row>
    <row r="355" spans="1:7" ht="45" customHeight="1" x14ac:dyDescent="0.25">
      <c r="A355" s="3" t="s">
        <v>1871</v>
      </c>
      <c r="B355" s="3" t="s">
        <v>3938</v>
      </c>
      <c r="C355" s="3" t="s">
        <v>3587</v>
      </c>
      <c r="D355" s="3" t="s">
        <v>2553</v>
      </c>
      <c r="E355" s="3" t="s">
        <v>2553</v>
      </c>
      <c r="F355" s="3" t="s">
        <v>91</v>
      </c>
      <c r="G355" s="3" t="s">
        <v>91</v>
      </c>
    </row>
    <row r="356" spans="1:7" ht="45" customHeight="1" x14ac:dyDescent="0.25">
      <c r="A356" s="3" t="s">
        <v>1875</v>
      </c>
      <c r="B356" s="3" t="s">
        <v>3939</v>
      </c>
      <c r="C356" s="3" t="s">
        <v>3587</v>
      </c>
      <c r="D356" s="3" t="s">
        <v>2553</v>
      </c>
      <c r="E356" s="3" t="s">
        <v>2553</v>
      </c>
      <c r="F356" s="3" t="s">
        <v>91</v>
      </c>
      <c r="G356" s="3" t="s">
        <v>91</v>
      </c>
    </row>
    <row r="357" spans="1:7" ht="45" customHeight="1" x14ac:dyDescent="0.25">
      <c r="A357" s="3" t="s">
        <v>1878</v>
      </c>
      <c r="B357" s="3" t="s">
        <v>3940</v>
      </c>
      <c r="C357" s="3" t="s">
        <v>3587</v>
      </c>
      <c r="D357" s="3" t="s">
        <v>2553</v>
      </c>
      <c r="E357" s="3" t="s">
        <v>2553</v>
      </c>
      <c r="F357" s="3" t="s">
        <v>91</v>
      </c>
      <c r="G357" s="3" t="s">
        <v>91</v>
      </c>
    </row>
    <row r="358" spans="1:7" ht="45" customHeight="1" x14ac:dyDescent="0.25">
      <c r="A358" s="3" t="s">
        <v>1882</v>
      </c>
      <c r="B358" s="3" t="s">
        <v>3941</v>
      </c>
      <c r="C358" s="3" t="s">
        <v>3587</v>
      </c>
      <c r="D358" s="3" t="s">
        <v>2553</v>
      </c>
      <c r="E358" s="3" t="s">
        <v>2553</v>
      </c>
      <c r="F358" s="3" t="s">
        <v>91</v>
      </c>
      <c r="G358" s="3" t="s">
        <v>91</v>
      </c>
    </row>
    <row r="359" spans="1:7" ht="45" customHeight="1" x14ac:dyDescent="0.25">
      <c r="A359" s="3" t="s">
        <v>1887</v>
      </c>
      <c r="B359" s="3" t="s">
        <v>3942</v>
      </c>
      <c r="C359" s="3" t="s">
        <v>3587</v>
      </c>
      <c r="D359" s="3" t="s">
        <v>2553</v>
      </c>
      <c r="E359" s="3" t="s">
        <v>2553</v>
      </c>
      <c r="F359" s="3" t="s">
        <v>91</v>
      </c>
      <c r="G359" s="3" t="s">
        <v>91</v>
      </c>
    </row>
    <row r="360" spans="1:7" ht="45" customHeight="1" x14ac:dyDescent="0.25">
      <c r="A360" s="3" t="s">
        <v>1890</v>
      </c>
      <c r="B360" s="3" t="s">
        <v>3943</v>
      </c>
      <c r="C360" s="3" t="s">
        <v>3587</v>
      </c>
      <c r="D360" s="3" t="s">
        <v>2553</v>
      </c>
      <c r="E360" s="3" t="s">
        <v>2553</v>
      </c>
      <c r="F360" s="3" t="s">
        <v>91</v>
      </c>
      <c r="G360" s="3" t="s">
        <v>91</v>
      </c>
    </row>
    <row r="361" spans="1:7" ht="45" customHeight="1" x14ac:dyDescent="0.25">
      <c r="A361" s="3" t="s">
        <v>1894</v>
      </c>
      <c r="B361" s="3" t="s">
        <v>3944</v>
      </c>
      <c r="C361" s="3" t="s">
        <v>3587</v>
      </c>
      <c r="D361" s="3" t="s">
        <v>2553</v>
      </c>
      <c r="E361" s="3" t="s">
        <v>2553</v>
      </c>
      <c r="F361" s="3" t="s">
        <v>91</v>
      </c>
      <c r="G361" s="3" t="s">
        <v>91</v>
      </c>
    </row>
    <row r="362" spans="1:7" ht="45" customHeight="1" x14ac:dyDescent="0.25">
      <c r="A362" s="3" t="s">
        <v>1898</v>
      </c>
      <c r="B362" s="3" t="s">
        <v>3945</v>
      </c>
      <c r="C362" s="3" t="s">
        <v>3587</v>
      </c>
      <c r="D362" s="3" t="s">
        <v>2553</v>
      </c>
      <c r="E362" s="3" t="s">
        <v>2553</v>
      </c>
      <c r="F362" s="3" t="s">
        <v>91</v>
      </c>
      <c r="G362" s="3" t="s">
        <v>91</v>
      </c>
    </row>
    <row r="363" spans="1:7" ht="45" customHeight="1" x14ac:dyDescent="0.25">
      <c r="A363" s="3" t="s">
        <v>1903</v>
      </c>
      <c r="B363" s="3" t="s">
        <v>3946</v>
      </c>
      <c r="C363" s="3" t="s">
        <v>3587</v>
      </c>
      <c r="D363" s="3" t="s">
        <v>2553</v>
      </c>
      <c r="E363" s="3" t="s">
        <v>2553</v>
      </c>
      <c r="F363" s="3" t="s">
        <v>91</v>
      </c>
      <c r="G363" s="3" t="s">
        <v>91</v>
      </c>
    </row>
    <row r="364" spans="1:7" ht="45" customHeight="1" x14ac:dyDescent="0.25">
      <c r="A364" s="3" t="s">
        <v>1907</v>
      </c>
      <c r="B364" s="3" t="s">
        <v>3947</v>
      </c>
      <c r="C364" s="3" t="s">
        <v>3587</v>
      </c>
      <c r="D364" s="3" t="s">
        <v>2553</v>
      </c>
      <c r="E364" s="3" t="s">
        <v>2553</v>
      </c>
      <c r="F364" s="3" t="s">
        <v>91</v>
      </c>
      <c r="G364" s="3" t="s">
        <v>91</v>
      </c>
    </row>
    <row r="365" spans="1:7" ht="45" customHeight="1" x14ac:dyDescent="0.25">
      <c r="A365" s="3" t="s">
        <v>1913</v>
      </c>
      <c r="B365" s="3" t="s">
        <v>3948</v>
      </c>
      <c r="C365" s="3" t="s">
        <v>3587</v>
      </c>
      <c r="D365" s="3" t="s">
        <v>2553</v>
      </c>
      <c r="E365" s="3" t="s">
        <v>2553</v>
      </c>
      <c r="F365" s="3" t="s">
        <v>91</v>
      </c>
      <c r="G365" s="3" t="s">
        <v>91</v>
      </c>
    </row>
    <row r="366" spans="1:7" ht="45" customHeight="1" x14ac:dyDescent="0.25">
      <c r="A366" s="3" t="s">
        <v>1918</v>
      </c>
      <c r="B366" s="3" t="s">
        <v>3949</v>
      </c>
      <c r="C366" s="3" t="s">
        <v>3587</v>
      </c>
      <c r="D366" s="3" t="s">
        <v>2553</v>
      </c>
      <c r="E366" s="3" t="s">
        <v>2553</v>
      </c>
      <c r="F366" s="3" t="s">
        <v>91</v>
      </c>
      <c r="G366" s="3" t="s">
        <v>91</v>
      </c>
    </row>
    <row r="367" spans="1:7" ht="45" customHeight="1" x14ac:dyDescent="0.25">
      <c r="A367" s="3" t="s">
        <v>1922</v>
      </c>
      <c r="B367" s="3" t="s">
        <v>3950</v>
      </c>
      <c r="C367" s="3" t="s">
        <v>3587</v>
      </c>
      <c r="D367" s="3" t="s">
        <v>2553</v>
      </c>
      <c r="E367" s="3" t="s">
        <v>2553</v>
      </c>
      <c r="F367" s="3" t="s">
        <v>91</v>
      </c>
      <c r="G367" s="3" t="s">
        <v>91</v>
      </c>
    </row>
    <row r="368" spans="1:7" ht="45" customHeight="1" x14ac:dyDescent="0.25">
      <c r="A368" s="3" t="s">
        <v>1926</v>
      </c>
      <c r="B368" s="3" t="s">
        <v>3951</v>
      </c>
      <c r="C368" s="3" t="s">
        <v>3587</v>
      </c>
      <c r="D368" s="3" t="s">
        <v>2553</v>
      </c>
      <c r="E368" s="3" t="s">
        <v>2553</v>
      </c>
      <c r="F368" s="3" t="s">
        <v>91</v>
      </c>
      <c r="G368" s="3" t="s">
        <v>91</v>
      </c>
    </row>
    <row r="369" spans="1:7" ht="45" customHeight="1" x14ac:dyDescent="0.25">
      <c r="A369" s="3" t="s">
        <v>1929</v>
      </c>
      <c r="B369" s="3" t="s">
        <v>3952</v>
      </c>
      <c r="C369" s="3" t="s">
        <v>3587</v>
      </c>
      <c r="D369" s="3" t="s">
        <v>2553</v>
      </c>
      <c r="E369" s="3" t="s">
        <v>2553</v>
      </c>
      <c r="F369" s="3" t="s">
        <v>91</v>
      </c>
      <c r="G369" s="3" t="s">
        <v>91</v>
      </c>
    </row>
    <row r="370" spans="1:7" ht="45" customHeight="1" x14ac:dyDescent="0.25">
      <c r="A370" s="3" t="s">
        <v>1935</v>
      </c>
      <c r="B370" s="3" t="s">
        <v>3953</v>
      </c>
      <c r="C370" s="3" t="s">
        <v>3587</v>
      </c>
      <c r="D370" s="3" t="s">
        <v>2553</v>
      </c>
      <c r="E370" s="3" t="s">
        <v>2553</v>
      </c>
      <c r="F370" s="3" t="s">
        <v>91</v>
      </c>
      <c r="G370" s="3" t="s">
        <v>91</v>
      </c>
    </row>
    <row r="371" spans="1:7" ht="45" customHeight="1" x14ac:dyDescent="0.25">
      <c r="A371" s="3" t="s">
        <v>1938</v>
      </c>
      <c r="B371" s="3" t="s">
        <v>3954</v>
      </c>
      <c r="C371" s="3" t="s">
        <v>3587</v>
      </c>
      <c r="D371" s="3" t="s">
        <v>2553</v>
      </c>
      <c r="E371" s="3" t="s">
        <v>2553</v>
      </c>
      <c r="F371" s="3" t="s">
        <v>91</v>
      </c>
      <c r="G371" s="3" t="s">
        <v>91</v>
      </c>
    </row>
    <row r="372" spans="1:7" ht="45" customHeight="1" x14ac:dyDescent="0.25">
      <c r="A372" s="3" t="s">
        <v>1942</v>
      </c>
      <c r="B372" s="3" t="s">
        <v>3955</v>
      </c>
      <c r="C372" s="3" t="s">
        <v>3587</v>
      </c>
      <c r="D372" s="3" t="s">
        <v>2553</v>
      </c>
      <c r="E372" s="3" t="s">
        <v>2553</v>
      </c>
      <c r="F372" s="3" t="s">
        <v>91</v>
      </c>
      <c r="G372" s="3" t="s">
        <v>91</v>
      </c>
    </row>
    <row r="373" spans="1:7" ht="45" customHeight="1" x14ac:dyDescent="0.25">
      <c r="A373" s="3" t="s">
        <v>1947</v>
      </c>
      <c r="B373" s="3" t="s">
        <v>3956</v>
      </c>
      <c r="C373" s="3" t="s">
        <v>3587</v>
      </c>
      <c r="D373" s="3" t="s">
        <v>2553</v>
      </c>
      <c r="E373" s="3" t="s">
        <v>2553</v>
      </c>
      <c r="F373" s="3" t="s">
        <v>91</v>
      </c>
      <c r="G373" s="3" t="s">
        <v>91</v>
      </c>
    </row>
    <row r="374" spans="1:7" ht="45" customHeight="1" x14ac:dyDescent="0.25">
      <c r="A374" s="3" t="s">
        <v>1952</v>
      </c>
      <c r="B374" s="3" t="s">
        <v>3957</v>
      </c>
      <c r="C374" s="3" t="s">
        <v>3587</v>
      </c>
      <c r="D374" s="3" t="s">
        <v>2553</v>
      </c>
      <c r="E374" s="3" t="s">
        <v>2553</v>
      </c>
      <c r="F374" s="3" t="s">
        <v>91</v>
      </c>
      <c r="G374" s="3" t="s">
        <v>91</v>
      </c>
    </row>
    <row r="375" spans="1:7" ht="45" customHeight="1" x14ac:dyDescent="0.25">
      <c r="A375" s="3" t="s">
        <v>1957</v>
      </c>
      <c r="B375" s="3" t="s">
        <v>3958</v>
      </c>
      <c r="C375" s="3" t="s">
        <v>3587</v>
      </c>
      <c r="D375" s="3" t="s">
        <v>2553</v>
      </c>
      <c r="E375" s="3" t="s">
        <v>2553</v>
      </c>
      <c r="F375" s="3" t="s">
        <v>91</v>
      </c>
      <c r="G375" s="3" t="s">
        <v>91</v>
      </c>
    </row>
    <row r="376" spans="1:7" ht="45" customHeight="1" x14ac:dyDescent="0.25">
      <c r="A376" s="3" t="s">
        <v>1961</v>
      </c>
      <c r="B376" s="3" t="s">
        <v>3959</v>
      </c>
      <c r="C376" s="3" t="s">
        <v>3587</v>
      </c>
      <c r="D376" s="3" t="s">
        <v>2553</v>
      </c>
      <c r="E376" s="3" t="s">
        <v>2553</v>
      </c>
      <c r="F376" s="3" t="s">
        <v>91</v>
      </c>
      <c r="G376" s="3" t="s">
        <v>91</v>
      </c>
    </row>
    <row r="377" spans="1:7" ht="45" customHeight="1" x14ac:dyDescent="0.25">
      <c r="A377" s="3" t="s">
        <v>1967</v>
      </c>
      <c r="B377" s="3" t="s">
        <v>3960</v>
      </c>
      <c r="C377" s="3" t="s">
        <v>3587</v>
      </c>
      <c r="D377" s="3" t="s">
        <v>2553</v>
      </c>
      <c r="E377" s="3" t="s">
        <v>2553</v>
      </c>
      <c r="F377" s="3" t="s">
        <v>91</v>
      </c>
      <c r="G377" s="3" t="s">
        <v>91</v>
      </c>
    </row>
    <row r="378" spans="1:7" ht="45" customHeight="1" x14ac:dyDescent="0.25">
      <c r="A378" s="3" t="s">
        <v>1969</v>
      </c>
      <c r="B378" s="3" t="s">
        <v>3961</v>
      </c>
      <c r="C378" s="3" t="s">
        <v>3587</v>
      </c>
      <c r="D378" s="3" t="s">
        <v>2553</v>
      </c>
      <c r="E378" s="3" t="s">
        <v>2553</v>
      </c>
      <c r="F378" s="3" t="s">
        <v>91</v>
      </c>
      <c r="G378" s="3" t="s">
        <v>91</v>
      </c>
    </row>
    <row r="379" spans="1:7" ht="45" customHeight="1" x14ac:dyDescent="0.25">
      <c r="A379" s="3" t="s">
        <v>1974</v>
      </c>
      <c r="B379" s="3" t="s">
        <v>3962</v>
      </c>
      <c r="C379" s="3" t="s">
        <v>3587</v>
      </c>
      <c r="D379" s="3" t="s">
        <v>2553</v>
      </c>
      <c r="E379" s="3" t="s">
        <v>2553</v>
      </c>
      <c r="F379" s="3" t="s">
        <v>91</v>
      </c>
      <c r="G379" s="3" t="s">
        <v>91</v>
      </c>
    </row>
    <row r="380" spans="1:7" ht="45" customHeight="1" x14ac:dyDescent="0.25">
      <c r="A380" s="3" t="s">
        <v>1978</v>
      </c>
      <c r="B380" s="3" t="s">
        <v>3963</v>
      </c>
      <c r="C380" s="3" t="s">
        <v>3587</v>
      </c>
      <c r="D380" s="3" t="s">
        <v>2553</v>
      </c>
      <c r="E380" s="3" t="s">
        <v>2553</v>
      </c>
      <c r="F380" s="3" t="s">
        <v>91</v>
      </c>
      <c r="G380" s="3" t="s">
        <v>91</v>
      </c>
    </row>
    <row r="381" spans="1:7" ht="45" customHeight="1" x14ac:dyDescent="0.25">
      <c r="A381" s="3" t="s">
        <v>1983</v>
      </c>
      <c r="B381" s="3" t="s">
        <v>3964</v>
      </c>
      <c r="C381" s="3" t="s">
        <v>3587</v>
      </c>
      <c r="D381" s="3" t="s">
        <v>2553</v>
      </c>
      <c r="E381" s="3" t="s">
        <v>2553</v>
      </c>
      <c r="F381" s="3" t="s">
        <v>91</v>
      </c>
      <c r="G381" s="3" t="s">
        <v>91</v>
      </c>
    </row>
    <row r="382" spans="1:7" ht="45" customHeight="1" x14ac:dyDescent="0.25">
      <c r="A382" s="3" t="s">
        <v>1990</v>
      </c>
      <c r="B382" s="3" t="s">
        <v>3965</v>
      </c>
      <c r="C382" s="3" t="s">
        <v>3587</v>
      </c>
      <c r="D382" s="3" t="s">
        <v>2553</v>
      </c>
      <c r="E382" s="3" t="s">
        <v>2553</v>
      </c>
      <c r="F382" s="3" t="s">
        <v>91</v>
      </c>
      <c r="G382" s="3" t="s">
        <v>91</v>
      </c>
    </row>
    <row r="383" spans="1:7" ht="45" customHeight="1" x14ac:dyDescent="0.25">
      <c r="A383" s="3" t="s">
        <v>1994</v>
      </c>
      <c r="B383" s="3" t="s">
        <v>3966</v>
      </c>
      <c r="C383" s="3" t="s">
        <v>3587</v>
      </c>
      <c r="D383" s="3" t="s">
        <v>2553</v>
      </c>
      <c r="E383" s="3" t="s">
        <v>2553</v>
      </c>
      <c r="F383" s="3" t="s">
        <v>91</v>
      </c>
      <c r="G383" s="3" t="s">
        <v>91</v>
      </c>
    </row>
    <row r="384" spans="1:7" ht="45" customHeight="1" x14ac:dyDescent="0.25">
      <c r="A384" s="3" t="s">
        <v>1999</v>
      </c>
      <c r="B384" s="3" t="s">
        <v>3967</v>
      </c>
      <c r="C384" s="3" t="s">
        <v>3587</v>
      </c>
      <c r="D384" s="3" t="s">
        <v>2553</v>
      </c>
      <c r="E384" s="3" t="s">
        <v>2553</v>
      </c>
      <c r="F384" s="3" t="s">
        <v>91</v>
      </c>
      <c r="G384" s="3" t="s">
        <v>91</v>
      </c>
    </row>
    <row r="385" spans="1:7" ht="45" customHeight="1" x14ac:dyDescent="0.25">
      <c r="A385" s="3" t="s">
        <v>2002</v>
      </c>
      <c r="B385" s="3" t="s">
        <v>3968</v>
      </c>
      <c r="C385" s="3" t="s">
        <v>3587</v>
      </c>
      <c r="D385" s="3" t="s">
        <v>2553</v>
      </c>
      <c r="E385" s="3" t="s">
        <v>2553</v>
      </c>
      <c r="F385" s="3" t="s">
        <v>91</v>
      </c>
      <c r="G385" s="3" t="s">
        <v>91</v>
      </c>
    </row>
    <row r="386" spans="1:7" ht="45" customHeight="1" x14ac:dyDescent="0.25">
      <c r="A386" s="3" t="s">
        <v>2006</v>
      </c>
      <c r="B386" s="3" t="s">
        <v>3969</v>
      </c>
      <c r="C386" s="3" t="s">
        <v>3587</v>
      </c>
      <c r="D386" s="3" t="s">
        <v>2553</v>
      </c>
      <c r="E386" s="3" t="s">
        <v>2553</v>
      </c>
      <c r="F386" s="3" t="s">
        <v>91</v>
      </c>
      <c r="G386" s="3" t="s">
        <v>91</v>
      </c>
    </row>
    <row r="387" spans="1:7" ht="45" customHeight="1" x14ac:dyDescent="0.25">
      <c r="A387" s="3" t="s">
        <v>2010</v>
      </c>
      <c r="B387" s="3" t="s">
        <v>3970</v>
      </c>
      <c r="C387" s="3" t="s">
        <v>3587</v>
      </c>
      <c r="D387" s="3" t="s">
        <v>2553</v>
      </c>
      <c r="E387" s="3" t="s">
        <v>2553</v>
      </c>
      <c r="F387" s="3" t="s">
        <v>91</v>
      </c>
      <c r="G387" s="3" t="s">
        <v>91</v>
      </c>
    </row>
    <row r="388" spans="1:7" ht="45" customHeight="1" x14ac:dyDescent="0.25">
      <c r="A388" s="3" t="s">
        <v>2015</v>
      </c>
      <c r="B388" s="3" t="s">
        <v>3971</v>
      </c>
      <c r="C388" s="3" t="s">
        <v>3587</v>
      </c>
      <c r="D388" s="3" t="s">
        <v>2553</v>
      </c>
      <c r="E388" s="3" t="s">
        <v>2553</v>
      </c>
      <c r="F388" s="3" t="s">
        <v>91</v>
      </c>
      <c r="G388" s="3" t="s">
        <v>91</v>
      </c>
    </row>
    <row r="389" spans="1:7" ht="45" customHeight="1" x14ac:dyDescent="0.25">
      <c r="A389" s="3" t="s">
        <v>2018</v>
      </c>
      <c r="B389" s="3" t="s">
        <v>3972</v>
      </c>
      <c r="C389" s="3" t="s">
        <v>3587</v>
      </c>
      <c r="D389" s="3" t="s">
        <v>2553</v>
      </c>
      <c r="E389" s="3" t="s">
        <v>2553</v>
      </c>
      <c r="F389" s="3" t="s">
        <v>91</v>
      </c>
      <c r="G389" s="3" t="s">
        <v>91</v>
      </c>
    </row>
    <row r="390" spans="1:7" ht="45" customHeight="1" x14ac:dyDescent="0.25">
      <c r="A390" s="3" t="s">
        <v>2021</v>
      </c>
      <c r="B390" s="3" t="s">
        <v>3973</v>
      </c>
      <c r="C390" s="3" t="s">
        <v>3587</v>
      </c>
      <c r="D390" s="3" t="s">
        <v>2553</v>
      </c>
      <c r="E390" s="3" t="s">
        <v>2553</v>
      </c>
      <c r="F390" s="3" t="s">
        <v>91</v>
      </c>
      <c r="G390" s="3" t="s">
        <v>91</v>
      </c>
    </row>
    <row r="391" spans="1:7" ht="45" customHeight="1" x14ac:dyDescent="0.25">
      <c r="A391" s="3" t="s">
        <v>2025</v>
      </c>
      <c r="B391" s="3" t="s">
        <v>3974</v>
      </c>
      <c r="C391" s="3" t="s">
        <v>3587</v>
      </c>
      <c r="D391" s="3" t="s">
        <v>2553</v>
      </c>
      <c r="E391" s="3" t="s">
        <v>2553</v>
      </c>
      <c r="F391" s="3" t="s">
        <v>91</v>
      </c>
      <c r="G391" s="3" t="s">
        <v>91</v>
      </c>
    </row>
    <row r="392" spans="1:7" ht="45" customHeight="1" x14ac:dyDescent="0.25">
      <c r="A392" s="3" t="s">
        <v>2028</v>
      </c>
      <c r="B392" s="3" t="s">
        <v>3975</v>
      </c>
      <c r="C392" s="3" t="s">
        <v>3587</v>
      </c>
      <c r="D392" s="3" t="s">
        <v>2553</v>
      </c>
      <c r="E392" s="3" t="s">
        <v>2553</v>
      </c>
      <c r="F392" s="3" t="s">
        <v>91</v>
      </c>
      <c r="G392" s="3" t="s">
        <v>91</v>
      </c>
    </row>
    <row r="393" spans="1:7" ht="45" customHeight="1" x14ac:dyDescent="0.25">
      <c r="A393" s="3" t="s">
        <v>2032</v>
      </c>
      <c r="B393" s="3" t="s">
        <v>3976</v>
      </c>
      <c r="C393" s="3" t="s">
        <v>3587</v>
      </c>
      <c r="D393" s="3" t="s">
        <v>2553</v>
      </c>
      <c r="E393" s="3" t="s">
        <v>2553</v>
      </c>
      <c r="F393" s="3" t="s">
        <v>91</v>
      </c>
      <c r="G393" s="3" t="s">
        <v>91</v>
      </c>
    </row>
    <row r="394" spans="1:7" ht="45" customHeight="1" x14ac:dyDescent="0.25">
      <c r="A394" s="3" t="s">
        <v>2036</v>
      </c>
      <c r="B394" s="3" t="s">
        <v>3977</v>
      </c>
      <c r="C394" s="3" t="s">
        <v>3587</v>
      </c>
      <c r="D394" s="3" t="s">
        <v>2553</v>
      </c>
      <c r="E394" s="3" t="s">
        <v>2553</v>
      </c>
      <c r="F394" s="3" t="s">
        <v>91</v>
      </c>
      <c r="G394" s="3" t="s">
        <v>91</v>
      </c>
    </row>
    <row r="395" spans="1:7" ht="45" customHeight="1" x14ac:dyDescent="0.25">
      <c r="A395" s="3" t="s">
        <v>2041</v>
      </c>
      <c r="B395" s="3" t="s">
        <v>3978</v>
      </c>
      <c r="C395" s="3" t="s">
        <v>3587</v>
      </c>
      <c r="D395" s="3" t="s">
        <v>2553</v>
      </c>
      <c r="E395" s="3" t="s">
        <v>2553</v>
      </c>
      <c r="F395" s="3" t="s">
        <v>91</v>
      </c>
      <c r="G395" s="3" t="s">
        <v>91</v>
      </c>
    </row>
    <row r="396" spans="1:7" ht="45" customHeight="1" x14ac:dyDescent="0.25">
      <c r="A396" s="3" t="s">
        <v>2045</v>
      </c>
      <c r="B396" s="3" t="s">
        <v>3979</v>
      </c>
      <c r="C396" s="3" t="s">
        <v>3587</v>
      </c>
      <c r="D396" s="3" t="s">
        <v>2553</v>
      </c>
      <c r="E396" s="3" t="s">
        <v>2553</v>
      </c>
      <c r="F396" s="3" t="s">
        <v>91</v>
      </c>
      <c r="G396" s="3" t="s">
        <v>91</v>
      </c>
    </row>
    <row r="397" spans="1:7" ht="45" customHeight="1" x14ac:dyDescent="0.25">
      <c r="A397" s="3" t="s">
        <v>2049</v>
      </c>
      <c r="B397" s="3" t="s">
        <v>3980</v>
      </c>
      <c r="C397" s="3" t="s">
        <v>3587</v>
      </c>
      <c r="D397" s="3" t="s">
        <v>2553</v>
      </c>
      <c r="E397" s="3" t="s">
        <v>2553</v>
      </c>
      <c r="F397" s="3" t="s">
        <v>91</v>
      </c>
      <c r="G397" s="3" t="s">
        <v>91</v>
      </c>
    </row>
    <row r="398" spans="1:7" ht="45" customHeight="1" x14ac:dyDescent="0.25">
      <c r="A398" s="3" t="s">
        <v>2053</v>
      </c>
      <c r="B398" s="3" t="s">
        <v>3981</v>
      </c>
      <c r="C398" s="3" t="s">
        <v>3587</v>
      </c>
      <c r="D398" s="3" t="s">
        <v>2553</v>
      </c>
      <c r="E398" s="3" t="s">
        <v>2553</v>
      </c>
      <c r="F398" s="3" t="s">
        <v>91</v>
      </c>
      <c r="G398" s="3" t="s">
        <v>91</v>
      </c>
    </row>
    <row r="399" spans="1:7" ht="45" customHeight="1" x14ac:dyDescent="0.25">
      <c r="A399" s="3" t="s">
        <v>2057</v>
      </c>
      <c r="B399" s="3" t="s">
        <v>3982</v>
      </c>
      <c r="C399" s="3" t="s">
        <v>3587</v>
      </c>
      <c r="D399" s="3" t="s">
        <v>2553</v>
      </c>
      <c r="E399" s="3" t="s">
        <v>2553</v>
      </c>
      <c r="F399" s="3" t="s">
        <v>91</v>
      </c>
      <c r="G399" s="3" t="s">
        <v>91</v>
      </c>
    </row>
    <row r="400" spans="1:7" ht="45" customHeight="1" x14ac:dyDescent="0.25">
      <c r="A400" s="3" t="s">
        <v>2060</v>
      </c>
      <c r="B400" s="3" t="s">
        <v>3983</v>
      </c>
      <c r="C400" s="3" t="s">
        <v>3587</v>
      </c>
      <c r="D400" s="3" t="s">
        <v>2553</v>
      </c>
      <c r="E400" s="3" t="s">
        <v>2553</v>
      </c>
      <c r="F400" s="3" t="s">
        <v>91</v>
      </c>
      <c r="G400" s="3" t="s">
        <v>91</v>
      </c>
    </row>
    <row r="401" spans="1:7" ht="45" customHeight="1" x14ac:dyDescent="0.25">
      <c r="A401" s="3" t="s">
        <v>2063</v>
      </c>
      <c r="B401" s="3" t="s">
        <v>3984</v>
      </c>
      <c r="C401" s="3" t="s">
        <v>3587</v>
      </c>
      <c r="D401" s="3" t="s">
        <v>2553</v>
      </c>
      <c r="E401" s="3" t="s">
        <v>2553</v>
      </c>
      <c r="F401" s="3" t="s">
        <v>91</v>
      </c>
      <c r="G401" s="3" t="s">
        <v>91</v>
      </c>
    </row>
    <row r="402" spans="1:7" ht="45" customHeight="1" x14ac:dyDescent="0.25">
      <c r="A402" s="3" t="s">
        <v>2066</v>
      </c>
      <c r="B402" s="3" t="s">
        <v>3985</v>
      </c>
      <c r="C402" s="3" t="s">
        <v>3587</v>
      </c>
      <c r="D402" s="3" t="s">
        <v>2553</v>
      </c>
      <c r="E402" s="3" t="s">
        <v>2553</v>
      </c>
      <c r="F402" s="3" t="s">
        <v>91</v>
      </c>
      <c r="G402" s="3" t="s">
        <v>91</v>
      </c>
    </row>
    <row r="403" spans="1:7" ht="45" customHeight="1" x14ac:dyDescent="0.25">
      <c r="A403" s="3" t="s">
        <v>2070</v>
      </c>
      <c r="B403" s="3" t="s">
        <v>3986</v>
      </c>
      <c r="C403" s="3" t="s">
        <v>3587</v>
      </c>
      <c r="D403" s="3" t="s">
        <v>2553</v>
      </c>
      <c r="E403" s="3" t="s">
        <v>2553</v>
      </c>
      <c r="F403" s="3" t="s">
        <v>91</v>
      </c>
      <c r="G403" s="3" t="s">
        <v>91</v>
      </c>
    </row>
    <row r="404" spans="1:7" ht="45" customHeight="1" x14ac:dyDescent="0.25">
      <c r="A404" s="3" t="s">
        <v>2072</v>
      </c>
      <c r="B404" s="3" t="s">
        <v>3987</v>
      </c>
      <c r="C404" s="3" t="s">
        <v>3587</v>
      </c>
      <c r="D404" s="3" t="s">
        <v>2553</v>
      </c>
      <c r="E404" s="3" t="s">
        <v>2553</v>
      </c>
      <c r="F404" s="3" t="s">
        <v>91</v>
      </c>
      <c r="G404" s="3" t="s">
        <v>91</v>
      </c>
    </row>
    <row r="405" spans="1:7" ht="45" customHeight="1" x14ac:dyDescent="0.25">
      <c r="A405" s="3" t="s">
        <v>2075</v>
      </c>
      <c r="B405" s="3" t="s">
        <v>3988</v>
      </c>
      <c r="C405" s="3" t="s">
        <v>3587</v>
      </c>
      <c r="D405" s="3" t="s">
        <v>2553</v>
      </c>
      <c r="E405" s="3" t="s">
        <v>2553</v>
      </c>
      <c r="F405" s="3" t="s">
        <v>91</v>
      </c>
      <c r="G405" s="3" t="s">
        <v>91</v>
      </c>
    </row>
    <row r="406" spans="1:7" ht="45" customHeight="1" x14ac:dyDescent="0.25">
      <c r="A406" s="3" t="s">
        <v>2078</v>
      </c>
      <c r="B406" s="3" t="s">
        <v>3989</v>
      </c>
      <c r="C406" s="3" t="s">
        <v>3587</v>
      </c>
      <c r="D406" s="3" t="s">
        <v>2553</v>
      </c>
      <c r="E406" s="3" t="s">
        <v>2553</v>
      </c>
      <c r="F406" s="3" t="s">
        <v>91</v>
      </c>
      <c r="G406" s="3" t="s">
        <v>91</v>
      </c>
    </row>
    <row r="407" spans="1:7" ht="45" customHeight="1" x14ac:dyDescent="0.25">
      <c r="A407" s="3" t="s">
        <v>2083</v>
      </c>
      <c r="B407" s="3" t="s">
        <v>3990</v>
      </c>
      <c r="C407" s="3" t="s">
        <v>3587</v>
      </c>
      <c r="D407" s="3" t="s">
        <v>2553</v>
      </c>
      <c r="E407" s="3" t="s">
        <v>2553</v>
      </c>
      <c r="F407" s="3" t="s">
        <v>91</v>
      </c>
      <c r="G407" s="3" t="s">
        <v>91</v>
      </c>
    </row>
    <row r="408" spans="1:7" ht="45" customHeight="1" x14ac:dyDescent="0.25">
      <c r="A408" s="3" t="s">
        <v>2087</v>
      </c>
      <c r="B408" s="3" t="s">
        <v>3991</v>
      </c>
      <c r="C408" s="3" t="s">
        <v>3587</v>
      </c>
      <c r="D408" s="3" t="s">
        <v>2553</v>
      </c>
      <c r="E408" s="3" t="s">
        <v>2553</v>
      </c>
      <c r="F408" s="3" t="s">
        <v>91</v>
      </c>
      <c r="G408" s="3" t="s">
        <v>91</v>
      </c>
    </row>
    <row r="409" spans="1:7" ht="45" customHeight="1" x14ac:dyDescent="0.25">
      <c r="A409" s="3" t="s">
        <v>2091</v>
      </c>
      <c r="B409" s="3" t="s">
        <v>3992</v>
      </c>
      <c r="C409" s="3" t="s">
        <v>3587</v>
      </c>
      <c r="D409" s="3" t="s">
        <v>2553</v>
      </c>
      <c r="E409" s="3" t="s">
        <v>2553</v>
      </c>
      <c r="F409" s="3" t="s">
        <v>91</v>
      </c>
      <c r="G409" s="3" t="s">
        <v>91</v>
      </c>
    </row>
    <row r="410" spans="1:7" ht="45" customHeight="1" x14ac:dyDescent="0.25">
      <c r="A410" s="3" t="s">
        <v>2098</v>
      </c>
      <c r="B410" s="3" t="s">
        <v>3993</v>
      </c>
      <c r="C410" s="3" t="s">
        <v>3587</v>
      </c>
      <c r="D410" s="3" t="s">
        <v>2553</v>
      </c>
      <c r="E410" s="3" t="s">
        <v>2553</v>
      </c>
      <c r="F410" s="3" t="s">
        <v>91</v>
      </c>
      <c r="G410" s="3" t="s">
        <v>91</v>
      </c>
    </row>
    <row r="411" spans="1:7" ht="45" customHeight="1" x14ac:dyDescent="0.25">
      <c r="A411" s="3" t="s">
        <v>2102</v>
      </c>
      <c r="B411" s="3" t="s">
        <v>3994</v>
      </c>
      <c r="C411" s="3" t="s">
        <v>3587</v>
      </c>
      <c r="D411" s="3" t="s">
        <v>2553</v>
      </c>
      <c r="E411" s="3" t="s">
        <v>2553</v>
      </c>
      <c r="F411" s="3" t="s">
        <v>91</v>
      </c>
      <c r="G411" s="3" t="s">
        <v>91</v>
      </c>
    </row>
    <row r="412" spans="1:7" ht="45" customHeight="1" x14ac:dyDescent="0.25">
      <c r="A412" s="3" t="s">
        <v>2109</v>
      </c>
      <c r="B412" s="3" t="s">
        <v>3995</v>
      </c>
      <c r="C412" s="3" t="s">
        <v>3587</v>
      </c>
      <c r="D412" s="3" t="s">
        <v>2553</v>
      </c>
      <c r="E412" s="3" t="s">
        <v>2553</v>
      </c>
      <c r="F412" s="3" t="s">
        <v>91</v>
      </c>
      <c r="G412" s="3" t="s">
        <v>91</v>
      </c>
    </row>
    <row r="413" spans="1:7" ht="45" customHeight="1" x14ac:dyDescent="0.25">
      <c r="A413" s="3" t="s">
        <v>2112</v>
      </c>
      <c r="B413" s="3" t="s">
        <v>3996</v>
      </c>
      <c r="C413" s="3" t="s">
        <v>3587</v>
      </c>
      <c r="D413" s="3" t="s">
        <v>2553</v>
      </c>
      <c r="E413" s="3" t="s">
        <v>2553</v>
      </c>
      <c r="F413" s="3" t="s">
        <v>91</v>
      </c>
      <c r="G413" s="3" t="s">
        <v>91</v>
      </c>
    </row>
    <row r="414" spans="1:7" ht="45" customHeight="1" x14ac:dyDescent="0.25">
      <c r="A414" s="3" t="s">
        <v>2115</v>
      </c>
      <c r="B414" s="3" t="s">
        <v>3997</v>
      </c>
      <c r="C414" s="3" t="s">
        <v>3587</v>
      </c>
      <c r="D414" s="3" t="s">
        <v>2553</v>
      </c>
      <c r="E414" s="3" t="s">
        <v>2553</v>
      </c>
      <c r="F414" s="3" t="s">
        <v>91</v>
      </c>
      <c r="G414" s="3" t="s">
        <v>91</v>
      </c>
    </row>
    <row r="415" spans="1:7" ht="45" customHeight="1" x14ac:dyDescent="0.25">
      <c r="A415" s="3" t="s">
        <v>2118</v>
      </c>
      <c r="B415" s="3" t="s">
        <v>3998</v>
      </c>
      <c r="C415" s="3" t="s">
        <v>3587</v>
      </c>
      <c r="D415" s="3" t="s">
        <v>2553</v>
      </c>
      <c r="E415" s="3" t="s">
        <v>2553</v>
      </c>
      <c r="F415" s="3" t="s">
        <v>91</v>
      </c>
      <c r="G415" s="3" t="s">
        <v>91</v>
      </c>
    </row>
    <row r="416" spans="1:7" ht="45" customHeight="1" x14ac:dyDescent="0.25">
      <c r="A416" s="3" t="s">
        <v>2123</v>
      </c>
      <c r="B416" s="3" t="s">
        <v>3999</v>
      </c>
      <c r="C416" s="3" t="s">
        <v>3587</v>
      </c>
      <c r="D416" s="3" t="s">
        <v>2553</v>
      </c>
      <c r="E416" s="3" t="s">
        <v>2553</v>
      </c>
      <c r="F416" s="3" t="s">
        <v>91</v>
      </c>
      <c r="G416" s="3" t="s">
        <v>91</v>
      </c>
    </row>
    <row r="417" spans="1:7" ht="45" customHeight="1" x14ac:dyDescent="0.25">
      <c r="A417" s="3" t="s">
        <v>2129</v>
      </c>
      <c r="B417" s="3" t="s">
        <v>4000</v>
      </c>
      <c r="C417" s="3" t="s">
        <v>3587</v>
      </c>
      <c r="D417" s="3" t="s">
        <v>2553</v>
      </c>
      <c r="E417" s="3" t="s">
        <v>2553</v>
      </c>
      <c r="F417" s="3" t="s">
        <v>91</v>
      </c>
      <c r="G417" s="3" t="s">
        <v>91</v>
      </c>
    </row>
    <row r="418" spans="1:7" ht="45" customHeight="1" x14ac:dyDescent="0.25">
      <c r="A418" s="3" t="s">
        <v>2134</v>
      </c>
      <c r="B418" s="3" t="s">
        <v>4001</v>
      </c>
      <c r="C418" s="3" t="s">
        <v>3587</v>
      </c>
      <c r="D418" s="3" t="s">
        <v>2553</v>
      </c>
      <c r="E418" s="3" t="s">
        <v>2553</v>
      </c>
      <c r="F418" s="3" t="s">
        <v>91</v>
      </c>
      <c r="G418" s="3" t="s">
        <v>91</v>
      </c>
    </row>
    <row r="419" spans="1:7" ht="45" customHeight="1" x14ac:dyDescent="0.25">
      <c r="A419" s="3" t="s">
        <v>2138</v>
      </c>
      <c r="B419" s="3" t="s">
        <v>4002</v>
      </c>
      <c r="C419" s="3" t="s">
        <v>3587</v>
      </c>
      <c r="D419" s="3" t="s">
        <v>2553</v>
      </c>
      <c r="E419" s="3" t="s">
        <v>2553</v>
      </c>
      <c r="F419" s="3" t="s">
        <v>91</v>
      </c>
      <c r="G419" s="3" t="s">
        <v>91</v>
      </c>
    </row>
    <row r="420" spans="1:7" ht="45" customHeight="1" x14ac:dyDescent="0.25">
      <c r="A420" s="3" t="s">
        <v>2142</v>
      </c>
      <c r="B420" s="3" t="s">
        <v>4003</v>
      </c>
      <c r="C420" s="3" t="s">
        <v>3587</v>
      </c>
      <c r="D420" s="3" t="s">
        <v>2553</v>
      </c>
      <c r="E420" s="3" t="s">
        <v>2553</v>
      </c>
      <c r="F420" s="3" t="s">
        <v>91</v>
      </c>
      <c r="G420" s="3" t="s">
        <v>91</v>
      </c>
    </row>
    <row r="421" spans="1:7" ht="45" customHeight="1" x14ac:dyDescent="0.25">
      <c r="A421" s="3" t="s">
        <v>2145</v>
      </c>
      <c r="B421" s="3" t="s">
        <v>4004</v>
      </c>
      <c r="C421" s="3" t="s">
        <v>3587</v>
      </c>
      <c r="D421" s="3" t="s">
        <v>2553</v>
      </c>
      <c r="E421" s="3" t="s">
        <v>2553</v>
      </c>
      <c r="F421" s="3" t="s">
        <v>91</v>
      </c>
      <c r="G421" s="3" t="s">
        <v>91</v>
      </c>
    </row>
    <row r="422" spans="1:7" ht="45" customHeight="1" x14ac:dyDescent="0.25">
      <c r="A422" s="3" t="s">
        <v>2149</v>
      </c>
      <c r="B422" s="3" t="s">
        <v>4005</v>
      </c>
      <c r="C422" s="3" t="s">
        <v>3587</v>
      </c>
      <c r="D422" s="3" t="s">
        <v>2553</v>
      </c>
      <c r="E422" s="3" t="s">
        <v>2553</v>
      </c>
      <c r="F422" s="3" t="s">
        <v>91</v>
      </c>
      <c r="G422" s="3" t="s">
        <v>91</v>
      </c>
    </row>
    <row r="423" spans="1:7" ht="45" customHeight="1" x14ac:dyDescent="0.25">
      <c r="A423" s="3" t="s">
        <v>2154</v>
      </c>
      <c r="B423" s="3" t="s">
        <v>4006</v>
      </c>
      <c r="C423" s="3" t="s">
        <v>3587</v>
      </c>
      <c r="D423" s="3" t="s">
        <v>2553</v>
      </c>
      <c r="E423" s="3" t="s">
        <v>2553</v>
      </c>
      <c r="F423" s="3" t="s">
        <v>91</v>
      </c>
      <c r="G423" s="3" t="s">
        <v>91</v>
      </c>
    </row>
    <row r="424" spans="1:7" ht="45" customHeight="1" x14ac:dyDescent="0.25">
      <c r="A424" s="3" t="s">
        <v>2157</v>
      </c>
      <c r="B424" s="3" t="s">
        <v>4007</v>
      </c>
      <c r="C424" s="3" t="s">
        <v>3587</v>
      </c>
      <c r="D424" s="3" t="s">
        <v>2553</v>
      </c>
      <c r="E424" s="3" t="s">
        <v>2553</v>
      </c>
      <c r="F424" s="3" t="s">
        <v>91</v>
      </c>
      <c r="G424" s="3" t="s">
        <v>91</v>
      </c>
    </row>
    <row r="425" spans="1:7" ht="45" customHeight="1" x14ac:dyDescent="0.25">
      <c r="A425" s="3" t="s">
        <v>2160</v>
      </c>
      <c r="B425" s="3" t="s">
        <v>4008</v>
      </c>
      <c r="C425" s="3" t="s">
        <v>3587</v>
      </c>
      <c r="D425" s="3" t="s">
        <v>2553</v>
      </c>
      <c r="E425" s="3" t="s">
        <v>2553</v>
      </c>
      <c r="F425" s="3" t="s">
        <v>91</v>
      </c>
      <c r="G425" s="3" t="s">
        <v>91</v>
      </c>
    </row>
    <row r="426" spans="1:7" ht="45" customHeight="1" x14ac:dyDescent="0.25">
      <c r="A426" s="3" t="s">
        <v>2167</v>
      </c>
      <c r="B426" s="3" t="s">
        <v>4009</v>
      </c>
      <c r="C426" s="3" t="s">
        <v>3587</v>
      </c>
      <c r="D426" s="3" t="s">
        <v>2553</v>
      </c>
      <c r="E426" s="3" t="s">
        <v>2553</v>
      </c>
      <c r="F426" s="3" t="s">
        <v>91</v>
      </c>
      <c r="G426" s="3" t="s">
        <v>91</v>
      </c>
    </row>
    <row r="427" spans="1:7" ht="45" customHeight="1" x14ac:dyDescent="0.25">
      <c r="A427" s="3" t="s">
        <v>2175</v>
      </c>
      <c r="B427" s="3" t="s">
        <v>4010</v>
      </c>
      <c r="C427" s="3" t="s">
        <v>3587</v>
      </c>
      <c r="D427" s="3" t="s">
        <v>2553</v>
      </c>
      <c r="E427" s="3" t="s">
        <v>2553</v>
      </c>
      <c r="F427" s="3" t="s">
        <v>91</v>
      </c>
      <c r="G427" s="3" t="s">
        <v>91</v>
      </c>
    </row>
    <row r="428" spans="1:7" ht="45" customHeight="1" x14ac:dyDescent="0.25">
      <c r="A428" s="3" t="s">
        <v>2181</v>
      </c>
      <c r="B428" s="3" t="s">
        <v>4011</v>
      </c>
      <c r="C428" s="3" t="s">
        <v>3587</v>
      </c>
      <c r="D428" s="3" t="s">
        <v>2553</v>
      </c>
      <c r="E428" s="3" t="s">
        <v>2553</v>
      </c>
      <c r="F428" s="3" t="s">
        <v>91</v>
      </c>
      <c r="G428" s="3" t="s">
        <v>91</v>
      </c>
    </row>
    <row r="429" spans="1:7" ht="45" customHeight="1" x14ac:dyDescent="0.25">
      <c r="A429" s="3" t="s">
        <v>2185</v>
      </c>
      <c r="B429" s="3" t="s">
        <v>4012</v>
      </c>
      <c r="C429" s="3" t="s">
        <v>3587</v>
      </c>
      <c r="D429" s="3" t="s">
        <v>2553</v>
      </c>
      <c r="E429" s="3" t="s">
        <v>2553</v>
      </c>
      <c r="F429" s="3" t="s">
        <v>91</v>
      </c>
      <c r="G429" s="3" t="s">
        <v>91</v>
      </c>
    </row>
    <row r="430" spans="1:7" ht="45" customHeight="1" x14ac:dyDescent="0.25">
      <c r="A430" s="3" t="s">
        <v>2189</v>
      </c>
      <c r="B430" s="3" t="s">
        <v>4013</v>
      </c>
      <c r="C430" s="3" t="s">
        <v>3587</v>
      </c>
      <c r="D430" s="3" t="s">
        <v>2553</v>
      </c>
      <c r="E430" s="3" t="s">
        <v>2553</v>
      </c>
      <c r="F430" s="3" t="s">
        <v>91</v>
      </c>
      <c r="G430" s="3" t="s">
        <v>91</v>
      </c>
    </row>
    <row r="431" spans="1:7" ht="45" customHeight="1" x14ac:dyDescent="0.25">
      <c r="A431" s="3" t="s">
        <v>2195</v>
      </c>
      <c r="B431" s="3" t="s">
        <v>4014</v>
      </c>
      <c r="C431" s="3" t="s">
        <v>3587</v>
      </c>
      <c r="D431" s="3" t="s">
        <v>2553</v>
      </c>
      <c r="E431" s="3" t="s">
        <v>2553</v>
      </c>
      <c r="F431" s="3" t="s">
        <v>91</v>
      </c>
      <c r="G431" s="3" t="s">
        <v>91</v>
      </c>
    </row>
    <row r="432" spans="1:7" ht="45" customHeight="1" x14ac:dyDescent="0.25">
      <c r="A432" s="3" t="s">
        <v>2199</v>
      </c>
      <c r="B432" s="3" t="s">
        <v>4015</v>
      </c>
      <c r="C432" s="3" t="s">
        <v>3587</v>
      </c>
      <c r="D432" s="3" t="s">
        <v>2553</v>
      </c>
      <c r="E432" s="3" t="s">
        <v>2553</v>
      </c>
      <c r="F432" s="3" t="s">
        <v>91</v>
      </c>
      <c r="G432" s="3" t="s">
        <v>91</v>
      </c>
    </row>
    <row r="433" spans="1:7" ht="45" customHeight="1" x14ac:dyDescent="0.25">
      <c r="A433" s="3" t="s">
        <v>2203</v>
      </c>
      <c r="B433" s="3" t="s">
        <v>4016</v>
      </c>
      <c r="C433" s="3" t="s">
        <v>3587</v>
      </c>
      <c r="D433" s="3" t="s">
        <v>2553</v>
      </c>
      <c r="E433" s="3" t="s">
        <v>2553</v>
      </c>
      <c r="F433" s="3" t="s">
        <v>91</v>
      </c>
      <c r="G433" s="3" t="s">
        <v>91</v>
      </c>
    </row>
    <row r="434" spans="1:7" ht="45" customHeight="1" x14ac:dyDescent="0.25">
      <c r="A434" s="3" t="s">
        <v>2208</v>
      </c>
      <c r="B434" s="3" t="s">
        <v>4017</v>
      </c>
      <c r="C434" s="3" t="s">
        <v>3587</v>
      </c>
      <c r="D434" s="3" t="s">
        <v>2553</v>
      </c>
      <c r="E434" s="3" t="s">
        <v>2553</v>
      </c>
      <c r="F434" s="3" t="s">
        <v>91</v>
      </c>
      <c r="G434" s="3" t="s">
        <v>91</v>
      </c>
    </row>
    <row r="435" spans="1:7" ht="45" customHeight="1" x14ac:dyDescent="0.25">
      <c r="A435" s="3" t="s">
        <v>2212</v>
      </c>
      <c r="B435" s="3" t="s">
        <v>4018</v>
      </c>
      <c r="C435" s="3" t="s">
        <v>3587</v>
      </c>
      <c r="D435" s="3" t="s">
        <v>2553</v>
      </c>
      <c r="E435" s="3" t="s">
        <v>2553</v>
      </c>
      <c r="F435" s="3" t="s">
        <v>91</v>
      </c>
      <c r="G435" s="3" t="s">
        <v>91</v>
      </c>
    </row>
    <row r="436" spans="1:7" ht="45" customHeight="1" x14ac:dyDescent="0.25">
      <c r="A436" s="3" t="s">
        <v>2217</v>
      </c>
      <c r="B436" s="3" t="s">
        <v>4019</v>
      </c>
      <c r="C436" s="3" t="s">
        <v>3587</v>
      </c>
      <c r="D436" s="3" t="s">
        <v>2553</v>
      </c>
      <c r="E436" s="3" t="s">
        <v>2553</v>
      </c>
      <c r="F436" s="3" t="s">
        <v>91</v>
      </c>
      <c r="G436" s="3" t="s">
        <v>91</v>
      </c>
    </row>
    <row r="437" spans="1:7" ht="45" customHeight="1" x14ac:dyDescent="0.25">
      <c r="A437" s="3" t="s">
        <v>2223</v>
      </c>
      <c r="B437" s="3" t="s">
        <v>4020</v>
      </c>
      <c r="C437" s="3" t="s">
        <v>3587</v>
      </c>
      <c r="D437" s="3" t="s">
        <v>2553</v>
      </c>
      <c r="E437" s="3" t="s">
        <v>2553</v>
      </c>
      <c r="F437" s="3" t="s">
        <v>91</v>
      </c>
      <c r="G437" s="3" t="s">
        <v>91</v>
      </c>
    </row>
    <row r="438" spans="1:7" ht="45" customHeight="1" x14ac:dyDescent="0.25">
      <c r="A438" s="3" t="s">
        <v>2228</v>
      </c>
      <c r="B438" s="3" t="s">
        <v>4021</v>
      </c>
      <c r="C438" s="3" t="s">
        <v>3587</v>
      </c>
      <c r="D438" s="3" t="s">
        <v>2553</v>
      </c>
      <c r="E438" s="3" t="s">
        <v>2553</v>
      </c>
      <c r="F438" s="3" t="s">
        <v>91</v>
      </c>
      <c r="G438" s="3" t="s">
        <v>91</v>
      </c>
    </row>
    <row r="439" spans="1:7" ht="45" customHeight="1" x14ac:dyDescent="0.25">
      <c r="A439" s="3" t="s">
        <v>2232</v>
      </c>
      <c r="B439" s="3" t="s">
        <v>4022</v>
      </c>
      <c r="C439" s="3" t="s">
        <v>3587</v>
      </c>
      <c r="D439" s="3" t="s">
        <v>2553</v>
      </c>
      <c r="E439" s="3" t="s">
        <v>2553</v>
      </c>
      <c r="F439" s="3" t="s">
        <v>91</v>
      </c>
      <c r="G439" s="3" t="s">
        <v>91</v>
      </c>
    </row>
    <row r="440" spans="1:7" ht="45" customHeight="1" x14ac:dyDescent="0.25">
      <c r="A440" s="3" t="s">
        <v>2234</v>
      </c>
      <c r="B440" s="3" t="s">
        <v>4023</v>
      </c>
      <c r="C440" s="3" t="s">
        <v>3587</v>
      </c>
      <c r="D440" s="3" t="s">
        <v>2553</v>
      </c>
      <c r="E440" s="3" t="s">
        <v>2553</v>
      </c>
      <c r="F440" s="3" t="s">
        <v>91</v>
      </c>
      <c r="G440" s="3" t="s">
        <v>91</v>
      </c>
    </row>
    <row r="441" spans="1:7" ht="45" customHeight="1" x14ac:dyDescent="0.25">
      <c r="A441" s="3" t="s">
        <v>2239</v>
      </c>
      <c r="B441" s="3" t="s">
        <v>4024</v>
      </c>
      <c r="C441" s="3" t="s">
        <v>3587</v>
      </c>
      <c r="D441" s="3" t="s">
        <v>2553</v>
      </c>
      <c r="E441" s="3" t="s">
        <v>2553</v>
      </c>
      <c r="F441" s="3" t="s">
        <v>91</v>
      </c>
      <c r="G441" s="3" t="s">
        <v>91</v>
      </c>
    </row>
    <row r="442" spans="1:7" ht="45" customHeight="1" x14ac:dyDescent="0.25">
      <c r="A442" s="3" t="s">
        <v>2243</v>
      </c>
      <c r="B442" s="3" t="s">
        <v>4025</v>
      </c>
      <c r="C442" s="3" t="s">
        <v>3587</v>
      </c>
      <c r="D442" s="3" t="s">
        <v>2553</v>
      </c>
      <c r="E442" s="3" t="s">
        <v>2553</v>
      </c>
      <c r="F442" s="3" t="s">
        <v>91</v>
      </c>
      <c r="G442" s="3" t="s">
        <v>91</v>
      </c>
    </row>
    <row r="443" spans="1:7" ht="45" customHeight="1" x14ac:dyDescent="0.25">
      <c r="A443" s="3" t="s">
        <v>2248</v>
      </c>
      <c r="B443" s="3" t="s">
        <v>4026</v>
      </c>
      <c r="C443" s="3" t="s">
        <v>3587</v>
      </c>
      <c r="D443" s="3" t="s">
        <v>2553</v>
      </c>
      <c r="E443" s="3" t="s">
        <v>2553</v>
      </c>
      <c r="F443" s="3" t="s">
        <v>91</v>
      </c>
      <c r="G443" s="3" t="s">
        <v>91</v>
      </c>
    </row>
    <row r="444" spans="1:7" ht="45" customHeight="1" x14ac:dyDescent="0.25">
      <c r="A444" s="3" t="s">
        <v>2251</v>
      </c>
      <c r="B444" s="3" t="s">
        <v>4027</v>
      </c>
      <c r="C444" s="3" t="s">
        <v>3587</v>
      </c>
      <c r="D444" s="3" t="s">
        <v>2553</v>
      </c>
      <c r="E444" s="3" t="s">
        <v>2553</v>
      </c>
      <c r="F444" s="3" t="s">
        <v>91</v>
      </c>
      <c r="G444" s="3" t="s">
        <v>91</v>
      </c>
    </row>
    <row r="445" spans="1:7" ht="45" customHeight="1" x14ac:dyDescent="0.25">
      <c r="A445" s="3" t="s">
        <v>2255</v>
      </c>
      <c r="B445" s="3" t="s">
        <v>4028</v>
      </c>
      <c r="C445" s="3" t="s">
        <v>3587</v>
      </c>
      <c r="D445" s="3" t="s">
        <v>2553</v>
      </c>
      <c r="E445" s="3" t="s">
        <v>2553</v>
      </c>
      <c r="F445" s="3" t="s">
        <v>91</v>
      </c>
      <c r="G445" s="3" t="s">
        <v>91</v>
      </c>
    </row>
    <row r="446" spans="1:7" ht="45" customHeight="1" x14ac:dyDescent="0.25">
      <c r="A446" s="3" t="s">
        <v>2258</v>
      </c>
      <c r="B446" s="3" t="s">
        <v>4029</v>
      </c>
      <c r="C446" s="3" t="s">
        <v>3587</v>
      </c>
      <c r="D446" s="3" t="s">
        <v>2553</v>
      </c>
      <c r="E446" s="3" t="s">
        <v>2553</v>
      </c>
      <c r="F446" s="3" t="s">
        <v>91</v>
      </c>
      <c r="G446" s="3" t="s">
        <v>91</v>
      </c>
    </row>
    <row r="447" spans="1:7" ht="45" customHeight="1" x14ac:dyDescent="0.25">
      <c r="A447" s="3" t="s">
        <v>2262</v>
      </c>
      <c r="B447" s="3" t="s">
        <v>4030</v>
      </c>
      <c r="C447" s="3" t="s">
        <v>3587</v>
      </c>
      <c r="D447" s="3" t="s">
        <v>2553</v>
      </c>
      <c r="E447" s="3" t="s">
        <v>2553</v>
      </c>
      <c r="F447" s="3" t="s">
        <v>91</v>
      </c>
      <c r="G447" s="3" t="s">
        <v>91</v>
      </c>
    </row>
    <row r="448" spans="1:7" ht="45" customHeight="1" x14ac:dyDescent="0.25">
      <c r="A448" s="3" t="s">
        <v>2266</v>
      </c>
      <c r="B448" s="3" t="s">
        <v>4031</v>
      </c>
      <c r="C448" s="3" t="s">
        <v>3587</v>
      </c>
      <c r="D448" s="3" t="s">
        <v>2553</v>
      </c>
      <c r="E448" s="3" t="s">
        <v>2553</v>
      </c>
      <c r="F448" s="3" t="s">
        <v>91</v>
      </c>
      <c r="G448" s="3" t="s">
        <v>91</v>
      </c>
    </row>
    <row r="449" spans="1:7" ht="45" customHeight="1" x14ac:dyDescent="0.25">
      <c r="A449" s="3" t="s">
        <v>2271</v>
      </c>
      <c r="B449" s="3" t="s">
        <v>4032</v>
      </c>
      <c r="C449" s="3" t="s">
        <v>3587</v>
      </c>
      <c r="D449" s="3" t="s">
        <v>2553</v>
      </c>
      <c r="E449" s="3" t="s">
        <v>2553</v>
      </c>
      <c r="F449" s="3" t="s">
        <v>91</v>
      </c>
      <c r="G449" s="3" t="s">
        <v>91</v>
      </c>
    </row>
    <row r="450" spans="1:7" ht="45" customHeight="1" x14ac:dyDescent="0.25">
      <c r="A450" s="3" t="s">
        <v>2275</v>
      </c>
      <c r="B450" s="3" t="s">
        <v>4033</v>
      </c>
      <c r="C450" s="3" t="s">
        <v>3587</v>
      </c>
      <c r="D450" s="3" t="s">
        <v>2553</v>
      </c>
      <c r="E450" s="3" t="s">
        <v>2553</v>
      </c>
      <c r="F450" s="3" t="s">
        <v>91</v>
      </c>
      <c r="G450" s="3" t="s">
        <v>91</v>
      </c>
    </row>
    <row r="451" spans="1:7" ht="45" customHeight="1" x14ac:dyDescent="0.25">
      <c r="A451" s="3" t="s">
        <v>2277</v>
      </c>
      <c r="B451" s="3" t="s">
        <v>4034</v>
      </c>
      <c r="C451" s="3" t="s">
        <v>3587</v>
      </c>
      <c r="D451" s="3" t="s">
        <v>2553</v>
      </c>
      <c r="E451" s="3" t="s">
        <v>2553</v>
      </c>
      <c r="F451" s="3" t="s">
        <v>91</v>
      </c>
      <c r="G451" s="3" t="s">
        <v>91</v>
      </c>
    </row>
    <row r="452" spans="1:7" ht="45" customHeight="1" x14ac:dyDescent="0.25">
      <c r="A452" s="3" t="s">
        <v>2281</v>
      </c>
      <c r="B452" s="3" t="s">
        <v>4035</v>
      </c>
      <c r="C452" s="3" t="s">
        <v>3587</v>
      </c>
      <c r="D452" s="3" t="s">
        <v>2553</v>
      </c>
      <c r="E452" s="3" t="s">
        <v>2553</v>
      </c>
      <c r="F452" s="3" t="s">
        <v>91</v>
      </c>
      <c r="G452" s="3" t="s">
        <v>91</v>
      </c>
    </row>
    <row r="453" spans="1:7" ht="45" customHeight="1" x14ac:dyDescent="0.25">
      <c r="A453" s="3" t="s">
        <v>2286</v>
      </c>
      <c r="B453" s="3" t="s">
        <v>4036</v>
      </c>
      <c r="C453" s="3" t="s">
        <v>3587</v>
      </c>
      <c r="D453" s="3" t="s">
        <v>2553</v>
      </c>
      <c r="E453" s="3" t="s">
        <v>2553</v>
      </c>
      <c r="F453" s="3" t="s">
        <v>91</v>
      </c>
      <c r="G453" s="3" t="s">
        <v>91</v>
      </c>
    </row>
    <row r="454" spans="1:7" ht="45" customHeight="1" x14ac:dyDescent="0.25">
      <c r="A454" s="3" t="s">
        <v>2288</v>
      </c>
      <c r="B454" s="3" t="s">
        <v>4037</v>
      </c>
      <c r="C454" s="3" t="s">
        <v>3587</v>
      </c>
      <c r="D454" s="3" t="s">
        <v>2553</v>
      </c>
      <c r="E454" s="3" t="s">
        <v>2553</v>
      </c>
      <c r="F454" s="3" t="s">
        <v>91</v>
      </c>
      <c r="G454" s="3" t="s">
        <v>91</v>
      </c>
    </row>
    <row r="455" spans="1:7" ht="45" customHeight="1" x14ac:dyDescent="0.25">
      <c r="A455" s="3" t="s">
        <v>2293</v>
      </c>
      <c r="B455" s="3" t="s">
        <v>4038</v>
      </c>
      <c r="C455" s="3" t="s">
        <v>3587</v>
      </c>
      <c r="D455" s="3" t="s">
        <v>2553</v>
      </c>
      <c r="E455" s="3" t="s">
        <v>2553</v>
      </c>
      <c r="F455" s="3" t="s">
        <v>91</v>
      </c>
      <c r="G455" s="3" t="s">
        <v>91</v>
      </c>
    </row>
    <row r="456" spans="1:7" ht="45" customHeight="1" x14ac:dyDescent="0.25">
      <c r="A456" s="3" t="s">
        <v>2297</v>
      </c>
      <c r="B456" s="3" t="s">
        <v>4039</v>
      </c>
      <c r="C456" s="3" t="s">
        <v>3587</v>
      </c>
      <c r="D456" s="3" t="s">
        <v>2553</v>
      </c>
      <c r="E456" s="3" t="s">
        <v>2553</v>
      </c>
      <c r="F456" s="3" t="s">
        <v>91</v>
      </c>
      <c r="G456" s="3" t="s">
        <v>91</v>
      </c>
    </row>
    <row r="457" spans="1:7" ht="45" customHeight="1" x14ac:dyDescent="0.25">
      <c r="A457" s="3" t="s">
        <v>2303</v>
      </c>
      <c r="B457" s="3" t="s">
        <v>4040</v>
      </c>
      <c r="C457" s="3" t="s">
        <v>3587</v>
      </c>
      <c r="D457" s="3" t="s">
        <v>2553</v>
      </c>
      <c r="E457" s="3" t="s">
        <v>2553</v>
      </c>
      <c r="F457" s="3" t="s">
        <v>91</v>
      </c>
      <c r="G457" s="3" t="s">
        <v>91</v>
      </c>
    </row>
    <row r="458" spans="1:7" ht="45" customHeight="1" x14ac:dyDescent="0.25">
      <c r="A458" s="3" t="s">
        <v>2307</v>
      </c>
      <c r="B458" s="3" t="s">
        <v>4041</v>
      </c>
      <c r="C458" s="3" t="s">
        <v>3587</v>
      </c>
      <c r="D458" s="3" t="s">
        <v>2553</v>
      </c>
      <c r="E458" s="3" t="s">
        <v>2553</v>
      </c>
      <c r="F458" s="3" t="s">
        <v>91</v>
      </c>
      <c r="G458" s="3" t="s">
        <v>91</v>
      </c>
    </row>
    <row r="459" spans="1:7" ht="45" customHeight="1" x14ac:dyDescent="0.25">
      <c r="A459" s="3" t="s">
        <v>2311</v>
      </c>
      <c r="B459" s="3" t="s">
        <v>4042</v>
      </c>
      <c r="C459" s="3" t="s">
        <v>3587</v>
      </c>
      <c r="D459" s="3" t="s">
        <v>2553</v>
      </c>
      <c r="E459" s="3" t="s">
        <v>2553</v>
      </c>
      <c r="F459" s="3" t="s">
        <v>91</v>
      </c>
      <c r="G459" s="3" t="s">
        <v>91</v>
      </c>
    </row>
    <row r="460" spans="1:7" ht="45" customHeight="1" x14ac:dyDescent="0.25">
      <c r="A460" s="3" t="s">
        <v>2312</v>
      </c>
      <c r="B460" s="3" t="s">
        <v>4043</v>
      </c>
      <c r="C460" s="3" t="s">
        <v>3587</v>
      </c>
      <c r="D460" s="3" t="s">
        <v>2553</v>
      </c>
      <c r="E460" s="3" t="s">
        <v>2553</v>
      </c>
      <c r="F460" s="3" t="s">
        <v>91</v>
      </c>
      <c r="G460" s="3" t="s">
        <v>91</v>
      </c>
    </row>
    <row r="461" spans="1:7" ht="45" customHeight="1" x14ac:dyDescent="0.25">
      <c r="A461" s="3" t="s">
        <v>2317</v>
      </c>
      <c r="B461" s="3" t="s">
        <v>4044</v>
      </c>
      <c r="C461" s="3" t="s">
        <v>3587</v>
      </c>
      <c r="D461" s="3" t="s">
        <v>2553</v>
      </c>
      <c r="E461" s="3" t="s">
        <v>2553</v>
      </c>
      <c r="F461" s="3" t="s">
        <v>91</v>
      </c>
      <c r="G461" s="3" t="s">
        <v>91</v>
      </c>
    </row>
    <row r="462" spans="1:7" ht="45" customHeight="1" x14ac:dyDescent="0.25">
      <c r="A462" s="3" t="s">
        <v>2321</v>
      </c>
      <c r="B462" s="3" t="s">
        <v>4045</v>
      </c>
      <c r="C462" s="3" t="s">
        <v>3587</v>
      </c>
      <c r="D462" s="3" t="s">
        <v>2553</v>
      </c>
      <c r="E462" s="3" t="s">
        <v>2553</v>
      </c>
      <c r="F462" s="3" t="s">
        <v>91</v>
      </c>
      <c r="G462" s="3" t="s">
        <v>91</v>
      </c>
    </row>
    <row r="463" spans="1:7" ht="45" customHeight="1" x14ac:dyDescent="0.25">
      <c r="A463" s="3" t="s">
        <v>2325</v>
      </c>
      <c r="B463" s="3" t="s">
        <v>4046</v>
      </c>
      <c r="C463" s="3" t="s">
        <v>3587</v>
      </c>
      <c r="D463" s="3" t="s">
        <v>2553</v>
      </c>
      <c r="E463" s="3" t="s">
        <v>2553</v>
      </c>
      <c r="F463" s="3" t="s">
        <v>91</v>
      </c>
      <c r="G463" s="3" t="s">
        <v>91</v>
      </c>
    </row>
    <row r="464" spans="1:7" ht="45" customHeight="1" x14ac:dyDescent="0.25">
      <c r="A464" s="3" t="s">
        <v>2331</v>
      </c>
      <c r="B464" s="3" t="s">
        <v>4047</v>
      </c>
      <c r="C464" s="3" t="s">
        <v>3587</v>
      </c>
      <c r="D464" s="3" t="s">
        <v>2553</v>
      </c>
      <c r="E464" s="3" t="s">
        <v>2553</v>
      </c>
      <c r="F464" s="3" t="s">
        <v>91</v>
      </c>
      <c r="G464" s="3" t="s">
        <v>91</v>
      </c>
    </row>
    <row r="465" spans="1:7" ht="45" customHeight="1" x14ac:dyDescent="0.25">
      <c r="A465" s="3" t="s">
        <v>2336</v>
      </c>
      <c r="B465" s="3" t="s">
        <v>4048</v>
      </c>
      <c r="C465" s="3" t="s">
        <v>3587</v>
      </c>
      <c r="D465" s="3" t="s">
        <v>2553</v>
      </c>
      <c r="E465" s="3" t="s">
        <v>2553</v>
      </c>
      <c r="F465" s="3" t="s">
        <v>91</v>
      </c>
      <c r="G465" s="3" t="s">
        <v>91</v>
      </c>
    </row>
    <row r="466" spans="1:7" ht="45" customHeight="1" x14ac:dyDescent="0.25">
      <c r="A466" s="3" t="s">
        <v>2341</v>
      </c>
      <c r="B466" s="3" t="s">
        <v>4049</v>
      </c>
      <c r="C466" s="3" t="s">
        <v>3587</v>
      </c>
      <c r="D466" s="3" t="s">
        <v>2553</v>
      </c>
      <c r="E466" s="3" t="s">
        <v>2553</v>
      </c>
      <c r="F466" s="3" t="s">
        <v>91</v>
      </c>
      <c r="G466" s="3" t="s">
        <v>91</v>
      </c>
    </row>
    <row r="467" spans="1:7" ht="45" customHeight="1" x14ac:dyDescent="0.25">
      <c r="A467" s="3" t="s">
        <v>2346</v>
      </c>
      <c r="B467" s="3" t="s">
        <v>4050</v>
      </c>
      <c r="C467" s="3" t="s">
        <v>3587</v>
      </c>
      <c r="D467" s="3" t="s">
        <v>2553</v>
      </c>
      <c r="E467" s="3" t="s">
        <v>2553</v>
      </c>
      <c r="F467" s="3" t="s">
        <v>91</v>
      </c>
      <c r="G467" s="3" t="s">
        <v>91</v>
      </c>
    </row>
    <row r="468" spans="1:7" ht="45" customHeight="1" x14ac:dyDescent="0.25">
      <c r="A468" s="3" t="s">
        <v>2349</v>
      </c>
      <c r="B468" s="3" t="s">
        <v>4051</v>
      </c>
      <c r="C468" s="3" t="s">
        <v>3587</v>
      </c>
      <c r="D468" s="3" t="s">
        <v>2553</v>
      </c>
      <c r="E468" s="3" t="s">
        <v>2553</v>
      </c>
      <c r="F468" s="3" t="s">
        <v>91</v>
      </c>
      <c r="G468" s="3" t="s">
        <v>91</v>
      </c>
    </row>
    <row r="469" spans="1:7" ht="45" customHeight="1" x14ac:dyDescent="0.25">
      <c r="A469" s="3" t="s">
        <v>2353</v>
      </c>
      <c r="B469" s="3" t="s">
        <v>4052</v>
      </c>
      <c r="C469" s="3" t="s">
        <v>3587</v>
      </c>
      <c r="D469" s="3" t="s">
        <v>2553</v>
      </c>
      <c r="E469" s="3" t="s">
        <v>2553</v>
      </c>
      <c r="F469" s="3" t="s">
        <v>91</v>
      </c>
      <c r="G469" s="3" t="s">
        <v>91</v>
      </c>
    </row>
    <row r="470" spans="1:7" ht="45" customHeight="1" x14ac:dyDescent="0.25">
      <c r="A470" s="3" t="s">
        <v>2360</v>
      </c>
      <c r="B470" s="3" t="s">
        <v>4053</v>
      </c>
      <c r="C470" s="3" t="s">
        <v>3587</v>
      </c>
      <c r="D470" s="3" t="s">
        <v>2553</v>
      </c>
      <c r="E470" s="3" t="s">
        <v>2553</v>
      </c>
      <c r="F470" s="3" t="s">
        <v>91</v>
      </c>
      <c r="G470" s="3" t="s">
        <v>91</v>
      </c>
    </row>
    <row r="471" spans="1:7" ht="45" customHeight="1" x14ac:dyDescent="0.25">
      <c r="A471" s="3" t="s">
        <v>2364</v>
      </c>
      <c r="B471" s="3" t="s">
        <v>4054</v>
      </c>
      <c r="C471" s="3" t="s">
        <v>3587</v>
      </c>
      <c r="D471" s="3" t="s">
        <v>2553</v>
      </c>
      <c r="E471" s="3" t="s">
        <v>2553</v>
      </c>
      <c r="F471" s="3" t="s">
        <v>91</v>
      </c>
      <c r="G471" s="3" t="s">
        <v>91</v>
      </c>
    </row>
    <row r="472" spans="1:7" ht="45" customHeight="1" x14ac:dyDescent="0.25">
      <c r="A472" s="3" t="s">
        <v>2369</v>
      </c>
      <c r="B472" s="3" t="s">
        <v>4055</v>
      </c>
      <c r="C472" s="3" t="s">
        <v>3587</v>
      </c>
      <c r="D472" s="3" t="s">
        <v>2553</v>
      </c>
      <c r="E472" s="3" t="s">
        <v>2553</v>
      </c>
      <c r="F472" s="3" t="s">
        <v>91</v>
      </c>
      <c r="G472" s="3" t="s">
        <v>91</v>
      </c>
    </row>
    <row r="473" spans="1:7" ht="45" customHeight="1" x14ac:dyDescent="0.25">
      <c r="A473" s="3" t="s">
        <v>2372</v>
      </c>
      <c r="B473" s="3" t="s">
        <v>4056</v>
      </c>
      <c r="C473" s="3" t="s">
        <v>3587</v>
      </c>
      <c r="D473" s="3" t="s">
        <v>2553</v>
      </c>
      <c r="E473" s="3" t="s">
        <v>2553</v>
      </c>
      <c r="F473" s="3" t="s">
        <v>91</v>
      </c>
      <c r="G473" s="3" t="s">
        <v>91</v>
      </c>
    </row>
    <row r="474" spans="1:7" ht="45" customHeight="1" x14ac:dyDescent="0.25">
      <c r="A474" s="3" t="s">
        <v>2377</v>
      </c>
      <c r="B474" s="3" t="s">
        <v>4057</v>
      </c>
      <c r="C474" s="3" t="s">
        <v>3587</v>
      </c>
      <c r="D474" s="3" t="s">
        <v>2553</v>
      </c>
      <c r="E474" s="3" t="s">
        <v>2553</v>
      </c>
      <c r="F474" s="3" t="s">
        <v>91</v>
      </c>
      <c r="G474" s="3" t="s">
        <v>91</v>
      </c>
    </row>
    <row r="475" spans="1:7" ht="45" customHeight="1" x14ac:dyDescent="0.25">
      <c r="A475" s="3" t="s">
        <v>2380</v>
      </c>
      <c r="B475" s="3" t="s">
        <v>4058</v>
      </c>
      <c r="C475" s="3" t="s">
        <v>3587</v>
      </c>
      <c r="D475" s="3" t="s">
        <v>2553</v>
      </c>
      <c r="E475" s="3" t="s">
        <v>2553</v>
      </c>
      <c r="F475" s="3" t="s">
        <v>91</v>
      </c>
      <c r="G475" s="3" t="s">
        <v>91</v>
      </c>
    </row>
    <row r="476" spans="1:7" ht="45" customHeight="1" x14ac:dyDescent="0.25">
      <c r="A476" s="3" t="s">
        <v>2384</v>
      </c>
      <c r="B476" s="3" t="s">
        <v>4059</v>
      </c>
      <c r="C476" s="3" t="s">
        <v>3587</v>
      </c>
      <c r="D476" s="3" t="s">
        <v>2553</v>
      </c>
      <c r="E476" s="3" t="s">
        <v>2553</v>
      </c>
      <c r="F476" s="3" t="s">
        <v>91</v>
      </c>
      <c r="G476" s="3" t="s">
        <v>91</v>
      </c>
    </row>
    <row r="477" spans="1:7" ht="45" customHeight="1" x14ac:dyDescent="0.25">
      <c r="A477" s="3" t="s">
        <v>2388</v>
      </c>
      <c r="B477" s="3" t="s">
        <v>4060</v>
      </c>
      <c r="C477" s="3" t="s">
        <v>3587</v>
      </c>
      <c r="D477" s="3" t="s">
        <v>2553</v>
      </c>
      <c r="E477" s="3" t="s">
        <v>2553</v>
      </c>
      <c r="F477" s="3" t="s">
        <v>91</v>
      </c>
      <c r="G477" s="3" t="s">
        <v>91</v>
      </c>
    </row>
    <row r="478" spans="1:7" ht="45" customHeight="1" x14ac:dyDescent="0.25">
      <c r="A478" s="3" t="s">
        <v>2393</v>
      </c>
      <c r="B478" s="3" t="s">
        <v>4061</v>
      </c>
      <c r="C478" s="3" t="s">
        <v>3587</v>
      </c>
      <c r="D478" s="3" t="s">
        <v>2553</v>
      </c>
      <c r="E478" s="3" t="s">
        <v>2553</v>
      </c>
      <c r="F478" s="3" t="s">
        <v>91</v>
      </c>
      <c r="G478" s="3" t="s">
        <v>91</v>
      </c>
    </row>
    <row r="479" spans="1:7" ht="45" customHeight="1" x14ac:dyDescent="0.25">
      <c r="A479" s="3" t="s">
        <v>2398</v>
      </c>
      <c r="B479" s="3" t="s">
        <v>4062</v>
      </c>
      <c r="C479" s="3" t="s">
        <v>3587</v>
      </c>
      <c r="D479" s="3" t="s">
        <v>2553</v>
      </c>
      <c r="E479" s="3" t="s">
        <v>2553</v>
      </c>
      <c r="F479" s="3" t="s">
        <v>91</v>
      </c>
      <c r="G479" s="3" t="s">
        <v>91</v>
      </c>
    </row>
    <row r="480" spans="1:7" ht="45" customHeight="1" x14ac:dyDescent="0.25">
      <c r="A480" s="3" t="s">
        <v>2402</v>
      </c>
      <c r="B480" s="3" t="s">
        <v>4063</v>
      </c>
      <c r="C480" s="3" t="s">
        <v>3587</v>
      </c>
      <c r="D480" s="3" t="s">
        <v>2553</v>
      </c>
      <c r="E480" s="3" t="s">
        <v>2553</v>
      </c>
      <c r="F480" s="3" t="s">
        <v>91</v>
      </c>
      <c r="G480" s="3" t="s">
        <v>91</v>
      </c>
    </row>
    <row r="481" spans="1:7" ht="45" customHeight="1" x14ac:dyDescent="0.25">
      <c r="A481" s="3" t="s">
        <v>2406</v>
      </c>
      <c r="B481" s="3" t="s">
        <v>4064</v>
      </c>
      <c r="C481" s="3" t="s">
        <v>3587</v>
      </c>
      <c r="D481" s="3" t="s">
        <v>2553</v>
      </c>
      <c r="E481" s="3" t="s">
        <v>2553</v>
      </c>
      <c r="F481" s="3" t="s">
        <v>91</v>
      </c>
      <c r="G481" s="3" t="s">
        <v>91</v>
      </c>
    </row>
    <row r="482" spans="1:7" ht="45" customHeight="1" x14ac:dyDescent="0.25">
      <c r="A482" s="3" t="s">
        <v>2412</v>
      </c>
      <c r="B482" s="3" t="s">
        <v>4065</v>
      </c>
      <c r="C482" s="3" t="s">
        <v>3587</v>
      </c>
      <c r="D482" s="3" t="s">
        <v>2553</v>
      </c>
      <c r="E482" s="3" t="s">
        <v>2553</v>
      </c>
      <c r="F482" s="3" t="s">
        <v>91</v>
      </c>
      <c r="G482" s="3" t="s">
        <v>91</v>
      </c>
    </row>
    <row r="483" spans="1:7" ht="45" customHeight="1" x14ac:dyDescent="0.25">
      <c r="A483" s="3" t="s">
        <v>2417</v>
      </c>
      <c r="B483" s="3" t="s">
        <v>4066</v>
      </c>
      <c r="C483" s="3" t="s">
        <v>3587</v>
      </c>
      <c r="D483" s="3" t="s">
        <v>2553</v>
      </c>
      <c r="E483" s="3" t="s">
        <v>2553</v>
      </c>
      <c r="F483" s="3" t="s">
        <v>91</v>
      </c>
      <c r="G483" s="3" t="s">
        <v>91</v>
      </c>
    </row>
    <row r="484" spans="1:7" ht="45" customHeight="1" x14ac:dyDescent="0.25">
      <c r="A484" s="3" t="s">
        <v>2422</v>
      </c>
      <c r="B484" s="3" t="s">
        <v>4067</v>
      </c>
      <c r="C484" s="3" t="s">
        <v>3587</v>
      </c>
      <c r="D484" s="3" t="s">
        <v>2553</v>
      </c>
      <c r="E484" s="3" t="s">
        <v>2553</v>
      </c>
      <c r="F484" s="3" t="s">
        <v>91</v>
      </c>
      <c r="G484" s="3" t="s">
        <v>91</v>
      </c>
    </row>
    <row r="485" spans="1:7" ht="45" customHeight="1" x14ac:dyDescent="0.25">
      <c r="A485" s="3" t="s">
        <v>2426</v>
      </c>
      <c r="B485" s="3" t="s">
        <v>4068</v>
      </c>
      <c r="C485" s="3" t="s">
        <v>3587</v>
      </c>
      <c r="D485" s="3" t="s">
        <v>2553</v>
      </c>
      <c r="E485" s="3" t="s">
        <v>2553</v>
      </c>
      <c r="F485" s="3" t="s">
        <v>91</v>
      </c>
      <c r="G485" s="3" t="s">
        <v>91</v>
      </c>
    </row>
    <row r="486" spans="1:7" ht="45" customHeight="1" x14ac:dyDescent="0.25">
      <c r="A486" s="3" t="s">
        <v>2431</v>
      </c>
      <c r="B486" s="3" t="s">
        <v>4069</v>
      </c>
      <c r="C486" s="3" t="s">
        <v>3587</v>
      </c>
      <c r="D486" s="3" t="s">
        <v>2553</v>
      </c>
      <c r="E486" s="3" t="s">
        <v>2553</v>
      </c>
      <c r="F486" s="3" t="s">
        <v>91</v>
      </c>
      <c r="G486" s="3" t="s">
        <v>91</v>
      </c>
    </row>
    <row r="487" spans="1:7" ht="45" customHeight="1" x14ac:dyDescent="0.25">
      <c r="A487" s="3" t="s">
        <v>2436</v>
      </c>
      <c r="B487" s="3" t="s">
        <v>4070</v>
      </c>
      <c r="C487" s="3" t="s">
        <v>3587</v>
      </c>
      <c r="D487" s="3" t="s">
        <v>2553</v>
      </c>
      <c r="E487" s="3" t="s">
        <v>2553</v>
      </c>
      <c r="F487" s="3" t="s">
        <v>91</v>
      </c>
      <c r="G487" s="3" t="s">
        <v>91</v>
      </c>
    </row>
    <row r="488" spans="1:7" ht="45" customHeight="1" x14ac:dyDescent="0.25">
      <c r="A488" s="3" t="s">
        <v>2439</v>
      </c>
      <c r="B488" s="3" t="s">
        <v>4071</v>
      </c>
      <c r="C488" s="3" t="s">
        <v>3587</v>
      </c>
      <c r="D488" s="3" t="s">
        <v>2553</v>
      </c>
      <c r="E488" s="3" t="s">
        <v>2553</v>
      </c>
      <c r="F488" s="3" t="s">
        <v>91</v>
      </c>
      <c r="G488" s="3" t="s">
        <v>91</v>
      </c>
    </row>
    <row r="489" spans="1:7" ht="45" customHeight="1" x14ac:dyDescent="0.25">
      <c r="A489" s="3" t="s">
        <v>2441</v>
      </c>
      <c r="B489" s="3" t="s">
        <v>4072</v>
      </c>
      <c r="C489" s="3" t="s">
        <v>3587</v>
      </c>
      <c r="D489" s="3" t="s">
        <v>2553</v>
      </c>
      <c r="E489" s="3" t="s">
        <v>2553</v>
      </c>
      <c r="F489" s="3" t="s">
        <v>91</v>
      </c>
      <c r="G489" s="3" t="s">
        <v>91</v>
      </c>
    </row>
    <row r="490" spans="1:7" ht="45" customHeight="1" x14ac:dyDescent="0.25">
      <c r="A490" s="3" t="s">
        <v>2446</v>
      </c>
      <c r="B490" s="3" t="s">
        <v>4073</v>
      </c>
      <c r="C490" s="3" t="s">
        <v>3587</v>
      </c>
      <c r="D490" s="3" t="s">
        <v>2553</v>
      </c>
      <c r="E490" s="3" t="s">
        <v>2553</v>
      </c>
      <c r="F490" s="3" t="s">
        <v>91</v>
      </c>
      <c r="G490" s="3" t="s">
        <v>91</v>
      </c>
    </row>
    <row r="491" spans="1:7" ht="45" customHeight="1" x14ac:dyDescent="0.25">
      <c r="A491" s="3" t="s">
        <v>2450</v>
      </c>
      <c r="B491" s="3" t="s">
        <v>4074</v>
      </c>
      <c r="C491" s="3" t="s">
        <v>3587</v>
      </c>
      <c r="D491" s="3" t="s">
        <v>2553</v>
      </c>
      <c r="E491" s="3" t="s">
        <v>2553</v>
      </c>
      <c r="F491" s="3" t="s">
        <v>91</v>
      </c>
      <c r="G491" s="3" t="s">
        <v>91</v>
      </c>
    </row>
    <row r="492" spans="1:7" ht="45" customHeight="1" x14ac:dyDescent="0.25">
      <c r="A492" s="3" t="s">
        <v>2452</v>
      </c>
      <c r="B492" s="3" t="s">
        <v>4075</v>
      </c>
      <c r="C492" s="3" t="s">
        <v>3587</v>
      </c>
      <c r="D492" s="3" t="s">
        <v>2553</v>
      </c>
      <c r="E492" s="3" t="s">
        <v>2553</v>
      </c>
      <c r="F492" s="3" t="s">
        <v>91</v>
      </c>
      <c r="G492" s="3" t="s">
        <v>91</v>
      </c>
    </row>
    <row r="493" spans="1:7" ht="45" customHeight="1" x14ac:dyDescent="0.25">
      <c r="A493" s="3" t="s">
        <v>2455</v>
      </c>
      <c r="B493" s="3" t="s">
        <v>4076</v>
      </c>
      <c r="C493" s="3" t="s">
        <v>3587</v>
      </c>
      <c r="D493" s="3" t="s">
        <v>2553</v>
      </c>
      <c r="E493" s="3" t="s">
        <v>2553</v>
      </c>
      <c r="F493" s="3" t="s">
        <v>91</v>
      </c>
      <c r="G493" s="3" t="s">
        <v>91</v>
      </c>
    </row>
    <row r="494" spans="1:7" ht="45" customHeight="1" x14ac:dyDescent="0.25">
      <c r="A494" s="3" t="s">
        <v>2459</v>
      </c>
      <c r="B494" s="3" t="s">
        <v>4077</v>
      </c>
      <c r="C494" s="3" t="s">
        <v>3587</v>
      </c>
      <c r="D494" s="3" t="s">
        <v>2553</v>
      </c>
      <c r="E494" s="3" t="s">
        <v>2553</v>
      </c>
      <c r="F494" s="3" t="s">
        <v>91</v>
      </c>
      <c r="G494" s="3" t="s">
        <v>91</v>
      </c>
    </row>
    <row r="495" spans="1:7" ht="45" customHeight="1" x14ac:dyDescent="0.25">
      <c r="A495" s="3" t="s">
        <v>2463</v>
      </c>
      <c r="B495" s="3" t="s">
        <v>4078</v>
      </c>
      <c r="C495" s="3" t="s">
        <v>3587</v>
      </c>
      <c r="D495" s="3" t="s">
        <v>2553</v>
      </c>
      <c r="E495" s="3" t="s">
        <v>2553</v>
      </c>
      <c r="F495" s="3" t="s">
        <v>91</v>
      </c>
      <c r="G495" s="3" t="s">
        <v>91</v>
      </c>
    </row>
    <row r="496" spans="1:7" ht="45" customHeight="1" x14ac:dyDescent="0.25">
      <c r="A496" s="3" t="s">
        <v>2468</v>
      </c>
      <c r="B496" s="3" t="s">
        <v>4079</v>
      </c>
      <c r="C496" s="3" t="s">
        <v>3587</v>
      </c>
      <c r="D496" s="3" t="s">
        <v>2553</v>
      </c>
      <c r="E496" s="3" t="s">
        <v>2553</v>
      </c>
      <c r="F496" s="3" t="s">
        <v>91</v>
      </c>
      <c r="G496" s="3" t="s">
        <v>91</v>
      </c>
    </row>
    <row r="497" spans="1:7" ht="45" customHeight="1" x14ac:dyDescent="0.25">
      <c r="A497" s="3" t="s">
        <v>2473</v>
      </c>
      <c r="B497" s="3" t="s">
        <v>4080</v>
      </c>
      <c r="C497" s="3" t="s">
        <v>3587</v>
      </c>
      <c r="D497" s="3" t="s">
        <v>2553</v>
      </c>
      <c r="E497" s="3" t="s">
        <v>2553</v>
      </c>
      <c r="F497" s="3" t="s">
        <v>91</v>
      </c>
      <c r="G497" s="3" t="s">
        <v>91</v>
      </c>
    </row>
    <row r="498" spans="1:7" ht="45" customHeight="1" x14ac:dyDescent="0.25">
      <c r="A498" s="3" t="s">
        <v>2476</v>
      </c>
      <c r="B498" s="3" t="s">
        <v>4081</v>
      </c>
      <c r="C498" s="3" t="s">
        <v>3587</v>
      </c>
      <c r="D498" s="3" t="s">
        <v>2553</v>
      </c>
      <c r="E498" s="3" t="s">
        <v>2553</v>
      </c>
      <c r="F498" s="3" t="s">
        <v>91</v>
      </c>
      <c r="G498" s="3" t="s">
        <v>91</v>
      </c>
    </row>
    <row r="499" spans="1:7" ht="45" customHeight="1" x14ac:dyDescent="0.25">
      <c r="A499" s="3" t="s">
        <v>2480</v>
      </c>
      <c r="B499" s="3" t="s">
        <v>4082</v>
      </c>
      <c r="C499" s="3" t="s">
        <v>3587</v>
      </c>
      <c r="D499" s="3" t="s">
        <v>2553</v>
      </c>
      <c r="E499" s="3" t="s">
        <v>2553</v>
      </c>
      <c r="F499" s="3" t="s">
        <v>91</v>
      </c>
      <c r="G499" s="3" t="s">
        <v>91</v>
      </c>
    </row>
    <row r="500" spans="1:7" ht="45" customHeight="1" x14ac:dyDescent="0.25">
      <c r="A500" s="3" t="s">
        <v>2483</v>
      </c>
      <c r="B500" s="3" t="s">
        <v>4083</v>
      </c>
      <c r="C500" s="3" t="s">
        <v>3587</v>
      </c>
      <c r="D500" s="3" t="s">
        <v>2553</v>
      </c>
      <c r="E500" s="3" t="s">
        <v>2553</v>
      </c>
      <c r="F500" s="3" t="s">
        <v>91</v>
      </c>
      <c r="G500" s="3" t="s">
        <v>91</v>
      </c>
    </row>
    <row r="501" spans="1:7" ht="45" customHeight="1" x14ac:dyDescent="0.25">
      <c r="A501" s="3" t="s">
        <v>2487</v>
      </c>
      <c r="B501" s="3" t="s">
        <v>4084</v>
      </c>
      <c r="C501" s="3" t="s">
        <v>3587</v>
      </c>
      <c r="D501" s="3" t="s">
        <v>2553</v>
      </c>
      <c r="E501" s="3" t="s">
        <v>2553</v>
      </c>
      <c r="F501" s="3" t="s">
        <v>91</v>
      </c>
      <c r="G501" s="3" t="s">
        <v>91</v>
      </c>
    </row>
    <row r="502" spans="1:7" ht="45" customHeight="1" x14ac:dyDescent="0.25">
      <c r="A502" s="3" t="s">
        <v>2490</v>
      </c>
      <c r="B502" s="3" t="s">
        <v>4085</v>
      </c>
      <c r="C502" s="3" t="s">
        <v>3587</v>
      </c>
      <c r="D502" s="3" t="s">
        <v>2553</v>
      </c>
      <c r="E502" s="3" t="s">
        <v>2553</v>
      </c>
      <c r="F502" s="3" t="s">
        <v>91</v>
      </c>
      <c r="G502" s="3" t="s">
        <v>91</v>
      </c>
    </row>
    <row r="503" spans="1:7" ht="45" customHeight="1" x14ac:dyDescent="0.25">
      <c r="A503" s="3" t="s">
        <v>2494</v>
      </c>
      <c r="B503" s="3" t="s">
        <v>4086</v>
      </c>
      <c r="C503" s="3" t="s">
        <v>3587</v>
      </c>
      <c r="D503" s="3" t="s">
        <v>2553</v>
      </c>
      <c r="E503" s="3" t="s">
        <v>2553</v>
      </c>
      <c r="F503" s="3" t="s">
        <v>91</v>
      </c>
      <c r="G503" s="3" t="s">
        <v>91</v>
      </c>
    </row>
    <row r="504" spans="1:7" ht="45" customHeight="1" x14ac:dyDescent="0.25">
      <c r="A504" s="3" t="s">
        <v>2497</v>
      </c>
      <c r="B504" s="3" t="s">
        <v>4087</v>
      </c>
      <c r="C504" s="3" t="s">
        <v>3587</v>
      </c>
      <c r="D504" s="3" t="s">
        <v>2553</v>
      </c>
      <c r="E504" s="3" t="s">
        <v>2553</v>
      </c>
      <c r="F504" s="3" t="s">
        <v>91</v>
      </c>
      <c r="G504" s="3" t="s">
        <v>91</v>
      </c>
    </row>
    <row r="505" spans="1:7" ht="45" customHeight="1" x14ac:dyDescent="0.25">
      <c r="A505" s="3" t="s">
        <v>2501</v>
      </c>
      <c r="B505" s="3" t="s">
        <v>4088</v>
      </c>
      <c r="C505" s="3" t="s">
        <v>3587</v>
      </c>
      <c r="D505" s="3" t="s">
        <v>2553</v>
      </c>
      <c r="E505" s="3" t="s">
        <v>2553</v>
      </c>
      <c r="F505" s="3" t="s">
        <v>91</v>
      </c>
      <c r="G505" s="3" t="s">
        <v>91</v>
      </c>
    </row>
    <row r="506" spans="1:7" ht="45" customHeight="1" x14ac:dyDescent="0.25">
      <c r="A506" s="3" t="s">
        <v>2505</v>
      </c>
      <c r="B506" s="3" t="s">
        <v>4089</v>
      </c>
      <c r="C506" s="3" t="s">
        <v>3587</v>
      </c>
      <c r="D506" s="3" t="s">
        <v>2553</v>
      </c>
      <c r="E506" s="3" t="s">
        <v>2553</v>
      </c>
      <c r="F506" s="3" t="s">
        <v>91</v>
      </c>
      <c r="G506" s="3" t="s">
        <v>91</v>
      </c>
    </row>
    <row r="507" spans="1:7" ht="45" customHeight="1" x14ac:dyDescent="0.25">
      <c r="A507" s="3" t="s">
        <v>2509</v>
      </c>
      <c r="B507" s="3" t="s">
        <v>4090</v>
      </c>
      <c r="C507" s="3" t="s">
        <v>3587</v>
      </c>
      <c r="D507" s="3" t="s">
        <v>2553</v>
      </c>
      <c r="E507" s="3" t="s">
        <v>2553</v>
      </c>
      <c r="F507" s="3" t="s">
        <v>91</v>
      </c>
      <c r="G507" s="3" t="s">
        <v>91</v>
      </c>
    </row>
    <row r="508" spans="1:7" ht="45" customHeight="1" x14ac:dyDescent="0.25">
      <c r="A508" s="3" t="s">
        <v>2514</v>
      </c>
      <c r="B508" s="3" t="s">
        <v>4091</v>
      </c>
      <c r="C508" s="3" t="s">
        <v>3587</v>
      </c>
      <c r="D508" s="3" t="s">
        <v>2553</v>
      </c>
      <c r="E508" s="3" t="s">
        <v>2553</v>
      </c>
      <c r="F508" s="3" t="s">
        <v>91</v>
      </c>
      <c r="G508" s="3" t="s">
        <v>91</v>
      </c>
    </row>
    <row r="509" spans="1:7" ht="45" customHeight="1" x14ac:dyDescent="0.25">
      <c r="A509" s="3" t="s">
        <v>2518</v>
      </c>
      <c r="B509" s="3" t="s">
        <v>4092</v>
      </c>
      <c r="C509" s="3" t="s">
        <v>3587</v>
      </c>
      <c r="D509" s="3" t="s">
        <v>2553</v>
      </c>
      <c r="E509" s="3" t="s">
        <v>2553</v>
      </c>
      <c r="F509" s="3" t="s">
        <v>91</v>
      </c>
      <c r="G509" s="3" t="s">
        <v>91</v>
      </c>
    </row>
    <row r="510" spans="1:7" ht="45" customHeight="1" x14ac:dyDescent="0.25">
      <c r="A510" s="3" t="s">
        <v>2522</v>
      </c>
      <c r="B510" s="3" t="s">
        <v>4093</v>
      </c>
      <c r="C510" s="3" t="s">
        <v>3587</v>
      </c>
      <c r="D510" s="3" t="s">
        <v>2553</v>
      </c>
      <c r="E510" s="3" t="s">
        <v>2553</v>
      </c>
      <c r="F510" s="3" t="s">
        <v>91</v>
      </c>
      <c r="G510" s="3" t="s">
        <v>91</v>
      </c>
    </row>
    <row r="511" spans="1:7" ht="45" customHeight="1" x14ac:dyDescent="0.25">
      <c r="A511" s="3" t="s">
        <v>2526</v>
      </c>
      <c r="B511" s="3" t="s">
        <v>4094</v>
      </c>
      <c r="C511" s="3" t="s">
        <v>3587</v>
      </c>
      <c r="D511" s="3" t="s">
        <v>2553</v>
      </c>
      <c r="E511" s="3" t="s">
        <v>2553</v>
      </c>
      <c r="F511" s="3" t="s">
        <v>91</v>
      </c>
      <c r="G511" s="3" t="s">
        <v>91</v>
      </c>
    </row>
    <row r="512" spans="1:7" ht="45" customHeight="1" x14ac:dyDescent="0.25">
      <c r="A512" s="3" t="s">
        <v>2529</v>
      </c>
      <c r="B512" s="3" t="s">
        <v>4095</v>
      </c>
      <c r="C512" s="3" t="s">
        <v>3587</v>
      </c>
      <c r="D512" s="3" t="s">
        <v>2553</v>
      </c>
      <c r="E512" s="3" t="s">
        <v>2553</v>
      </c>
      <c r="F512" s="3" t="s">
        <v>91</v>
      </c>
      <c r="G512" s="3" t="s">
        <v>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4096</v>
      </c>
      <c r="D2" t="s">
        <v>4097</v>
      </c>
      <c r="E2" t="s">
        <v>4098</v>
      </c>
      <c r="F2" t="s">
        <v>4099</v>
      </c>
      <c r="G2" t="s">
        <v>4100</v>
      </c>
    </row>
    <row r="3" spans="1:7" x14ac:dyDescent="0.25">
      <c r="A3" s="1" t="s">
        <v>2545</v>
      </c>
      <c r="B3" s="1"/>
      <c r="C3" s="1" t="s">
        <v>4101</v>
      </c>
      <c r="D3" s="1" t="s">
        <v>4102</v>
      </c>
      <c r="E3" s="1" t="s">
        <v>4103</v>
      </c>
      <c r="F3" s="1" t="s">
        <v>4104</v>
      </c>
      <c r="G3" s="1" t="s">
        <v>4105</v>
      </c>
    </row>
    <row r="4" spans="1:7" ht="45" customHeight="1" x14ac:dyDescent="0.25">
      <c r="A4" s="3" t="s">
        <v>89</v>
      </c>
      <c r="B4" s="3" t="s">
        <v>4106</v>
      </c>
      <c r="C4" s="3" t="s">
        <v>4107</v>
      </c>
      <c r="D4" s="3" t="s">
        <v>4108</v>
      </c>
      <c r="E4" s="3" t="s">
        <v>4108</v>
      </c>
      <c r="F4" s="3" t="s">
        <v>87</v>
      </c>
      <c r="G4" s="3" t="s">
        <v>4109</v>
      </c>
    </row>
    <row r="5" spans="1:7" ht="45" customHeight="1" x14ac:dyDescent="0.25">
      <c r="A5" s="3" t="s">
        <v>99</v>
      </c>
      <c r="B5" s="3" t="s">
        <v>4110</v>
      </c>
      <c r="C5" s="3" t="s">
        <v>4107</v>
      </c>
      <c r="D5" s="3" t="s">
        <v>4108</v>
      </c>
      <c r="E5" s="3" t="s">
        <v>4108</v>
      </c>
      <c r="F5" s="3" t="s">
        <v>87</v>
      </c>
      <c r="G5" s="3" t="s">
        <v>4109</v>
      </c>
    </row>
    <row r="6" spans="1:7" ht="45" customHeight="1" x14ac:dyDescent="0.25">
      <c r="A6" s="3" t="s">
        <v>105</v>
      </c>
      <c r="B6" s="3" t="s">
        <v>4111</v>
      </c>
      <c r="C6" s="3" t="s">
        <v>4107</v>
      </c>
      <c r="D6" s="3" t="s">
        <v>4108</v>
      </c>
      <c r="E6" s="3" t="s">
        <v>4108</v>
      </c>
      <c r="F6" s="3" t="s">
        <v>87</v>
      </c>
      <c r="G6" s="3" t="s">
        <v>4109</v>
      </c>
    </row>
    <row r="7" spans="1:7" ht="45" customHeight="1" x14ac:dyDescent="0.25">
      <c r="A7" s="3" t="s">
        <v>113</v>
      </c>
      <c r="B7" s="3" t="s">
        <v>4112</v>
      </c>
      <c r="C7" s="3" t="s">
        <v>4113</v>
      </c>
      <c r="D7" s="3" t="s">
        <v>4114</v>
      </c>
      <c r="E7" s="3" t="s">
        <v>4114</v>
      </c>
      <c r="F7" s="3" t="s">
        <v>87</v>
      </c>
      <c r="G7" s="3" t="s">
        <v>4109</v>
      </c>
    </row>
    <row r="8" spans="1:7" ht="45" customHeight="1" x14ac:dyDescent="0.25">
      <c r="A8" s="3" t="s">
        <v>121</v>
      </c>
      <c r="B8" s="3" t="s">
        <v>4115</v>
      </c>
      <c r="C8" s="3" t="s">
        <v>4107</v>
      </c>
      <c r="D8" s="3" t="s">
        <v>4108</v>
      </c>
      <c r="E8" s="3" t="s">
        <v>4108</v>
      </c>
      <c r="F8" s="3" t="s">
        <v>87</v>
      </c>
      <c r="G8" s="3" t="s">
        <v>4109</v>
      </c>
    </row>
    <row r="9" spans="1:7" ht="45" customHeight="1" x14ac:dyDescent="0.25">
      <c r="A9" s="3" t="s">
        <v>129</v>
      </c>
      <c r="B9" s="3" t="s">
        <v>4116</v>
      </c>
      <c r="C9" s="3" t="s">
        <v>4113</v>
      </c>
      <c r="D9" s="3" t="s">
        <v>4117</v>
      </c>
      <c r="E9" s="3" t="s">
        <v>4117</v>
      </c>
      <c r="F9" s="3" t="s">
        <v>87</v>
      </c>
      <c r="G9" s="3" t="s">
        <v>4109</v>
      </c>
    </row>
    <row r="10" spans="1:7" ht="45" customHeight="1" x14ac:dyDescent="0.25">
      <c r="A10" s="3" t="s">
        <v>137</v>
      </c>
      <c r="B10" s="3" t="s">
        <v>4118</v>
      </c>
      <c r="C10" s="3" t="s">
        <v>4107</v>
      </c>
      <c r="D10" s="3" t="s">
        <v>4108</v>
      </c>
      <c r="E10" s="3" t="s">
        <v>4108</v>
      </c>
      <c r="F10" s="3" t="s">
        <v>87</v>
      </c>
      <c r="G10" s="3" t="s">
        <v>4109</v>
      </c>
    </row>
    <row r="11" spans="1:7" ht="45" customHeight="1" x14ac:dyDescent="0.25">
      <c r="A11" s="3" t="s">
        <v>145</v>
      </c>
      <c r="B11" s="3" t="s">
        <v>4119</v>
      </c>
      <c r="C11" s="3" t="s">
        <v>4113</v>
      </c>
      <c r="D11" s="3" t="s">
        <v>4120</v>
      </c>
      <c r="E11" s="3" t="s">
        <v>4120</v>
      </c>
      <c r="F11" s="3" t="s">
        <v>87</v>
      </c>
      <c r="G11" s="3" t="s">
        <v>4109</v>
      </c>
    </row>
    <row r="12" spans="1:7" ht="45" customHeight="1" x14ac:dyDescent="0.25">
      <c r="A12" s="3" t="s">
        <v>153</v>
      </c>
      <c r="B12" s="3" t="s">
        <v>4121</v>
      </c>
      <c r="C12" s="3" t="s">
        <v>4107</v>
      </c>
      <c r="D12" s="3" t="s">
        <v>4108</v>
      </c>
      <c r="E12" s="3" t="s">
        <v>4108</v>
      </c>
      <c r="F12" s="3" t="s">
        <v>87</v>
      </c>
      <c r="G12" s="3" t="s">
        <v>4109</v>
      </c>
    </row>
    <row r="13" spans="1:7" ht="45" customHeight="1" x14ac:dyDescent="0.25">
      <c r="A13" s="3" t="s">
        <v>160</v>
      </c>
      <c r="B13" s="3" t="s">
        <v>4122</v>
      </c>
      <c r="C13" s="3" t="s">
        <v>4107</v>
      </c>
      <c r="D13" s="3" t="s">
        <v>4108</v>
      </c>
      <c r="E13" s="3" t="s">
        <v>4108</v>
      </c>
      <c r="F13" s="3" t="s">
        <v>87</v>
      </c>
      <c r="G13" s="3" t="s">
        <v>4109</v>
      </c>
    </row>
    <row r="14" spans="1:7" ht="45" customHeight="1" x14ac:dyDescent="0.25">
      <c r="A14" s="3" t="s">
        <v>167</v>
      </c>
      <c r="B14" s="3" t="s">
        <v>4123</v>
      </c>
      <c r="C14" s="3" t="s">
        <v>4107</v>
      </c>
      <c r="D14" s="3" t="s">
        <v>4108</v>
      </c>
      <c r="E14" s="3" t="s">
        <v>4108</v>
      </c>
      <c r="F14" s="3" t="s">
        <v>87</v>
      </c>
      <c r="G14" s="3" t="s">
        <v>4109</v>
      </c>
    </row>
    <row r="15" spans="1:7" ht="45" customHeight="1" x14ac:dyDescent="0.25">
      <c r="A15" s="3" t="s">
        <v>173</v>
      </c>
      <c r="B15" s="3" t="s">
        <v>4124</v>
      </c>
      <c r="C15" s="3" t="s">
        <v>4113</v>
      </c>
      <c r="D15" s="3" t="s">
        <v>4125</v>
      </c>
      <c r="E15" s="3" t="s">
        <v>4126</v>
      </c>
      <c r="F15" s="3" t="s">
        <v>87</v>
      </c>
      <c r="G15" s="3" t="s">
        <v>4109</v>
      </c>
    </row>
    <row r="16" spans="1:7" ht="45" customHeight="1" x14ac:dyDescent="0.25">
      <c r="A16" s="3" t="s">
        <v>180</v>
      </c>
      <c r="B16" s="3" t="s">
        <v>4127</v>
      </c>
      <c r="C16" s="3" t="s">
        <v>4113</v>
      </c>
      <c r="D16" s="3" t="s">
        <v>4128</v>
      </c>
      <c r="E16" s="3" t="s">
        <v>4128</v>
      </c>
      <c r="F16" s="3" t="s">
        <v>87</v>
      </c>
      <c r="G16" s="3" t="s">
        <v>4109</v>
      </c>
    </row>
    <row r="17" spans="1:7" ht="45" customHeight="1" x14ac:dyDescent="0.25">
      <c r="A17" s="3" t="s">
        <v>187</v>
      </c>
      <c r="B17" s="3" t="s">
        <v>4129</v>
      </c>
      <c r="C17" s="3" t="s">
        <v>4107</v>
      </c>
      <c r="D17" s="3" t="s">
        <v>4108</v>
      </c>
      <c r="E17" s="3" t="s">
        <v>4108</v>
      </c>
      <c r="F17" s="3" t="s">
        <v>87</v>
      </c>
      <c r="G17" s="3" t="s">
        <v>4109</v>
      </c>
    </row>
    <row r="18" spans="1:7" ht="45" customHeight="1" x14ac:dyDescent="0.25">
      <c r="A18" s="3" t="s">
        <v>193</v>
      </c>
      <c r="B18" s="3" t="s">
        <v>4130</v>
      </c>
      <c r="C18" s="3" t="s">
        <v>4113</v>
      </c>
      <c r="D18" s="3" t="s">
        <v>4131</v>
      </c>
      <c r="E18" s="3" t="s">
        <v>4132</v>
      </c>
      <c r="F18" s="3" t="s">
        <v>87</v>
      </c>
      <c r="G18" s="3" t="s">
        <v>4109</v>
      </c>
    </row>
    <row r="19" spans="1:7" ht="45" customHeight="1" x14ac:dyDescent="0.25">
      <c r="A19" s="3" t="s">
        <v>201</v>
      </c>
      <c r="B19" s="3" t="s">
        <v>4133</v>
      </c>
      <c r="C19" s="3" t="s">
        <v>4107</v>
      </c>
      <c r="D19" s="3" t="s">
        <v>4108</v>
      </c>
      <c r="E19" s="3" t="s">
        <v>4108</v>
      </c>
      <c r="F19" s="3" t="s">
        <v>87</v>
      </c>
      <c r="G19" s="3" t="s">
        <v>4109</v>
      </c>
    </row>
    <row r="20" spans="1:7" ht="45" customHeight="1" x14ac:dyDescent="0.25">
      <c r="A20" s="3" t="s">
        <v>209</v>
      </c>
      <c r="B20" s="3" t="s">
        <v>4134</v>
      </c>
      <c r="C20" s="3" t="s">
        <v>4107</v>
      </c>
      <c r="D20" s="3" t="s">
        <v>4108</v>
      </c>
      <c r="E20" s="3" t="s">
        <v>4108</v>
      </c>
      <c r="F20" s="3" t="s">
        <v>87</v>
      </c>
      <c r="G20" s="3" t="s">
        <v>4109</v>
      </c>
    </row>
    <row r="21" spans="1:7" ht="45" customHeight="1" x14ac:dyDescent="0.25">
      <c r="A21" s="3" t="s">
        <v>216</v>
      </c>
      <c r="B21" s="3" t="s">
        <v>4135</v>
      </c>
      <c r="C21" s="3" t="s">
        <v>4113</v>
      </c>
      <c r="D21" s="3" t="s">
        <v>4136</v>
      </c>
      <c r="E21" s="3" t="s">
        <v>4136</v>
      </c>
      <c r="F21" s="3" t="s">
        <v>87</v>
      </c>
      <c r="G21" s="3" t="s">
        <v>4109</v>
      </c>
    </row>
    <row r="22" spans="1:7" ht="45" customHeight="1" x14ac:dyDescent="0.25">
      <c r="A22" s="3" t="s">
        <v>223</v>
      </c>
      <c r="B22" s="3" t="s">
        <v>4137</v>
      </c>
      <c r="C22" s="3" t="s">
        <v>4113</v>
      </c>
      <c r="D22" s="3" t="s">
        <v>4138</v>
      </c>
      <c r="E22" s="3" t="s">
        <v>4138</v>
      </c>
      <c r="F22" s="3" t="s">
        <v>87</v>
      </c>
      <c r="G22" s="3" t="s">
        <v>4109</v>
      </c>
    </row>
    <row r="23" spans="1:7" ht="45" customHeight="1" x14ac:dyDescent="0.25">
      <c r="A23" s="3" t="s">
        <v>228</v>
      </c>
      <c r="B23" s="3" t="s">
        <v>4139</v>
      </c>
      <c r="C23" s="3" t="s">
        <v>4113</v>
      </c>
      <c r="D23" s="3" t="s">
        <v>4140</v>
      </c>
      <c r="E23" s="3" t="s">
        <v>4140</v>
      </c>
      <c r="F23" s="3" t="s">
        <v>87</v>
      </c>
      <c r="G23" s="3" t="s">
        <v>4109</v>
      </c>
    </row>
    <row r="24" spans="1:7" ht="45" customHeight="1" x14ac:dyDescent="0.25">
      <c r="A24" s="3" t="s">
        <v>233</v>
      </c>
      <c r="B24" s="3" t="s">
        <v>4141</v>
      </c>
      <c r="C24" s="3" t="s">
        <v>4107</v>
      </c>
      <c r="D24" s="3" t="s">
        <v>4108</v>
      </c>
      <c r="E24" s="3" t="s">
        <v>4108</v>
      </c>
      <c r="F24" s="3" t="s">
        <v>87</v>
      </c>
      <c r="G24" s="3" t="s">
        <v>4109</v>
      </c>
    </row>
    <row r="25" spans="1:7" ht="45" customHeight="1" x14ac:dyDescent="0.25">
      <c r="A25" s="3" t="s">
        <v>238</v>
      </c>
      <c r="B25" s="3" t="s">
        <v>4142</v>
      </c>
      <c r="C25" s="3" t="s">
        <v>4107</v>
      </c>
      <c r="D25" s="3" t="s">
        <v>4108</v>
      </c>
      <c r="E25" s="3" t="s">
        <v>4108</v>
      </c>
      <c r="F25" s="3" t="s">
        <v>87</v>
      </c>
      <c r="G25" s="3" t="s">
        <v>4109</v>
      </c>
    </row>
    <row r="26" spans="1:7" ht="45" customHeight="1" x14ac:dyDescent="0.25">
      <c r="A26" s="3" t="s">
        <v>243</v>
      </c>
      <c r="B26" s="3" t="s">
        <v>4143</v>
      </c>
      <c r="C26" s="3" t="s">
        <v>4113</v>
      </c>
      <c r="D26" s="3" t="s">
        <v>4144</v>
      </c>
      <c r="E26" s="3" t="s">
        <v>4145</v>
      </c>
      <c r="F26" s="3" t="s">
        <v>87</v>
      </c>
      <c r="G26" s="3" t="s">
        <v>4109</v>
      </c>
    </row>
    <row r="27" spans="1:7" ht="45" customHeight="1" x14ac:dyDescent="0.25">
      <c r="A27" s="3" t="s">
        <v>249</v>
      </c>
      <c r="B27" s="3" t="s">
        <v>4146</v>
      </c>
      <c r="C27" s="3" t="s">
        <v>4107</v>
      </c>
      <c r="D27" s="3" t="s">
        <v>4108</v>
      </c>
      <c r="E27" s="3" t="s">
        <v>4108</v>
      </c>
      <c r="F27" s="3" t="s">
        <v>87</v>
      </c>
      <c r="G27" s="3" t="s">
        <v>4109</v>
      </c>
    </row>
    <row r="28" spans="1:7" ht="45" customHeight="1" x14ac:dyDescent="0.25">
      <c r="A28" s="3" t="s">
        <v>257</v>
      </c>
      <c r="B28" s="3" t="s">
        <v>4147</v>
      </c>
      <c r="C28" s="3" t="s">
        <v>4113</v>
      </c>
      <c r="D28" s="3" t="s">
        <v>4148</v>
      </c>
      <c r="E28" s="3" t="s">
        <v>4148</v>
      </c>
      <c r="F28" s="3" t="s">
        <v>87</v>
      </c>
      <c r="G28" s="3" t="s">
        <v>4109</v>
      </c>
    </row>
    <row r="29" spans="1:7" ht="45" customHeight="1" x14ac:dyDescent="0.25">
      <c r="A29" s="3" t="s">
        <v>264</v>
      </c>
      <c r="B29" s="3" t="s">
        <v>4149</v>
      </c>
      <c r="C29" s="3" t="s">
        <v>4107</v>
      </c>
      <c r="D29" s="3" t="s">
        <v>4108</v>
      </c>
      <c r="E29" s="3" t="s">
        <v>4108</v>
      </c>
      <c r="F29" s="3" t="s">
        <v>87</v>
      </c>
      <c r="G29" s="3" t="s">
        <v>4109</v>
      </c>
    </row>
    <row r="30" spans="1:7" ht="45" customHeight="1" x14ac:dyDescent="0.25">
      <c r="A30" s="3" t="s">
        <v>270</v>
      </c>
      <c r="B30" s="3" t="s">
        <v>4150</v>
      </c>
      <c r="C30" s="3" t="s">
        <v>4107</v>
      </c>
      <c r="D30" s="3" t="s">
        <v>4108</v>
      </c>
      <c r="E30" s="3" t="s">
        <v>4108</v>
      </c>
      <c r="F30" s="3" t="s">
        <v>87</v>
      </c>
      <c r="G30" s="3" t="s">
        <v>4109</v>
      </c>
    </row>
    <row r="31" spans="1:7" ht="45" customHeight="1" x14ac:dyDescent="0.25">
      <c r="A31" s="3" t="s">
        <v>275</v>
      </c>
      <c r="B31" s="3" t="s">
        <v>4151</v>
      </c>
      <c r="C31" s="3" t="s">
        <v>4113</v>
      </c>
      <c r="D31" s="3" t="s">
        <v>4152</v>
      </c>
      <c r="E31" s="3" t="s">
        <v>4152</v>
      </c>
      <c r="F31" s="3" t="s">
        <v>87</v>
      </c>
      <c r="G31" s="3" t="s">
        <v>4109</v>
      </c>
    </row>
    <row r="32" spans="1:7" ht="45" customHeight="1" x14ac:dyDescent="0.25">
      <c r="A32" s="3" t="s">
        <v>281</v>
      </c>
      <c r="B32" s="3" t="s">
        <v>4153</v>
      </c>
      <c r="C32" s="3" t="s">
        <v>4107</v>
      </c>
      <c r="D32" s="3" t="s">
        <v>4108</v>
      </c>
      <c r="E32" s="3" t="s">
        <v>4108</v>
      </c>
      <c r="F32" s="3" t="s">
        <v>87</v>
      </c>
      <c r="G32" s="3" t="s">
        <v>4109</v>
      </c>
    </row>
    <row r="33" spans="1:7" ht="45" customHeight="1" x14ac:dyDescent="0.25">
      <c r="A33" s="3" t="s">
        <v>287</v>
      </c>
      <c r="B33" s="3" t="s">
        <v>4154</v>
      </c>
      <c r="C33" s="3" t="s">
        <v>4107</v>
      </c>
      <c r="D33" s="3" t="s">
        <v>4108</v>
      </c>
      <c r="E33" s="3" t="s">
        <v>4108</v>
      </c>
      <c r="F33" s="3" t="s">
        <v>87</v>
      </c>
      <c r="G33" s="3" t="s">
        <v>4109</v>
      </c>
    </row>
    <row r="34" spans="1:7" ht="45" customHeight="1" x14ac:dyDescent="0.25">
      <c r="A34" s="3" t="s">
        <v>294</v>
      </c>
      <c r="B34" s="3" t="s">
        <v>4155</v>
      </c>
      <c r="C34" s="3" t="s">
        <v>4107</v>
      </c>
      <c r="D34" s="3" t="s">
        <v>4108</v>
      </c>
      <c r="E34" s="3" t="s">
        <v>4108</v>
      </c>
      <c r="F34" s="3" t="s">
        <v>87</v>
      </c>
      <c r="G34" s="3" t="s">
        <v>4109</v>
      </c>
    </row>
    <row r="35" spans="1:7" ht="45" customHeight="1" x14ac:dyDescent="0.25">
      <c r="A35" s="3" t="s">
        <v>300</v>
      </c>
      <c r="B35" s="3" t="s">
        <v>4156</v>
      </c>
      <c r="C35" s="3" t="s">
        <v>4113</v>
      </c>
      <c r="D35" s="3" t="s">
        <v>4157</v>
      </c>
      <c r="E35" s="3" t="s">
        <v>4158</v>
      </c>
      <c r="F35" s="3" t="s">
        <v>87</v>
      </c>
      <c r="G35" s="3" t="s">
        <v>4109</v>
      </c>
    </row>
    <row r="36" spans="1:7" ht="45" customHeight="1" x14ac:dyDescent="0.25">
      <c r="A36" s="3" t="s">
        <v>307</v>
      </c>
      <c r="B36" s="3" t="s">
        <v>4159</v>
      </c>
      <c r="C36" s="3" t="s">
        <v>4113</v>
      </c>
      <c r="D36" s="3" t="s">
        <v>4160</v>
      </c>
      <c r="E36" s="3" t="s">
        <v>4160</v>
      </c>
      <c r="F36" s="3" t="s">
        <v>87</v>
      </c>
      <c r="G36" s="3" t="s">
        <v>4109</v>
      </c>
    </row>
    <row r="37" spans="1:7" ht="45" customHeight="1" x14ac:dyDescent="0.25">
      <c r="A37" s="3" t="s">
        <v>313</v>
      </c>
      <c r="B37" s="3" t="s">
        <v>4161</v>
      </c>
      <c r="C37" s="3" t="s">
        <v>4107</v>
      </c>
      <c r="D37" s="3" t="s">
        <v>4108</v>
      </c>
      <c r="E37" s="3" t="s">
        <v>4108</v>
      </c>
      <c r="F37" s="3" t="s">
        <v>87</v>
      </c>
      <c r="G37" s="3" t="s">
        <v>4109</v>
      </c>
    </row>
    <row r="38" spans="1:7" ht="45" customHeight="1" x14ac:dyDescent="0.25">
      <c r="A38" s="3" t="s">
        <v>319</v>
      </c>
      <c r="B38" s="3" t="s">
        <v>4162</v>
      </c>
      <c r="C38" s="3" t="s">
        <v>4107</v>
      </c>
      <c r="D38" s="3" t="s">
        <v>4108</v>
      </c>
      <c r="E38" s="3" t="s">
        <v>4108</v>
      </c>
      <c r="F38" s="3" t="s">
        <v>87</v>
      </c>
      <c r="G38" s="3" t="s">
        <v>4109</v>
      </c>
    </row>
    <row r="39" spans="1:7" ht="45" customHeight="1" x14ac:dyDescent="0.25">
      <c r="A39" s="3" t="s">
        <v>327</v>
      </c>
      <c r="B39" s="3" t="s">
        <v>4163</v>
      </c>
      <c r="C39" s="3" t="s">
        <v>4107</v>
      </c>
      <c r="D39" s="3" t="s">
        <v>4108</v>
      </c>
      <c r="E39" s="3" t="s">
        <v>4108</v>
      </c>
      <c r="F39" s="3" t="s">
        <v>87</v>
      </c>
      <c r="G39" s="3" t="s">
        <v>4109</v>
      </c>
    </row>
    <row r="40" spans="1:7" ht="45" customHeight="1" x14ac:dyDescent="0.25">
      <c r="A40" s="3" t="s">
        <v>334</v>
      </c>
      <c r="B40" s="3" t="s">
        <v>4164</v>
      </c>
      <c r="C40" s="3" t="s">
        <v>4113</v>
      </c>
      <c r="D40" s="3" t="s">
        <v>4165</v>
      </c>
      <c r="E40" s="3" t="s">
        <v>4165</v>
      </c>
      <c r="F40" s="3" t="s">
        <v>87</v>
      </c>
      <c r="G40" s="3" t="s">
        <v>4109</v>
      </c>
    </row>
    <row r="41" spans="1:7" ht="45" customHeight="1" x14ac:dyDescent="0.25">
      <c r="A41" s="3" t="s">
        <v>338</v>
      </c>
      <c r="B41" s="3" t="s">
        <v>4166</v>
      </c>
      <c r="C41" s="3" t="s">
        <v>4107</v>
      </c>
      <c r="D41" s="3" t="s">
        <v>4108</v>
      </c>
      <c r="E41" s="3" t="s">
        <v>4108</v>
      </c>
      <c r="F41" s="3" t="s">
        <v>87</v>
      </c>
      <c r="G41" s="3" t="s">
        <v>4109</v>
      </c>
    </row>
    <row r="42" spans="1:7" ht="45" customHeight="1" x14ac:dyDescent="0.25">
      <c r="A42" s="3" t="s">
        <v>342</v>
      </c>
      <c r="B42" s="3" t="s">
        <v>4167</v>
      </c>
      <c r="C42" s="3" t="s">
        <v>4107</v>
      </c>
      <c r="D42" s="3" t="s">
        <v>4108</v>
      </c>
      <c r="E42" s="3" t="s">
        <v>4108</v>
      </c>
      <c r="F42" s="3" t="s">
        <v>87</v>
      </c>
      <c r="G42" s="3" t="s">
        <v>4109</v>
      </c>
    </row>
    <row r="43" spans="1:7" ht="45" customHeight="1" x14ac:dyDescent="0.25">
      <c r="A43" s="3" t="s">
        <v>349</v>
      </c>
      <c r="B43" s="3" t="s">
        <v>4168</v>
      </c>
      <c r="C43" s="3" t="s">
        <v>4113</v>
      </c>
      <c r="D43" s="3" t="s">
        <v>4169</v>
      </c>
      <c r="E43" s="3" t="s">
        <v>4169</v>
      </c>
      <c r="F43" s="3" t="s">
        <v>87</v>
      </c>
      <c r="G43" s="3" t="s">
        <v>4109</v>
      </c>
    </row>
    <row r="44" spans="1:7" ht="45" customHeight="1" x14ac:dyDescent="0.25">
      <c r="A44" s="3" t="s">
        <v>358</v>
      </c>
      <c r="B44" s="3" t="s">
        <v>4170</v>
      </c>
      <c r="C44" s="3" t="s">
        <v>4113</v>
      </c>
      <c r="D44" s="3" t="s">
        <v>4171</v>
      </c>
      <c r="E44" s="3" t="s">
        <v>4172</v>
      </c>
      <c r="F44" s="3" t="s">
        <v>87</v>
      </c>
      <c r="G44" s="3" t="s">
        <v>4109</v>
      </c>
    </row>
    <row r="45" spans="1:7" ht="45" customHeight="1" x14ac:dyDescent="0.25">
      <c r="A45" s="3" t="s">
        <v>364</v>
      </c>
      <c r="B45" s="3" t="s">
        <v>4173</v>
      </c>
      <c r="C45" s="3" t="s">
        <v>4113</v>
      </c>
      <c r="D45" s="3" t="s">
        <v>4174</v>
      </c>
      <c r="E45" s="3" t="s">
        <v>4174</v>
      </c>
      <c r="F45" s="3" t="s">
        <v>87</v>
      </c>
      <c r="G45" s="3" t="s">
        <v>4109</v>
      </c>
    </row>
    <row r="46" spans="1:7" ht="45" customHeight="1" x14ac:dyDescent="0.25">
      <c r="A46" s="3" t="s">
        <v>372</v>
      </c>
      <c r="B46" s="3" t="s">
        <v>4175</v>
      </c>
      <c r="C46" s="3" t="s">
        <v>4113</v>
      </c>
      <c r="D46" s="3" t="s">
        <v>4176</v>
      </c>
      <c r="E46" s="3" t="s">
        <v>4176</v>
      </c>
      <c r="F46" s="3" t="s">
        <v>87</v>
      </c>
      <c r="G46" s="3" t="s">
        <v>4109</v>
      </c>
    </row>
    <row r="47" spans="1:7" ht="45" customHeight="1" x14ac:dyDescent="0.25">
      <c r="A47" s="3" t="s">
        <v>378</v>
      </c>
      <c r="B47" s="3" t="s">
        <v>4177</v>
      </c>
      <c r="C47" s="3" t="s">
        <v>4113</v>
      </c>
      <c r="D47" s="3" t="s">
        <v>4174</v>
      </c>
      <c r="E47" s="3" t="s">
        <v>4174</v>
      </c>
      <c r="F47" s="3" t="s">
        <v>87</v>
      </c>
      <c r="G47" s="3" t="s">
        <v>4109</v>
      </c>
    </row>
    <row r="48" spans="1:7" ht="45" customHeight="1" x14ac:dyDescent="0.25">
      <c r="A48" s="3" t="s">
        <v>382</v>
      </c>
      <c r="B48" s="3" t="s">
        <v>4178</v>
      </c>
      <c r="C48" s="3" t="s">
        <v>4107</v>
      </c>
      <c r="D48" s="3" t="s">
        <v>4108</v>
      </c>
      <c r="E48" s="3" t="s">
        <v>4108</v>
      </c>
      <c r="F48" s="3" t="s">
        <v>87</v>
      </c>
      <c r="G48" s="3" t="s">
        <v>4109</v>
      </c>
    </row>
    <row r="49" spans="1:7" ht="45" customHeight="1" x14ac:dyDescent="0.25">
      <c r="A49" s="3" t="s">
        <v>389</v>
      </c>
      <c r="B49" s="3" t="s">
        <v>4179</v>
      </c>
      <c r="C49" s="3" t="s">
        <v>4113</v>
      </c>
      <c r="D49" s="3" t="s">
        <v>4180</v>
      </c>
      <c r="E49" s="3" t="s">
        <v>4180</v>
      </c>
      <c r="F49" s="3" t="s">
        <v>87</v>
      </c>
      <c r="G49" s="3" t="s">
        <v>4109</v>
      </c>
    </row>
    <row r="50" spans="1:7" ht="45" customHeight="1" x14ac:dyDescent="0.25">
      <c r="A50" s="3" t="s">
        <v>396</v>
      </c>
      <c r="B50" s="3" t="s">
        <v>4181</v>
      </c>
      <c r="C50" s="3" t="s">
        <v>4107</v>
      </c>
      <c r="D50" s="3" t="s">
        <v>4108</v>
      </c>
      <c r="E50" s="3" t="s">
        <v>4108</v>
      </c>
      <c r="F50" s="3" t="s">
        <v>87</v>
      </c>
      <c r="G50" s="3" t="s">
        <v>4109</v>
      </c>
    </row>
    <row r="51" spans="1:7" ht="45" customHeight="1" x14ac:dyDescent="0.25">
      <c r="A51" s="3" t="s">
        <v>402</v>
      </c>
      <c r="B51" s="3" t="s">
        <v>4182</v>
      </c>
      <c r="C51" s="3" t="s">
        <v>4107</v>
      </c>
      <c r="D51" s="3" t="s">
        <v>4108</v>
      </c>
      <c r="E51" s="3" t="s">
        <v>4108</v>
      </c>
      <c r="F51" s="3" t="s">
        <v>87</v>
      </c>
      <c r="G51" s="3" t="s">
        <v>4109</v>
      </c>
    </row>
    <row r="52" spans="1:7" ht="45" customHeight="1" x14ac:dyDescent="0.25">
      <c r="A52" s="3" t="s">
        <v>409</v>
      </c>
      <c r="B52" s="3" t="s">
        <v>4183</v>
      </c>
      <c r="C52" s="3" t="s">
        <v>4107</v>
      </c>
      <c r="D52" s="3" t="s">
        <v>4108</v>
      </c>
      <c r="E52" s="3" t="s">
        <v>4108</v>
      </c>
      <c r="F52" s="3" t="s">
        <v>87</v>
      </c>
      <c r="G52" s="3" t="s">
        <v>4109</v>
      </c>
    </row>
    <row r="53" spans="1:7" ht="45" customHeight="1" x14ac:dyDescent="0.25">
      <c r="A53" s="3" t="s">
        <v>415</v>
      </c>
      <c r="B53" s="3" t="s">
        <v>4184</v>
      </c>
      <c r="C53" s="3" t="s">
        <v>4113</v>
      </c>
      <c r="D53" s="3" t="s">
        <v>4185</v>
      </c>
      <c r="E53" s="3" t="s">
        <v>4186</v>
      </c>
      <c r="F53" s="3" t="s">
        <v>87</v>
      </c>
      <c r="G53" s="3" t="s">
        <v>4109</v>
      </c>
    </row>
    <row r="54" spans="1:7" ht="45" customHeight="1" x14ac:dyDescent="0.25">
      <c r="A54" s="3" t="s">
        <v>422</v>
      </c>
      <c r="B54" s="3" t="s">
        <v>4187</v>
      </c>
      <c r="C54" s="3" t="s">
        <v>4113</v>
      </c>
      <c r="D54" s="3" t="s">
        <v>4188</v>
      </c>
      <c r="E54" s="3" t="s">
        <v>4188</v>
      </c>
      <c r="F54" s="3" t="s">
        <v>87</v>
      </c>
      <c r="G54" s="3" t="s">
        <v>4109</v>
      </c>
    </row>
    <row r="55" spans="1:7" ht="45" customHeight="1" x14ac:dyDescent="0.25">
      <c r="A55" s="3" t="s">
        <v>429</v>
      </c>
      <c r="B55" s="3" t="s">
        <v>4189</v>
      </c>
      <c r="C55" s="3" t="s">
        <v>4113</v>
      </c>
      <c r="D55" s="3" t="s">
        <v>4190</v>
      </c>
      <c r="E55" s="3" t="s">
        <v>4190</v>
      </c>
      <c r="F55" s="3" t="s">
        <v>87</v>
      </c>
      <c r="G55" s="3" t="s">
        <v>4109</v>
      </c>
    </row>
    <row r="56" spans="1:7" ht="45" customHeight="1" x14ac:dyDescent="0.25">
      <c r="A56" s="3" t="s">
        <v>436</v>
      </c>
      <c r="B56" s="3" t="s">
        <v>4191</v>
      </c>
      <c r="C56" s="3" t="s">
        <v>4107</v>
      </c>
      <c r="D56" s="3" t="s">
        <v>4108</v>
      </c>
      <c r="E56" s="3" t="s">
        <v>4108</v>
      </c>
      <c r="F56" s="3" t="s">
        <v>87</v>
      </c>
      <c r="G56" s="3" t="s">
        <v>4109</v>
      </c>
    </row>
    <row r="57" spans="1:7" ht="45" customHeight="1" x14ac:dyDescent="0.25">
      <c r="A57" s="3" t="s">
        <v>442</v>
      </c>
      <c r="B57" s="3" t="s">
        <v>4192</v>
      </c>
      <c r="C57" s="3" t="s">
        <v>4107</v>
      </c>
      <c r="D57" s="3" t="s">
        <v>4108</v>
      </c>
      <c r="E57" s="3" t="s">
        <v>4108</v>
      </c>
      <c r="F57" s="3" t="s">
        <v>87</v>
      </c>
      <c r="G57" s="3" t="s">
        <v>4109</v>
      </c>
    </row>
    <row r="58" spans="1:7" ht="45" customHeight="1" x14ac:dyDescent="0.25">
      <c r="A58" s="3" t="s">
        <v>447</v>
      </c>
      <c r="B58" s="3" t="s">
        <v>4193</v>
      </c>
      <c r="C58" s="3" t="s">
        <v>4113</v>
      </c>
      <c r="D58" s="3" t="s">
        <v>4194</v>
      </c>
      <c r="E58" s="3" t="s">
        <v>4195</v>
      </c>
      <c r="F58" s="3" t="s">
        <v>87</v>
      </c>
      <c r="G58" s="3" t="s">
        <v>4109</v>
      </c>
    </row>
    <row r="59" spans="1:7" ht="45" customHeight="1" x14ac:dyDescent="0.25">
      <c r="A59" s="3" t="s">
        <v>454</v>
      </c>
      <c r="B59" s="3" t="s">
        <v>4196</v>
      </c>
      <c r="C59" s="3" t="s">
        <v>4113</v>
      </c>
      <c r="D59" s="3" t="s">
        <v>4197</v>
      </c>
      <c r="E59" s="3" t="s">
        <v>4198</v>
      </c>
      <c r="F59" s="3" t="s">
        <v>87</v>
      </c>
      <c r="G59" s="3" t="s">
        <v>4109</v>
      </c>
    </row>
    <row r="60" spans="1:7" ht="45" customHeight="1" x14ac:dyDescent="0.25">
      <c r="A60" s="3" t="s">
        <v>460</v>
      </c>
      <c r="B60" s="3" t="s">
        <v>4199</v>
      </c>
      <c r="C60" s="3" t="s">
        <v>4113</v>
      </c>
      <c r="D60" s="3" t="s">
        <v>4200</v>
      </c>
      <c r="E60" s="3" t="s">
        <v>4201</v>
      </c>
      <c r="F60" s="3" t="s">
        <v>87</v>
      </c>
      <c r="G60" s="3" t="s">
        <v>4109</v>
      </c>
    </row>
    <row r="61" spans="1:7" ht="45" customHeight="1" x14ac:dyDescent="0.25">
      <c r="A61" s="3" t="s">
        <v>466</v>
      </c>
      <c r="B61" s="3" t="s">
        <v>4202</v>
      </c>
      <c r="C61" s="3" t="s">
        <v>4107</v>
      </c>
      <c r="D61" s="3" t="s">
        <v>4108</v>
      </c>
      <c r="E61" s="3" t="s">
        <v>4108</v>
      </c>
      <c r="F61" s="3" t="s">
        <v>87</v>
      </c>
      <c r="G61" s="3" t="s">
        <v>4109</v>
      </c>
    </row>
    <row r="62" spans="1:7" ht="45" customHeight="1" x14ac:dyDescent="0.25">
      <c r="A62" s="3" t="s">
        <v>471</v>
      </c>
      <c r="B62" s="3" t="s">
        <v>4203</v>
      </c>
      <c r="C62" s="3" t="s">
        <v>4113</v>
      </c>
      <c r="D62" s="3" t="s">
        <v>4204</v>
      </c>
      <c r="E62" s="3" t="s">
        <v>4204</v>
      </c>
      <c r="F62" s="3" t="s">
        <v>87</v>
      </c>
      <c r="G62" s="3" t="s">
        <v>4109</v>
      </c>
    </row>
    <row r="63" spans="1:7" ht="45" customHeight="1" x14ac:dyDescent="0.25">
      <c r="A63" s="3" t="s">
        <v>477</v>
      </c>
      <c r="B63" s="3" t="s">
        <v>4205</v>
      </c>
      <c r="C63" s="3" t="s">
        <v>4107</v>
      </c>
      <c r="D63" s="3" t="s">
        <v>4108</v>
      </c>
      <c r="E63" s="3" t="s">
        <v>4108</v>
      </c>
      <c r="F63" s="3" t="s">
        <v>87</v>
      </c>
      <c r="G63" s="3" t="s">
        <v>4109</v>
      </c>
    </row>
    <row r="64" spans="1:7" ht="45" customHeight="1" x14ac:dyDescent="0.25">
      <c r="A64" s="3" t="s">
        <v>482</v>
      </c>
      <c r="B64" s="3" t="s">
        <v>4206</v>
      </c>
      <c r="C64" s="3" t="s">
        <v>4107</v>
      </c>
      <c r="D64" s="3" t="s">
        <v>4108</v>
      </c>
      <c r="E64" s="3" t="s">
        <v>4108</v>
      </c>
      <c r="F64" s="3" t="s">
        <v>87</v>
      </c>
      <c r="G64" s="3" t="s">
        <v>4109</v>
      </c>
    </row>
    <row r="65" spans="1:7" ht="45" customHeight="1" x14ac:dyDescent="0.25">
      <c r="A65" s="3" t="s">
        <v>488</v>
      </c>
      <c r="B65" s="3" t="s">
        <v>4207</v>
      </c>
      <c r="C65" s="3" t="s">
        <v>4113</v>
      </c>
      <c r="D65" s="3" t="s">
        <v>4208</v>
      </c>
      <c r="E65" s="3" t="s">
        <v>4208</v>
      </c>
      <c r="F65" s="3" t="s">
        <v>87</v>
      </c>
      <c r="G65" s="3" t="s">
        <v>4109</v>
      </c>
    </row>
    <row r="66" spans="1:7" ht="45" customHeight="1" x14ac:dyDescent="0.25">
      <c r="A66" s="3" t="s">
        <v>495</v>
      </c>
      <c r="B66" s="3" t="s">
        <v>4209</v>
      </c>
      <c r="C66" s="3" t="s">
        <v>4113</v>
      </c>
      <c r="D66" s="3" t="s">
        <v>4210</v>
      </c>
      <c r="E66" s="3" t="s">
        <v>4210</v>
      </c>
      <c r="F66" s="3" t="s">
        <v>87</v>
      </c>
      <c r="G66" s="3" t="s">
        <v>4109</v>
      </c>
    </row>
    <row r="67" spans="1:7" ht="45" customHeight="1" x14ac:dyDescent="0.25">
      <c r="A67" s="3" t="s">
        <v>500</v>
      </c>
      <c r="B67" s="3" t="s">
        <v>4211</v>
      </c>
      <c r="C67" s="3" t="s">
        <v>4113</v>
      </c>
      <c r="D67" s="3" t="s">
        <v>4212</v>
      </c>
      <c r="E67" s="3" t="s">
        <v>4212</v>
      </c>
      <c r="F67" s="3" t="s">
        <v>87</v>
      </c>
      <c r="G67" s="3" t="s">
        <v>4109</v>
      </c>
    </row>
    <row r="68" spans="1:7" ht="45" customHeight="1" x14ac:dyDescent="0.25">
      <c r="A68" s="3" t="s">
        <v>506</v>
      </c>
      <c r="B68" s="3" t="s">
        <v>4213</v>
      </c>
      <c r="C68" s="3" t="s">
        <v>4107</v>
      </c>
      <c r="D68" s="3" t="s">
        <v>4108</v>
      </c>
      <c r="E68" s="3" t="s">
        <v>4108</v>
      </c>
      <c r="F68" s="3" t="s">
        <v>87</v>
      </c>
      <c r="G68" s="3" t="s">
        <v>4109</v>
      </c>
    </row>
    <row r="69" spans="1:7" ht="45" customHeight="1" x14ac:dyDescent="0.25">
      <c r="A69" s="3" t="s">
        <v>513</v>
      </c>
      <c r="B69" s="3" t="s">
        <v>4214</v>
      </c>
      <c r="C69" s="3" t="s">
        <v>4113</v>
      </c>
      <c r="D69" s="3" t="s">
        <v>4215</v>
      </c>
      <c r="E69" s="3" t="s">
        <v>4215</v>
      </c>
      <c r="F69" s="3" t="s">
        <v>87</v>
      </c>
      <c r="G69" s="3" t="s">
        <v>4109</v>
      </c>
    </row>
    <row r="70" spans="1:7" ht="45" customHeight="1" x14ac:dyDescent="0.25">
      <c r="A70" s="3" t="s">
        <v>517</v>
      </c>
      <c r="B70" s="3" t="s">
        <v>4216</v>
      </c>
      <c r="C70" s="3" t="s">
        <v>4107</v>
      </c>
      <c r="D70" s="3" t="s">
        <v>4108</v>
      </c>
      <c r="E70" s="3" t="s">
        <v>4108</v>
      </c>
      <c r="F70" s="3" t="s">
        <v>87</v>
      </c>
      <c r="G70" s="3" t="s">
        <v>4109</v>
      </c>
    </row>
    <row r="71" spans="1:7" ht="45" customHeight="1" x14ac:dyDescent="0.25">
      <c r="A71" s="3" t="s">
        <v>521</v>
      </c>
      <c r="B71" s="3" t="s">
        <v>4217</v>
      </c>
      <c r="C71" s="3" t="s">
        <v>4113</v>
      </c>
      <c r="D71" s="3" t="s">
        <v>4218</v>
      </c>
      <c r="E71" s="3" t="s">
        <v>4218</v>
      </c>
      <c r="F71" s="3" t="s">
        <v>87</v>
      </c>
      <c r="G71" s="3" t="s">
        <v>4109</v>
      </c>
    </row>
    <row r="72" spans="1:7" ht="45" customHeight="1" x14ac:dyDescent="0.25">
      <c r="A72" s="3" t="s">
        <v>525</v>
      </c>
      <c r="B72" s="3" t="s">
        <v>4219</v>
      </c>
      <c r="C72" s="3" t="s">
        <v>4113</v>
      </c>
      <c r="D72" s="3" t="s">
        <v>4220</v>
      </c>
      <c r="E72" s="3" t="s">
        <v>4221</v>
      </c>
      <c r="F72" s="3" t="s">
        <v>87</v>
      </c>
      <c r="G72" s="3" t="s">
        <v>4109</v>
      </c>
    </row>
    <row r="73" spans="1:7" ht="45" customHeight="1" x14ac:dyDescent="0.25">
      <c r="A73" s="3" t="s">
        <v>530</v>
      </c>
      <c r="B73" s="3" t="s">
        <v>4222</v>
      </c>
      <c r="C73" s="3" t="s">
        <v>4107</v>
      </c>
      <c r="D73" s="3" t="s">
        <v>4108</v>
      </c>
      <c r="E73" s="3" t="s">
        <v>4108</v>
      </c>
      <c r="F73" s="3" t="s">
        <v>87</v>
      </c>
      <c r="G73" s="3" t="s">
        <v>4109</v>
      </c>
    </row>
    <row r="74" spans="1:7" ht="45" customHeight="1" x14ac:dyDescent="0.25">
      <c r="A74" s="3" t="s">
        <v>534</v>
      </c>
      <c r="B74" s="3" t="s">
        <v>4223</v>
      </c>
      <c r="C74" s="3" t="s">
        <v>4107</v>
      </c>
      <c r="D74" s="3" t="s">
        <v>4108</v>
      </c>
      <c r="E74" s="3" t="s">
        <v>4108</v>
      </c>
      <c r="F74" s="3" t="s">
        <v>87</v>
      </c>
      <c r="G74" s="3" t="s">
        <v>4109</v>
      </c>
    </row>
    <row r="75" spans="1:7" ht="45" customHeight="1" x14ac:dyDescent="0.25">
      <c r="A75" s="3" t="s">
        <v>541</v>
      </c>
      <c r="B75" s="3" t="s">
        <v>4224</v>
      </c>
      <c r="C75" s="3" t="s">
        <v>4113</v>
      </c>
      <c r="D75" s="3" t="s">
        <v>4225</v>
      </c>
      <c r="E75" s="3" t="s">
        <v>4225</v>
      </c>
      <c r="F75" s="3" t="s">
        <v>87</v>
      </c>
      <c r="G75" s="3" t="s">
        <v>4109</v>
      </c>
    </row>
    <row r="76" spans="1:7" ht="45" customHeight="1" x14ac:dyDescent="0.25">
      <c r="A76" s="3" t="s">
        <v>546</v>
      </c>
      <c r="B76" s="3" t="s">
        <v>4226</v>
      </c>
      <c r="C76" s="3" t="s">
        <v>4113</v>
      </c>
      <c r="D76" s="3" t="s">
        <v>4227</v>
      </c>
      <c r="E76" s="3" t="s">
        <v>4227</v>
      </c>
      <c r="F76" s="3" t="s">
        <v>87</v>
      </c>
      <c r="G76" s="3" t="s">
        <v>4109</v>
      </c>
    </row>
    <row r="77" spans="1:7" ht="45" customHeight="1" x14ac:dyDescent="0.25">
      <c r="A77" s="3" t="s">
        <v>551</v>
      </c>
      <c r="B77" s="3" t="s">
        <v>4228</v>
      </c>
      <c r="C77" s="3" t="s">
        <v>4107</v>
      </c>
      <c r="D77" s="3" t="s">
        <v>4108</v>
      </c>
      <c r="E77" s="3" t="s">
        <v>4108</v>
      </c>
      <c r="F77" s="3" t="s">
        <v>87</v>
      </c>
      <c r="G77" s="3" t="s">
        <v>4109</v>
      </c>
    </row>
    <row r="78" spans="1:7" ht="45" customHeight="1" x14ac:dyDescent="0.25">
      <c r="A78" s="3" t="s">
        <v>558</v>
      </c>
      <c r="B78" s="3" t="s">
        <v>4229</v>
      </c>
      <c r="C78" s="3" t="s">
        <v>4113</v>
      </c>
      <c r="D78" s="3" t="s">
        <v>4230</v>
      </c>
      <c r="E78" s="3" t="s">
        <v>4230</v>
      </c>
      <c r="F78" s="3" t="s">
        <v>87</v>
      </c>
      <c r="G78" s="3" t="s">
        <v>4109</v>
      </c>
    </row>
    <row r="79" spans="1:7" ht="45" customHeight="1" x14ac:dyDescent="0.25">
      <c r="A79" s="3" t="s">
        <v>563</v>
      </c>
      <c r="B79" s="3" t="s">
        <v>4231</v>
      </c>
      <c r="C79" s="3" t="s">
        <v>4107</v>
      </c>
      <c r="D79" s="3" t="s">
        <v>4108</v>
      </c>
      <c r="E79" s="3" t="s">
        <v>4108</v>
      </c>
      <c r="F79" s="3" t="s">
        <v>87</v>
      </c>
      <c r="G79" s="3" t="s">
        <v>4109</v>
      </c>
    </row>
    <row r="80" spans="1:7" ht="45" customHeight="1" x14ac:dyDescent="0.25">
      <c r="A80" s="3" t="s">
        <v>570</v>
      </c>
      <c r="B80" s="3" t="s">
        <v>4232</v>
      </c>
      <c r="C80" s="3" t="s">
        <v>4107</v>
      </c>
      <c r="D80" s="3" t="s">
        <v>4108</v>
      </c>
      <c r="E80" s="3" t="s">
        <v>4108</v>
      </c>
      <c r="F80" s="3" t="s">
        <v>87</v>
      </c>
      <c r="G80" s="3" t="s">
        <v>4109</v>
      </c>
    </row>
    <row r="81" spans="1:7" ht="45" customHeight="1" x14ac:dyDescent="0.25">
      <c r="A81" s="3" t="s">
        <v>575</v>
      </c>
      <c r="B81" s="3" t="s">
        <v>4233</v>
      </c>
      <c r="C81" s="3" t="s">
        <v>4113</v>
      </c>
      <c r="D81" s="3" t="s">
        <v>4234</v>
      </c>
      <c r="E81" s="3" t="s">
        <v>4234</v>
      </c>
      <c r="F81" s="3" t="s">
        <v>87</v>
      </c>
      <c r="G81" s="3" t="s">
        <v>4109</v>
      </c>
    </row>
    <row r="82" spans="1:7" ht="45" customHeight="1" x14ac:dyDescent="0.25">
      <c r="A82" s="3" t="s">
        <v>581</v>
      </c>
      <c r="B82" s="3" t="s">
        <v>4235</v>
      </c>
      <c r="C82" s="3" t="s">
        <v>4113</v>
      </c>
      <c r="D82" s="3" t="s">
        <v>4236</v>
      </c>
      <c r="E82" s="3" t="s">
        <v>4236</v>
      </c>
      <c r="F82" s="3" t="s">
        <v>87</v>
      </c>
      <c r="G82" s="3" t="s">
        <v>4109</v>
      </c>
    </row>
    <row r="83" spans="1:7" ht="45" customHeight="1" x14ac:dyDescent="0.25">
      <c r="A83" s="3" t="s">
        <v>587</v>
      </c>
      <c r="B83" s="3" t="s">
        <v>4237</v>
      </c>
      <c r="C83" s="3" t="s">
        <v>4107</v>
      </c>
      <c r="D83" s="3" t="s">
        <v>4108</v>
      </c>
      <c r="E83" s="3" t="s">
        <v>4108</v>
      </c>
      <c r="F83" s="3" t="s">
        <v>87</v>
      </c>
      <c r="G83" s="3" t="s">
        <v>4109</v>
      </c>
    </row>
    <row r="84" spans="1:7" ht="45" customHeight="1" x14ac:dyDescent="0.25">
      <c r="A84" s="3" t="s">
        <v>593</v>
      </c>
      <c r="B84" s="3" t="s">
        <v>4238</v>
      </c>
      <c r="C84" s="3" t="s">
        <v>4113</v>
      </c>
      <c r="D84" s="3" t="s">
        <v>4239</v>
      </c>
      <c r="E84" s="3" t="s">
        <v>4239</v>
      </c>
      <c r="F84" s="3" t="s">
        <v>87</v>
      </c>
      <c r="G84" s="3" t="s">
        <v>4109</v>
      </c>
    </row>
    <row r="85" spans="1:7" ht="45" customHeight="1" x14ac:dyDescent="0.25">
      <c r="A85" s="3" t="s">
        <v>598</v>
      </c>
      <c r="B85" s="3" t="s">
        <v>4240</v>
      </c>
      <c r="C85" s="3" t="s">
        <v>4107</v>
      </c>
      <c r="D85" s="3" t="s">
        <v>4108</v>
      </c>
      <c r="E85" s="3" t="s">
        <v>4108</v>
      </c>
      <c r="F85" s="3" t="s">
        <v>87</v>
      </c>
      <c r="G85" s="3" t="s">
        <v>4109</v>
      </c>
    </row>
    <row r="86" spans="1:7" ht="45" customHeight="1" x14ac:dyDescent="0.25">
      <c r="A86" s="3" t="s">
        <v>603</v>
      </c>
      <c r="B86" s="3" t="s">
        <v>4241</v>
      </c>
      <c r="C86" s="3" t="s">
        <v>4107</v>
      </c>
      <c r="D86" s="3" t="s">
        <v>4108</v>
      </c>
      <c r="E86" s="3" t="s">
        <v>4108</v>
      </c>
      <c r="F86" s="3" t="s">
        <v>87</v>
      </c>
      <c r="G86" s="3" t="s">
        <v>4109</v>
      </c>
    </row>
    <row r="87" spans="1:7" ht="45" customHeight="1" x14ac:dyDescent="0.25">
      <c r="A87" s="3" t="s">
        <v>609</v>
      </c>
      <c r="B87" s="3" t="s">
        <v>4242</v>
      </c>
      <c r="C87" s="3" t="s">
        <v>4113</v>
      </c>
      <c r="D87" s="3" t="s">
        <v>4243</v>
      </c>
      <c r="E87" s="3" t="s">
        <v>4244</v>
      </c>
      <c r="F87" s="3" t="s">
        <v>87</v>
      </c>
      <c r="G87" s="3" t="s">
        <v>4109</v>
      </c>
    </row>
    <row r="88" spans="1:7" ht="45" customHeight="1" x14ac:dyDescent="0.25">
      <c r="A88" s="3" t="s">
        <v>615</v>
      </c>
      <c r="B88" s="3" t="s">
        <v>4245</v>
      </c>
      <c r="C88" s="3" t="s">
        <v>4107</v>
      </c>
      <c r="D88" s="3" t="s">
        <v>4108</v>
      </c>
      <c r="E88" s="3" t="s">
        <v>4108</v>
      </c>
      <c r="F88" s="3" t="s">
        <v>87</v>
      </c>
      <c r="G88" s="3" t="s">
        <v>4109</v>
      </c>
    </row>
    <row r="89" spans="1:7" ht="45" customHeight="1" x14ac:dyDescent="0.25">
      <c r="A89" s="3" t="s">
        <v>621</v>
      </c>
      <c r="B89" s="3" t="s">
        <v>4246</v>
      </c>
      <c r="C89" s="3" t="s">
        <v>4107</v>
      </c>
      <c r="D89" s="3" t="s">
        <v>4108</v>
      </c>
      <c r="E89" s="3" t="s">
        <v>4108</v>
      </c>
      <c r="F89" s="3" t="s">
        <v>87</v>
      </c>
      <c r="G89" s="3" t="s">
        <v>4109</v>
      </c>
    </row>
    <row r="90" spans="1:7" ht="45" customHeight="1" x14ac:dyDescent="0.25">
      <c r="A90" s="3" t="s">
        <v>627</v>
      </c>
      <c r="B90" s="3" t="s">
        <v>4247</v>
      </c>
      <c r="C90" s="3" t="s">
        <v>4113</v>
      </c>
      <c r="D90" s="3" t="s">
        <v>4248</v>
      </c>
      <c r="E90" s="3" t="s">
        <v>4249</v>
      </c>
      <c r="F90" s="3" t="s">
        <v>87</v>
      </c>
      <c r="G90" s="3" t="s">
        <v>4109</v>
      </c>
    </row>
    <row r="91" spans="1:7" ht="45" customHeight="1" x14ac:dyDescent="0.25">
      <c r="A91" s="3" t="s">
        <v>632</v>
      </c>
      <c r="B91" s="3" t="s">
        <v>4250</v>
      </c>
      <c r="C91" s="3" t="s">
        <v>4107</v>
      </c>
      <c r="D91" s="3" t="s">
        <v>4108</v>
      </c>
      <c r="E91" s="3" t="s">
        <v>4108</v>
      </c>
      <c r="F91" s="3" t="s">
        <v>87</v>
      </c>
      <c r="G91" s="3" t="s">
        <v>4109</v>
      </c>
    </row>
    <row r="92" spans="1:7" ht="45" customHeight="1" x14ac:dyDescent="0.25">
      <c r="A92" s="3" t="s">
        <v>638</v>
      </c>
      <c r="B92" s="3" t="s">
        <v>4251</v>
      </c>
      <c r="C92" s="3" t="s">
        <v>4113</v>
      </c>
      <c r="D92" s="3" t="s">
        <v>4252</v>
      </c>
      <c r="E92" s="3" t="s">
        <v>4253</v>
      </c>
      <c r="F92" s="3" t="s">
        <v>87</v>
      </c>
      <c r="G92" s="3" t="s">
        <v>4109</v>
      </c>
    </row>
    <row r="93" spans="1:7" ht="45" customHeight="1" x14ac:dyDescent="0.25">
      <c r="A93" s="3" t="s">
        <v>643</v>
      </c>
      <c r="B93" s="3" t="s">
        <v>4254</v>
      </c>
      <c r="C93" s="3" t="s">
        <v>4113</v>
      </c>
      <c r="D93" s="3" t="s">
        <v>4255</v>
      </c>
      <c r="E93" s="3" t="s">
        <v>4256</v>
      </c>
      <c r="F93" s="3" t="s">
        <v>87</v>
      </c>
      <c r="G93" s="3" t="s">
        <v>4109</v>
      </c>
    </row>
    <row r="94" spans="1:7" ht="45" customHeight="1" x14ac:dyDescent="0.25">
      <c r="A94" s="3" t="s">
        <v>648</v>
      </c>
      <c r="B94" s="3" t="s">
        <v>4257</v>
      </c>
      <c r="C94" s="3" t="s">
        <v>4113</v>
      </c>
      <c r="D94" s="3" t="s">
        <v>4258</v>
      </c>
      <c r="E94" s="3" t="s">
        <v>4258</v>
      </c>
      <c r="F94" s="3" t="s">
        <v>87</v>
      </c>
      <c r="G94" s="3" t="s">
        <v>4109</v>
      </c>
    </row>
    <row r="95" spans="1:7" ht="45" customHeight="1" x14ac:dyDescent="0.25">
      <c r="A95" s="3" t="s">
        <v>653</v>
      </c>
      <c r="B95" s="3" t="s">
        <v>4259</v>
      </c>
      <c r="C95" s="3" t="s">
        <v>4107</v>
      </c>
      <c r="D95" s="3" t="s">
        <v>4108</v>
      </c>
      <c r="E95" s="3" t="s">
        <v>4108</v>
      </c>
      <c r="F95" s="3" t="s">
        <v>87</v>
      </c>
      <c r="G95" s="3" t="s">
        <v>4109</v>
      </c>
    </row>
    <row r="96" spans="1:7" ht="45" customHeight="1" x14ac:dyDescent="0.25">
      <c r="A96" s="3" t="s">
        <v>658</v>
      </c>
      <c r="B96" s="3" t="s">
        <v>4260</v>
      </c>
      <c r="C96" s="3" t="s">
        <v>4113</v>
      </c>
      <c r="D96" s="3" t="s">
        <v>4261</v>
      </c>
      <c r="E96" s="3" t="s">
        <v>4262</v>
      </c>
      <c r="F96" s="3" t="s">
        <v>87</v>
      </c>
      <c r="G96" s="3" t="s">
        <v>4109</v>
      </c>
    </row>
    <row r="97" spans="1:7" ht="45" customHeight="1" x14ac:dyDescent="0.25">
      <c r="A97" s="3" t="s">
        <v>664</v>
      </c>
      <c r="B97" s="3" t="s">
        <v>4263</v>
      </c>
      <c r="C97" s="3" t="s">
        <v>4107</v>
      </c>
      <c r="D97" s="3" t="s">
        <v>4108</v>
      </c>
      <c r="E97" s="3" t="s">
        <v>4108</v>
      </c>
      <c r="F97" s="3" t="s">
        <v>87</v>
      </c>
      <c r="G97" s="3" t="s">
        <v>4109</v>
      </c>
    </row>
    <row r="98" spans="1:7" ht="45" customHeight="1" x14ac:dyDescent="0.25">
      <c r="A98" s="3" t="s">
        <v>669</v>
      </c>
      <c r="B98" s="3" t="s">
        <v>4264</v>
      </c>
      <c r="C98" s="3" t="s">
        <v>4107</v>
      </c>
      <c r="D98" s="3" t="s">
        <v>4108</v>
      </c>
      <c r="E98" s="3" t="s">
        <v>4108</v>
      </c>
      <c r="F98" s="3" t="s">
        <v>87</v>
      </c>
      <c r="G98" s="3" t="s">
        <v>4109</v>
      </c>
    </row>
    <row r="99" spans="1:7" ht="45" customHeight="1" x14ac:dyDescent="0.25">
      <c r="A99" s="3" t="s">
        <v>673</v>
      </c>
      <c r="B99" s="3" t="s">
        <v>4265</v>
      </c>
      <c r="C99" s="3" t="s">
        <v>4107</v>
      </c>
      <c r="D99" s="3" t="s">
        <v>4108</v>
      </c>
      <c r="E99" s="3" t="s">
        <v>4108</v>
      </c>
      <c r="F99" s="3" t="s">
        <v>87</v>
      </c>
      <c r="G99" s="3" t="s">
        <v>4109</v>
      </c>
    </row>
    <row r="100" spans="1:7" ht="45" customHeight="1" x14ac:dyDescent="0.25">
      <c r="A100" s="3" t="s">
        <v>679</v>
      </c>
      <c r="B100" s="3" t="s">
        <v>4266</v>
      </c>
      <c r="C100" s="3" t="s">
        <v>4107</v>
      </c>
      <c r="D100" s="3" t="s">
        <v>4108</v>
      </c>
      <c r="E100" s="3" t="s">
        <v>4108</v>
      </c>
      <c r="F100" s="3" t="s">
        <v>87</v>
      </c>
      <c r="G100" s="3" t="s">
        <v>4109</v>
      </c>
    </row>
    <row r="101" spans="1:7" ht="45" customHeight="1" x14ac:dyDescent="0.25">
      <c r="A101" s="3" t="s">
        <v>684</v>
      </c>
      <c r="B101" s="3" t="s">
        <v>4267</v>
      </c>
      <c r="C101" s="3" t="s">
        <v>4113</v>
      </c>
      <c r="D101" s="3" t="s">
        <v>4268</v>
      </c>
      <c r="E101" s="3" t="s">
        <v>4269</v>
      </c>
      <c r="F101" s="3" t="s">
        <v>87</v>
      </c>
      <c r="G101" s="3" t="s">
        <v>4109</v>
      </c>
    </row>
    <row r="102" spans="1:7" ht="45" customHeight="1" x14ac:dyDescent="0.25">
      <c r="A102" s="3" t="s">
        <v>690</v>
      </c>
      <c r="B102" s="3" t="s">
        <v>4270</v>
      </c>
      <c r="C102" s="3" t="s">
        <v>4113</v>
      </c>
      <c r="D102" s="3" t="s">
        <v>4271</v>
      </c>
      <c r="E102" s="3" t="s">
        <v>4271</v>
      </c>
      <c r="F102" s="3" t="s">
        <v>87</v>
      </c>
      <c r="G102" s="3" t="s">
        <v>4109</v>
      </c>
    </row>
    <row r="103" spans="1:7" ht="45" customHeight="1" x14ac:dyDescent="0.25">
      <c r="A103" s="3" t="s">
        <v>694</v>
      </c>
      <c r="B103" s="3" t="s">
        <v>4272</v>
      </c>
      <c r="C103" s="3" t="s">
        <v>4113</v>
      </c>
      <c r="D103" s="3" t="s">
        <v>4273</v>
      </c>
      <c r="E103" s="3" t="s">
        <v>4273</v>
      </c>
      <c r="F103" s="3" t="s">
        <v>87</v>
      </c>
      <c r="G103" s="3" t="s">
        <v>4109</v>
      </c>
    </row>
    <row r="104" spans="1:7" ht="45" customHeight="1" x14ac:dyDescent="0.25">
      <c r="A104" s="3" t="s">
        <v>700</v>
      </c>
      <c r="B104" s="3" t="s">
        <v>4274</v>
      </c>
      <c r="C104" s="3" t="s">
        <v>4113</v>
      </c>
      <c r="D104" s="3" t="s">
        <v>4275</v>
      </c>
      <c r="E104" s="3" t="s">
        <v>4275</v>
      </c>
      <c r="F104" s="3" t="s">
        <v>87</v>
      </c>
      <c r="G104" s="3" t="s">
        <v>4109</v>
      </c>
    </row>
    <row r="105" spans="1:7" ht="45" customHeight="1" x14ac:dyDescent="0.25">
      <c r="A105" s="3" t="s">
        <v>707</v>
      </c>
      <c r="B105" s="3" t="s">
        <v>4276</v>
      </c>
      <c r="C105" s="3" t="s">
        <v>4113</v>
      </c>
      <c r="D105" s="3" t="s">
        <v>4277</v>
      </c>
      <c r="E105" s="3" t="s">
        <v>4277</v>
      </c>
      <c r="F105" s="3" t="s">
        <v>87</v>
      </c>
      <c r="G105" s="3" t="s">
        <v>4109</v>
      </c>
    </row>
    <row r="106" spans="1:7" ht="45" customHeight="1" x14ac:dyDescent="0.25">
      <c r="A106" s="3" t="s">
        <v>715</v>
      </c>
      <c r="B106" s="3" t="s">
        <v>4278</v>
      </c>
      <c r="C106" s="3" t="s">
        <v>4113</v>
      </c>
      <c r="D106" s="3" t="s">
        <v>4279</v>
      </c>
      <c r="E106" s="3" t="s">
        <v>4279</v>
      </c>
      <c r="F106" s="3" t="s">
        <v>87</v>
      </c>
      <c r="G106" s="3" t="s">
        <v>4109</v>
      </c>
    </row>
    <row r="107" spans="1:7" ht="45" customHeight="1" x14ac:dyDescent="0.25">
      <c r="A107" s="3" t="s">
        <v>722</v>
      </c>
      <c r="B107" s="3" t="s">
        <v>4280</v>
      </c>
      <c r="C107" s="3" t="s">
        <v>4113</v>
      </c>
      <c r="D107" s="3" t="s">
        <v>4281</v>
      </c>
      <c r="E107" s="3" t="s">
        <v>4281</v>
      </c>
      <c r="F107" s="3" t="s">
        <v>87</v>
      </c>
      <c r="G107" s="3" t="s">
        <v>4109</v>
      </c>
    </row>
    <row r="108" spans="1:7" ht="45" customHeight="1" x14ac:dyDescent="0.25">
      <c r="A108" s="3" t="s">
        <v>728</v>
      </c>
      <c r="B108" s="3" t="s">
        <v>4282</v>
      </c>
      <c r="C108" s="3" t="s">
        <v>4113</v>
      </c>
      <c r="D108" s="3" t="s">
        <v>4283</v>
      </c>
      <c r="E108" s="3" t="s">
        <v>4283</v>
      </c>
      <c r="F108" s="3" t="s">
        <v>87</v>
      </c>
      <c r="G108" s="3" t="s">
        <v>4109</v>
      </c>
    </row>
    <row r="109" spans="1:7" ht="45" customHeight="1" x14ac:dyDescent="0.25">
      <c r="A109" s="3" t="s">
        <v>735</v>
      </c>
      <c r="B109" s="3" t="s">
        <v>4284</v>
      </c>
      <c r="C109" s="3" t="s">
        <v>4113</v>
      </c>
      <c r="D109" s="3" t="s">
        <v>4174</v>
      </c>
      <c r="E109" s="3" t="s">
        <v>4174</v>
      </c>
      <c r="F109" s="3" t="s">
        <v>87</v>
      </c>
      <c r="G109" s="3" t="s">
        <v>4109</v>
      </c>
    </row>
    <row r="110" spans="1:7" ht="45" customHeight="1" x14ac:dyDescent="0.25">
      <c r="A110" s="3" t="s">
        <v>741</v>
      </c>
      <c r="B110" s="3" t="s">
        <v>4285</v>
      </c>
      <c r="C110" s="3" t="s">
        <v>4113</v>
      </c>
      <c r="D110" s="3" t="s">
        <v>4286</v>
      </c>
      <c r="E110" s="3" t="s">
        <v>4286</v>
      </c>
      <c r="F110" s="3" t="s">
        <v>87</v>
      </c>
      <c r="G110" s="3" t="s">
        <v>4109</v>
      </c>
    </row>
    <row r="111" spans="1:7" ht="45" customHeight="1" x14ac:dyDescent="0.25">
      <c r="A111" s="3" t="s">
        <v>746</v>
      </c>
      <c r="B111" s="3" t="s">
        <v>4287</v>
      </c>
      <c r="C111" s="3" t="s">
        <v>4107</v>
      </c>
      <c r="D111" s="3" t="s">
        <v>4108</v>
      </c>
      <c r="E111" s="3" t="s">
        <v>4108</v>
      </c>
      <c r="F111" s="3" t="s">
        <v>87</v>
      </c>
      <c r="G111" s="3" t="s">
        <v>4109</v>
      </c>
    </row>
    <row r="112" spans="1:7" ht="45" customHeight="1" x14ac:dyDescent="0.25">
      <c r="A112" s="3" t="s">
        <v>750</v>
      </c>
      <c r="B112" s="3" t="s">
        <v>4288</v>
      </c>
      <c r="C112" s="3" t="s">
        <v>4107</v>
      </c>
      <c r="D112" s="3" t="s">
        <v>4108</v>
      </c>
      <c r="E112" s="3" t="s">
        <v>4108</v>
      </c>
      <c r="F112" s="3" t="s">
        <v>87</v>
      </c>
      <c r="G112" s="3" t="s">
        <v>4109</v>
      </c>
    </row>
    <row r="113" spans="1:7" ht="45" customHeight="1" x14ac:dyDescent="0.25">
      <c r="A113" s="3" t="s">
        <v>755</v>
      </c>
      <c r="B113" s="3" t="s">
        <v>4289</v>
      </c>
      <c r="C113" s="3" t="s">
        <v>4107</v>
      </c>
      <c r="D113" s="3" t="s">
        <v>4108</v>
      </c>
      <c r="E113" s="3" t="s">
        <v>4108</v>
      </c>
      <c r="F113" s="3" t="s">
        <v>87</v>
      </c>
      <c r="G113" s="3" t="s">
        <v>4109</v>
      </c>
    </row>
    <row r="114" spans="1:7" ht="45" customHeight="1" x14ac:dyDescent="0.25">
      <c r="A114" s="3" t="s">
        <v>760</v>
      </c>
      <c r="B114" s="3" t="s">
        <v>4290</v>
      </c>
      <c r="C114" s="3" t="s">
        <v>4107</v>
      </c>
      <c r="D114" s="3" t="s">
        <v>4108</v>
      </c>
      <c r="E114" s="3" t="s">
        <v>4108</v>
      </c>
      <c r="F114" s="3" t="s">
        <v>87</v>
      </c>
      <c r="G114" s="3" t="s">
        <v>4109</v>
      </c>
    </row>
    <row r="115" spans="1:7" ht="45" customHeight="1" x14ac:dyDescent="0.25">
      <c r="A115" s="3" t="s">
        <v>764</v>
      </c>
      <c r="B115" s="3" t="s">
        <v>4291</v>
      </c>
      <c r="C115" s="3" t="s">
        <v>4107</v>
      </c>
      <c r="D115" s="3" t="s">
        <v>4108</v>
      </c>
      <c r="E115" s="3" t="s">
        <v>4108</v>
      </c>
      <c r="F115" s="3" t="s">
        <v>87</v>
      </c>
      <c r="G115" s="3" t="s">
        <v>4109</v>
      </c>
    </row>
    <row r="116" spans="1:7" ht="45" customHeight="1" x14ac:dyDescent="0.25">
      <c r="A116" s="3" t="s">
        <v>768</v>
      </c>
      <c r="B116" s="3" t="s">
        <v>4292</v>
      </c>
      <c r="C116" s="3" t="s">
        <v>4107</v>
      </c>
      <c r="D116" s="3" t="s">
        <v>4108</v>
      </c>
      <c r="E116" s="3" t="s">
        <v>4108</v>
      </c>
      <c r="F116" s="3" t="s">
        <v>87</v>
      </c>
      <c r="G116" s="3" t="s">
        <v>4109</v>
      </c>
    </row>
    <row r="117" spans="1:7" ht="45" customHeight="1" x14ac:dyDescent="0.25">
      <c r="A117" s="3" t="s">
        <v>774</v>
      </c>
      <c r="B117" s="3" t="s">
        <v>4293</v>
      </c>
      <c r="C117" s="3" t="s">
        <v>4107</v>
      </c>
      <c r="D117" s="3" t="s">
        <v>4108</v>
      </c>
      <c r="E117" s="3" t="s">
        <v>4108</v>
      </c>
      <c r="F117" s="3" t="s">
        <v>87</v>
      </c>
      <c r="G117" s="3" t="s">
        <v>4109</v>
      </c>
    </row>
    <row r="118" spans="1:7" ht="45" customHeight="1" x14ac:dyDescent="0.25">
      <c r="A118" s="3" t="s">
        <v>780</v>
      </c>
      <c r="B118" s="3" t="s">
        <v>4294</v>
      </c>
      <c r="C118" s="3" t="s">
        <v>4107</v>
      </c>
      <c r="D118" s="3" t="s">
        <v>4108</v>
      </c>
      <c r="E118" s="3" t="s">
        <v>4108</v>
      </c>
      <c r="F118" s="3" t="s">
        <v>87</v>
      </c>
      <c r="G118" s="3" t="s">
        <v>4109</v>
      </c>
    </row>
    <row r="119" spans="1:7" ht="45" customHeight="1" x14ac:dyDescent="0.25">
      <c r="A119" s="3" t="s">
        <v>785</v>
      </c>
      <c r="B119" s="3" t="s">
        <v>4295</v>
      </c>
      <c r="C119" s="3" t="s">
        <v>4107</v>
      </c>
      <c r="D119" s="3" t="s">
        <v>4108</v>
      </c>
      <c r="E119" s="3" t="s">
        <v>4108</v>
      </c>
      <c r="F119" s="3" t="s">
        <v>87</v>
      </c>
      <c r="G119" s="3" t="s">
        <v>4109</v>
      </c>
    </row>
    <row r="120" spans="1:7" ht="45" customHeight="1" x14ac:dyDescent="0.25">
      <c r="A120" s="3" t="s">
        <v>791</v>
      </c>
      <c r="B120" s="3" t="s">
        <v>4296</v>
      </c>
      <c r="C120" s="3" t="s">
        <v>4107</v>
      </c>
      <c r="D120" s="3" t="s">
        <v>4108</v>
      </c>
      <c r="E120" s="3" t="s">
        <v>4108</v>
      </c>
      <c r="F120" s="3" t="s">
        <v>87</v>
      </c>
      <c r="G120" s="3" t="s">
        <v>4109</v>
      </c>
    </row>
    <row r="121" spans="1:7" ht="45" customHeight="1" x14ac:dyDescent="0.25">
      <c r="A121" s="3" t="s">
        <v>798</v>
      </c>
      <c r="B121" s="3" t="s">
        <v>4297</v>
      </c>
      <c r="C121" s="3" t="s">
        <v>4107</v>
      </c>
      <c r="D121" s="3" t="s">
        <v>4108</v>
      </c>
      <c r="E121" s="3" t="s">
        <v>4108</v>
      </c>
      <c r="F121" s="3" t="s">
        <v>87</v>
      </c>
      <c r="G121" s="3" t="s">
        <v>4109</v>
      </c>
    </row>
    <row r="122" spans="1:7" ht="45" customHeight="1" x14ac:dyDescent="0.25">
      <c r="A122" s="3" t="s">
        <v>802</v>
      </c>
      <c r="B122" s="3" t="s">
        <v>4298</v>
      </c>
      <c r="C122" s="3" t="s">
        <v>4107</v>
      </c>
      <c r="D122" s="3" t="s">
        <v>4108</v>
      </c>
      <c r="E122" s="3" t="s">
        <v>4108</v>
      </c>
      <c r="F122" s="3" t="s">
        <v>87</v>
      </c>
      <c r="G122" s="3" t="s">
        <v>4109</v>
      </c>
    </row>
    <row r="123" spans="1:7" ht="45" customHeight="1" x14ac:dyDescent="0.25">
      <c r="A123" s="3" t="s">
        <v>809</v>
      </c>
      <c r="B123" s="3" t="s">
        <v>4299</v>
      </c>
      <c r="C123" s="3" t="s">
        <v>4107</v>
      </c>
      <c r="D123" s="3" t="s">
        <v>4108</v>
      </c>
      <c r="E123" s="3" t="s">
        <v>4108</v>
      </c>
      <c r="F123" s="3" t="s">
        <v>87</v>
      </c>
      <c r="G123" s="3" t="s">
        <v>4109</v>
      </c>
    </row>
    <row r="124" spans="1:7" ht="45" customHeight="1" x14ac:dyDescent="0.25">
      <c r="A124" s="3" t="s">
        <v>814</v>
      </c>
      <c r="B124" s="3" t="s">
        <v>4300</v>
      </c>
      <c r="C124" s="3" t="s">
        <v>4107</v>
      </c>
      <c r="D124" s="3" t="s">
        <v>4108</v>
      </c>
      <c r="E124" s="3" t="s">
        <v>4108</v>
      </c>
      <c r="F124" s="3" t="s">
        <v>87</v>
      </c>
      <c r="G124" s="3" t="s">
        <v>4109</v>
      </c>
    </row>
    <row r="125" spans="1:7" ht="45" customHeight="1" x14ac:dyDescent="0.25">
      <c r="A125" s="3" t="s">
        <v>820</v>
      </c>
      <c r="B125" s="3" t="s">
        <v>4301</v>
      </c>
      <c r="C125" s="3" t="s">
        <v>4113</v>
      </c>
      <c r="D125" s="3" t="s">
        <v>4302</v>
      </c>
      <c r="E125" s="3" t="s">
        <v>4302</v>
      </c>
      <c r="F125" s="3" t="s">
        <v>87</v>
      </c>
      <c r="G125" s="3" t="s">
        <v>4109</v>
      </c>
    </row>
    <row r="126" spans="1:7" ht="45" customHeight="1" x14ac:dyDescent="0.25">
      <c r="A126" s="3" t="s">
        <v>827</v>
      </c>
      <c r="B126" s="3" t="s">
        <v>4303</v>
      </c>
      <c r="C126" s="3" t="s">
        <v>4107</v>
      </c>
      <c r="D126" s="3" t="s">
        <v>4108</v>
      </c>
      <c r="E126" s="3" t="s">
        <v>4108</v>
      </c>
      <c r="F126" s="3" t="s">
        <v>87</v>
      </c>
      <c r="G126" s="3" t="s">
        <v>4109</v>
      </c>
    </row>
    <row r="127" spans="1:7" ht="45" customHeight="1" x14ac:dyDescent="0.25">
      <c r="A127" s="3" t="s">
        <v>833</v>
      </c>
      <c r="B127" s="3" t="s">
        <v>4304</v>
      </c>
      <c r="C127" s="3" t="s">
        <v>4107</v>
      </c>
      <c r="D127" s="3" t="s">
        <v>4108</v>
      </c>
      <c r="E127" s="3" t="s">
        <v>4108</v>
      </c>
      <c r="F127" s="3" t="s">
        <v>87</v>
      </c>
      <c r="G127" s="3" t="s">
        <v>4109</v>
      </c>
    </row>
    <row r="128" spans="1:7" ht="45" customHeight="1" x14ac:dyDescent="0.25">
      <c r="A128" s="3" t="s">
        <v>838</v>
      </c>
      <c r="B128" s="3" t="s">
        <v>4305</v>
      </c>
      <c r="C128" s="3" t="s">
        <v>4107</v>
      </c>
      <c r="D128" s="3" t="s">
        <v>4108</v>
      </c>
      <c r="E128" s="3" t="s">
        <v>4108</v>
      </c>
      <c r="F128" s="3" t="s">
        <v>87</v>
      </c>
      <c r="G128" s="3" t="s">
        <v>4109</v>
      </c>
    </row>
    <row r="129" spans="1:7" ht="45" customHeight="1" x14ac:dyDescent="0.25">
      <c r="A129" s="3" t="s">
        <v>845</v>
      </c>
      <c r="B129" s="3" t="s">
        <v>4306</v>
      </c>
      <c r="C129" s="3" t="s">
        <v>4107</v>
      </c>
      <c r="D129" s="3" t="s">
        <v>4108</v>
      </c>
      <c r="E129" s="3" t="s">
        <v>4108</v>
      </c>
      <c r="F129" s="3" t="s">
        <v>87</v>
      </c>
      <c r="G129" s="3" t="s">
        <v>4109</v>
      </c>
    </row>
    <row r="130" spans="1:7" ht="45" customHeight="1" x14ac:dyDescent="0.25">
      <c r="A130" s="3" t="s">
        <v>853</v>
      </c>
      <c r="B130" s="3" t="s">
        <v>4307</v>
      </c>
      <c r="C130" s="3" t="s">
        <v>4113</v>
      </c>
      <c r="D130" s="3" t="s">
        <v>4308</v>
      </c>
      <c r="E130" s="3" t="s">
        <v>4308</v>
      </c>
      <c r="F130" s="3" t="s">
        <v>87</v>
      </c>
      <c r="G130" s="3" t="s">
        <v>4109</v>
      </c>
    </row>
    <row r="131" spans="1:7" ht="45" customHeight="1" x14ac:dyDescent="0.25">
      <c r="A131" s="3" t="s">
        <v>858</v>
      </c>
      <c r="B131" s="3" t="s">
        <v>4309</v>
      </c>
      <c r="C131" s="3" t="s">
        <v>4107</v>
      </c>
      <c r="D131" s="3" t="s">
        <v>4108</v>
      </c>
      <c r="E131" s="3" t="s">
        <v>4108</v>
      </c>
      <c r="F131" s="3" t="s">
        <v>87</v>
      </c>
      <c r="G131" s="3" t="s">
        <v>4109</v>
      </c>
    </row>
    <row r="132" spans="1:7" ht="45" customHeight="1" x14ac:dyDescent="0.25">
      <c r="A132" s="3" t="s">
        <v>865</v>
      </c>
      <c r="B132" s="3" t="s">
        <v>4310</v>
      </c>
      <c r="C132" s="3" t="s">
        <v>4107</v>
      </c>
      <c r="D132" s="3" t="s">
        <v>4108</v>
      </c>
      <c r="E132" s="3" t="s">
        <v>4108</v>
      </c>
      <c r="F132" s="3" t="s">
        <v>87</v>
      </c>
      <c r="G132" s="3" t="s">
        <v>4109</v>
      </c>
    </row>
    <row r="133" spans="1:7" ht="45" customHeight="1" x14ac:dyDescent="0.25">
      <c r="A133" s="3" t="s">
        <v>868</v>
      </c>
      <c r="B133" s="3" t="s">
        <v>4311</v>
      </c>
      <c r="C133" s="3" t="s">
        <v>4113</v>
      </c>
      <c r="D133" s="3" t="s">
        <v>4312</v>
      </c>
      <c r="E133" s="3" t="s">
        <v>4312</v>
      </c>
      <c r="F133" s="3" t="s">
        <v>87</v>
      </c>
      <c r="G133" s="3" t="s">
        <v>4109</v>
      </c>
    </row>
    <row r="134" spans="1:7" ht="45" customHeight="1" x14ac:dyDescent="0.25">
      <c r="A134" s="3" t="s">
        <v>872</v>
      </c>
      <c r="B134" s="3" t="s">
        <v>4313</v>
      </c>
      <c r="C134" s="3" t="s">
        <v>4113</v>
      </c>
      <c r="D134" s="3" t="s">
        <v>4314</v>
      </c>
      <c r="E134" s="3" t="s">
        <v>4314</v>
      </c>
      <c r="F134" s="3" t="s">
        <v>87</v>
      </c>
      <c r="G134" s="3" t="s">
        <v>4109</v>
      </c>
    </row>
    <row r="135" spans="1:7" ht="45" customHeight="1" x14ac:dyDescent="0.25">
      <c r="A135" s="3" t="s">
        <v>875</v>
      </c>
      <c r="B135" s="3" t="s">
        <v>4315</v>
      </c>
      <c r="C135" s="3" t="s">
        <v>4107</v>
      </c>
      <c r="D135" s="3" t="s">
        <v>4108</v>
      </c>
      <c r="E135" s="3" t="s">
        <v>4108</v>
      </c>
      <c r="F135" s="3" t="s">
        <v>87</v>
      </c>
      <c r="G135" s="3" t="s">
        <v>4109</v>
      </c>
    </row>
    <row r="136" spans="1:7" ht="45" customHeight="1" x14ac:dyDescent="0.25">
      <c r="A136" s="3" t="s">
        <v>880</v>
      </c>
      <c r="B136" s="3" t="s">
        <v>4316</v>
      </c>
      <c r="C136" s="3" t="s">
        <v>4107</v>
      </c>
      <c r="D136" s="3" t="s">
        <v>4108</v>
      </c>
      <c r="E136" s="3" t="s">
        <v>4108</v>
      </c>
      <c r="F136" s="3" t="s">
        <v>87</v>
      </c>
      <c r="G136" s="3" t="s">
        <v>4109</v>
      </c>
    </row>
    <row r="137" spans="1:7" ht="45" customHeight="1" x14ac:dyDescent="0.25">
      <c r="A137" s="3" t="s">
        <v>884</v>
      </c>
      <c r="B137" s="3" t="s">
        <v>4317</v>
      </c>
      <c r="C137" s="3" t="s">
        <v>4113</v>
      </c>
      <c r="D137" s="3" t="s">
        <v>4318</v>
      </c>
      <c r="E137" s="3" t="s">
        <v>4318</v>
      </c>
      <c r="F137" s="3" t="s">
        <v>87</v>
      </c>
      <c r="G137" s="3" t="s">
        <v>4109</v>
      </c>
    </row>
    <row r="138" spans="1:7" ht="45" customHeight="1" x14ac:dyDescent="0.25">
      <c r="A138" s="3" t="s">
        <v>888</v>
      </c>
      <c r="B138" s="3" t="s">
        <v>4319</v>
      </c>
      <c r="C138" s="3" t="s">
        <v>4107</v>
      </c>
      <c r="D138" s="3" t="s">
        <v>4108</v>
      </c>
      <c r="E138" s="3" t="s">
        <v>4108</v>
      </c>
      <c r="F138" s="3" t="s">
        <v>87</v>
      </c>
      <c r="G138" s="3" t="s">
        <v>4109</v>
      </c>
    </row>
    <row r="139" spans="1:7" ht="45" customHeight="1" x14ac:dyDescent="0.25">
      <c r="A139" s="3" t="s">
        <v>895</v>
      </c>
      <c r="B139" s="3" t="s">
        <v>4320</v>
      </c>
      <c r="C139" s="3" t="s">
        <v>4113</v>
      </c>
      <c r="D139" s="3" t="s">
        <v>4321</v>
      </c>
      <c r="E139" s="3" t="s">
        <v>4321</v>
      </c>
      <c r="F139" s="3" t="s">
        <v>87</v>
      </c>
      <c r="G139" s="3" t="s">
        <v>4109</v>
      </c>
    </row>
    <row r="140" spans="1:7" ht="45" customHeight="1" x14ac:dyDescent="0.25">
      <c r="A140" s="3" t="s">
        <v>900</v>
      </c>
      <c r="B140" s="3" t="s">
        <v>4322</v>
      </c>
      <c r="C140" s="3" t="s">
        <v>4113</v>
      </c>
      <c r="D140" s="3" t="s">
        <v>4194</v>
      </c>
      <c r="E140" s="3" t="s">
        <v>4323</v>
      </c>
      <c r="F140" s="3" t="s">
        <v>87</v>
      </c>
      <c r="G140" s="3" t="s">
        <v>4109</v>
      </c>
    </row>
    <row r="141" spans="1:7" ht="45" customHeight="1" x14ac:dyDescent="0.25">
      <c r="A141" s="3" t="s">
        <v>903</v>
      </c>
      <c r="B141" s="3" t="s">
        <v>4324</v>
      </c>
      <c r="C141" s="3" t="s">
        <v>4107</v>
      </c>
      <c r="D141" s="3" t="s">
        <v>4108</v>
      </c>
      <c r="E141" s="3" t="s">
        <v>4108</v>
      </c>
      <c r="F141" s="3" t="s">
        <v>87</v>
      </c>
      <c r="G141" s="3" t="s">
        <v>4109</v>
      </c>
    </row>
    <row r="142" spans="1:7" ht="45" customHeight="1" x14ac:dyDescent="0.25">
      <c r="A142" s="3" t="s">
        <v>908</v>
      </c>
      <c r="B142" s="3" t="s">
        <v>4325</v>
      </c>
      <c r="C142" s="3" t="s">
        <v>4107</v>
      </c>
      <c r="D142" s="3" t="s">
        <v>4108</v>
      </c>
      <c r="E142" s="3" t="s">
        <v>4108</v>
      </c>
      <c r="F142" s="3" t="s">
        <v>87</v>
      </c>
      <c r="G142" s="3" t="s">
        <v>4109</v>
      </c>
    </row>
    <row r="143" spans="1:7" ht="45" customHeight="1" x14ac:dyDescent="0.25">
      <c r="A143" s="3" t="s">
        <v>913</v>
      </c>
      <c r="B143" s="3" t="s">
        <v>4326</v>
      </c>
      <c r="C143" s="3" t="s">
        <v>4107</v>
      </c>
      <c r="D143" s="3" t="s">
        <v>4108</v>
      </c>
      <c r="E143" s="3" t="s">
        <v>4108</v>
      </c>
      <c r="F143" s="3" t="s">
        <v>87</v>
      </c>
      <c r="G143" s="3" t="s">
        <v>4109</v>
      </c>
    </row>
    <row r="144" spans="1:7" ht="45" customHeight="1" x14ac:dyDescent="0.25">
      <c r="A144" s="3" t="s">
        <v>917</v>
      </c>
      <c r="B144" s="3" t="s">
        <v>4327</v>
      </c>
      <c r="C144" s="3" t="s">
        <v>4113</v>
      </c>
      <c r="D144" s="3" t="s">
        <v>4328</v>
      </c>
      <c r="E144" s="3" t="s">
        <v>4328</v>
      </c>
      <c r="F144" s="3" t="s">
        <v>87</v>
      </c>
      <c r="G144" s="3" t="s">
        <v>4109</v>
      </c>
    </row>
    <row r="145" spans="1:7" ht="45" customHeight="1" x14ac:dyDescent="0.25">
      <c r="A145" s="3" t="s">
        <v>922</v>
      </c>
      <c r="B145" s="3" t="s">
        <v>4329</v>
      </c>
      <c r="C145" s="3" t="s">
        <v>4107</v>
      </c>
      <c r="D145" s="3" t="s">
        <v>4108</v>
      </c>
      <c r="E145" s="3" t="s">
        <v>4108</v>
      </c>
      <c r="F145" s="3" t="s">
        <v>87</v>
      </c>
      <c r="G145" s="3" t="s">
        <v>4109</v>
      </c>
    </row>
    <row r="146" spans="1:7" ht="45" customHeight="1" x14ac:dyDescent="0.25">
      <c r="A146" s="3" t="s">
        <v>927</v>
      </c>
      <c r="B146" s="3" t="s">
        <v>4330</v>
      </c>
      <c r="C146" s="3" t="s">
        <v>4107</v>
      </c>
      <c r="D146" s="3" t="s">
        <v>4108</v>
      </c>
      <c r="E146" s="3" t="s">
        <v>4108</v>
      </c>
      <c r="F146" s="3" t="s">
        <v>87</v>
      </c>
      <c r="G146" s="3" t="s">
        <v>4109</v>
      </c>
    </row>
    <row r="147" spans="1:7" ht="45" customHeight="1" x14ac:dyDescent="0.25">
      <c r="A147" s="3" t="s">
        <v>931</v>
      </c>
      <c r="B147" s="3" t="s">
        <v>4331</v>
      </c>
      <c r="C147" s="3" t="s">
        <v>4107</v>
      </c>
      <c r="D147" s="3" t="s">
        <v>4108</v>
      </c>
      <c r="E147" s="3" t="s">
        <v>4108</v>
      </c>
      <c r="F147" s="3" t="s">
        <v>87</v>
      </c>
      <c r="G147" s="3" t="s">
        <v>4109</v>
      </c>
    </row>
    <row r="148" spans="1:7" ht="45" customHeight="1" x14ac:dyDescent="0.25">
      <c r="A148" s="3" t="s">
        <v>936</v>
      </c>
      <c r="B148" s="3" t="s">
        <v>4332</v>
      </c>
      <c r="C148" s="3" t="s">
        <v>4107</v>
      </c>
      <c r="D148" s="3" t="s">
        <v>4108</v>
      </c>
      <c r="E148" s="3" t="s">
        <v>4108</v>
      </c>
      <c r="F148" s="3" t="s">
        <v>87</v>
      </c>
      <c r="G148" s="3" t="s">
        <v>4109</v>
      </c>
    </row>
    <row r="149" spans="1:7" ht="45" customHeight="1" x14ac:dyDescent="0.25">
      <c r="A149" s="3" t="s">
        <v>942</v>
      </c>
      <c r="B149" s="3" t="s">
        <v>4333</v>
      </c>
      <c r="C149" s="3" t="s">
        <v>4107</v>
      </c>
      <c r="D149" s="3" t="s">
        <v>4108</v>
      </c>
      <c r="E149" s="3" t="s">
        <v>4108</v>
      </c>
      <c r="F149" s="3" t="s">
        <v>87</v>
      </c>
      <c r="G149" s="3" t="s">
        <v>4109</v>
      </c>
    </row>
    <row r="150" spans="1:7" ht="45" customHeight="1" x14ac:dyDescent="0.25">
      <c r="A150" s="3" t="s">
        <v>947</v>
      </c>
      <c r="B150" s="3" t="s">
        <v>4334</v>
      </c>
      <c r="C150" s="3" t="s">
        <v>4107</v>
      </c>
      <c r="D150" s="3" t="s">
        <v>4108</v>
      </c>
      <c r="E150" s="3" t="s">
        <v>4108</v>
      </c>
      <c r="F150" s="3" t="s">
        <v>87</v>
      </c>
      <c r="G150" s="3" t="s">
        <v>4109</v>
      </c>
    </row>
    <row r="151" spans="1:7" ht="45" customHeight="1" x14ac:dyDescent="0.25">
      <c r="A151" s="3" t="s">
        <v>952</v>
      </c>
      <c r="B151" s="3" t="s">
        <v>4335</v>
      </c>
      <c r="C151" s="3" t="s">
        <v>4113</v>
      </c>
      <c r="D151" s="3" t="s">
        <v>4336</v>
      </c>
      <c r="E151" s="3" t="s">
        <v>4337</v>
      </c>
      <c r="F151" s="3" t="s">
        <v>87</v>
      </c>
      <c r="G151" s="3" t="s">
        <v>4109</v>
      </c>
    </row>
    <row r="152" spans="1:7" ht="45" customHeight="1" x14ac:dyDescent="0.25">
      <c r="A152" s="3" t="s">
        <v>956</v>
      </c>
      <c r="B152" s="3" t="s">
        <v>4338</v>
      </c>
      <c r="C152" s="3" t="s">
        <v>4113</v>
      </c>
      <c r="D152" s="3" t="s">
        <v>4339</v>
      </c>
      <c r="E152" s="3" t="s">
        <v>4339</v>
      </c>
      <c r="F152" s="3" t="s">
        <v>87</v>
      </c>
      <c r="G152" s="3" t="s">
        <v>4109</v>
      </c>
    </row>
    <row r="153" spans="1:7" ht="45" customHeight="1" x14ac:dyDescent="0.25">
      <c r="A153" s="3" t="s">
        <v>963</v>
      </c>
      <c r="B153" s="3" t="s">
        <v>4340</v>
      </c>
      <c r="C153" s="3" t="s">
        <v>4113</v>
      </c>
      <c r="D153" s="3" t="s">
        <v>4341</v>
      </c>
      <c r="E153" s="3" t="s">
        <v>4342</v>
      </c>
      <c r="F153" s="3" t="s">
        <v>87</v>
      </c>
      <c r="G153" s="3" t="s">
        <v>4109</v>
      </c>
    </row>
    <row r="154" spans="1:7" ht="45" customHeight="1" x14ac:dyDescent="0.25">
      <c r="A154" s="3" t="s">
        <v>968</v>
      </c>
      <c r="B154" s="3" t="s">
        <v>4343</v>
      </c>
      <c r="C154" s="3" t="s">
        <v>4107</v>
      </c>
      <c r="D154" s="3" t="s">
        <v>4108</v>
      </c>
      <c r="E154" s="3" t="s">
        <v>4108</v>
      </c>
      <c r="F154" s="3" t="s">
        <v>87</v>
      </c>
      <c r="G154" s="3" t="s">
        <v>4109</v>
      </c>
    </row>
    <row r="155" spans="1:7" ht="45" customHeight="1" x14ac:dyDescent="0.25">
      <c r="A155" s="3" t="s">
        <v>971</v>
      </c>
      <c r="B155" s="3" t="s">
        <v>4344</v>
      </c>
      <c r="C155" s="3" t="s">
        <v>4107</v>
      </c>
      <c r="D155" s="3" t="s">
        <v>4108</v>
      </c>
      <c r="E155" s="3" t="s">
        <v>4108</v>
      </c>
      <c r="F155" s="3" t="s">
        <v>87</v>
      </c>
      <c r="G155" s="3" t="s">
        <v>4109</v>
      </c>
    </row>
    <row r="156" spans="1:7" ht="45" customHeight="1" x14ac:dyDescent="0.25">
      <c r="A156" s="3" t="s">
        <v>977</v>
      </c>
      <c r="B156" s="3" t="s">
        <v>4345</v>
      </c>
      <c r="C156" s="3" t="s">
        <v>4107</v>
      </c>
      <c r="D156" s="3" t="s">
        <v>4108</v>
      </c>
      <c r="E156" s="3" t="s">
        <v>4108</v>
      </c>
      <c r="F156" s="3" t="s">
        <v>87</v>
      </c>
      <c r="G156" s="3" t="s">
        <v>4109</v>
      </c>
    </row>
    <row r="157" spans="1:7" ht="45" customHeight="1" x14ac:dyDescent="0.25">
      <c r="A157" s="3" t="s">
        <v>983</v>
      </c>
      <c r="B157" s="3" t="s">
        <v>4346</v>
      </c>
      <c r="C157" s="3" t="s">
        <v>4107</v>
      </c>
      <c r="D157" s="3" t="s">
        <v>4108</v>
      </c>
      <c r="E157" s="3" t="s">
        <v>4108</v>
      </c>
      <c r="F157" s="3" t="s">
        <v>87</v>
      </c>
      <c r="G157" s="3" t="s">
        <v>4109</v>
      </c>
    </row>
    <row r="158" spans="1:7" ht="45" customHeight="1" x14ac:dyDescent="0.25">
      <c r="A158" s="3" t="s">
        <v>988</v>
      </c>
      <c r="B158" s="3" t="s">
        <v>4347</v>
      </c>
      <c r="C158" s="3" t="s">
        <v>4113</v>
      </c>
      <c r="D158" s="3" t="s">
        <v>4348</v>
      </c>
      <c r="E158" s="3" t="s">
        <v>4348</v>
      </c>
      <c r="F158" s="3" t="s">
        <v>87</v>
      </c>
      <c r="G158" s="3" t="s">
        <v>4109</v>
      </c>
    </row>
    <row r="159" spans="1:7" ht="45" customHeight="1" x14ac:dyDescent="0.25">
      <c r="A159" s="3" t="s">
        <v>992</v>
      </c>
      <c r="B159" s="3" t="s">
        <v>4349</v>
      </c>
      <c r="C159" s="3" t="s">
        <v>4107</v>
      </c>
      <c r="D159" s="3" t="s">
        <v>4108</v>
      </c>
      <c r="E159" s="3" t="s">
        <v>4108</v>
      </c>
      <c r="F159" s="3" t="s">
        <v>87</v>
      </c>
      <c r="G159" s="3" t="s">
        <v>4109</v>
      </c>
    </row>
    <row r="160" spans="1:7" ht="45" customHeight="1" x14ac:dyDescent="0.25">
      <c r="A160" s="3" t="s">
        <v>998</v>
      </c>
      <c r="B160" s="3" t="s">
        <v>4350</v>
      </c>
      <c r="C160" s="3" t="s">
        <v>4107</v>
      </c>
      <c r="D160" s="3" t="s">
        <v>4108</v>
      </c>
      <c r="E160" s="3" t="s">
        <v>4108</v>
      </c>
      <c r="F160" s="3" t="s">
        <v>87</v>
      </c>
      <c r="G160" s="3" t="s">
        <v>4109</v>
      </c>
    </row>
    <row r="161" spans="1:7" ht="45" customHeight="1" x14ac:dyDescent="0.25">
      <c r="A161" s="3" t="s">
        <v>1004</v>
      </c>
      <c r="B161" s="3" t="s">
        <v>4351</v>
      </c>
      <c r="C161" s="3" t="s">
        <v>4107</v>
      </c>
      <c r="D161" s="3" t="s">
        <v>4108</v>
      </c>
      <c r="E161" s="3" t="s">
        <v>4108</v>
      </c>
      <c r="F161" s="3" t="s">
        <v>87</v>
      </c>
      <c r="G161" s="3" t="s">
        <v>4109</v>
      </c>
    </row>
    <row r="162" spans="1:7" ht="45" customHeight="1" x14ac:dyDescent="0.25">
      <c r="A162" s="3" t="s">
        <v>1009</v>
      </c>
      <c r="B162" s="3" t="s">
        <v>4352</v>
      </c>
      <c r="C162" s="3" t="s">
        <v>4113</v>
      </c>
      <c r="D162" s="3" t="s">
        <v>4318</v>
      </c>
      <c r="E162" s="3" t="s">
        <v>4318</v>
      </c>
      <c r="F162" s="3" t="s">
        <v>87</v>
      </c>
      <c r="G162" s="3" t="s">
        <v>4109</v>
      </c>
    </row>
    <row r="163" spans="1:7" ht="45" customHeight="1" x14ac:dyDescent="0.25">
      <c r="A163" s="3" t="s">
        <v>1014</v>
      </c>
      <c r="B163" s="3" t="s">
        <v>4353</v>
      </c>
      <c r="C163" s="3" t="s">
        <v>4113</v>
      </c>
      <c r="D163" s="3" t="s">
        <v>4354</v>
      </c>
      <c r="E163" s="3" t="s">
        <v>4354</v>
      </c>
      <c r="F163" s="3" t="s">
        <v>87</v>
      </c>
      <c r="G163" s="3" t="s">
        <v>4109</v>
      </c>
    </row>
    <row r="164" spans="1:7" ht="45" customHeight="1" x14ac:dyDescent="0.25">
      <c r="A164" s="3" t="s">
        <v>1020</v>
      </c>
      <c r="B164" s="3" t="s">
        <v>4355</v>
      </c>
      <c r="C164" s="3" t="s">
        <v>4113</v>
      </c>
      <c r="D164" s="3" t="s">
        <v>4356</v>
      </c>
      <c r="E164" s="3" t="s">
        <v>4356</v>
      </c>
      <c r="F164" s="3" t="s">
        <v>87</v>
      </c>
      <c r="G164" s="3" t="s">
        <v>4109</v>
      </c>
    </row>
    <row r="165" spans="1:7" ht="45" customHeight="1" x14ac:dyDescent="0.25">
      <c r="A165" s="3" t="s">
        <v>1026</v>
      </c>
      <c r="B165" s="3" t="s">
        <v>4357</v>
      </c>
      <c r="C165" s="3" t="s">
        <v>4113</v>
      </c>
      <c r="D165" s="3" t="s">
        <v>4358</v>
      </c>
      <c r="E165" s="3" t="s">
        <v>4358</v>
      </c>
      <c r="F165" s="3" t="s">
        <v>87</v>
      </c>
      <c r="G165" s="3" t="s">
        <v>4109</v>
      </c>
    </row>
    <row r="166" spans="1:7" ht="45" customHeight="1" x14ac:dyDescent="0.25">
      <c r="A166" s="3" t="s">
        <v>1031</v>
      </c>
      <c r="B166" s="3" t="s">
        <v>4359</v>
      </c>
      <c r="C166" s="3" t="s">
        <v>4107</v>
      </c>
      <c r="D166" s="3" t="s">
        <v>4108</v>
      </c>
      <c r="E166" s="3" t="s">
        <v>4108</v>
      </c>
      <c r="F166" s="3" t="s">
        <v>87</v>
      </c>
      <c r="G166" s="3" t="s">
        <v>4109</v>
      </c>
    </row>
    <row r="167" spans="1:7" ht="45" customHeight="1" x14ac:dyDescent="0.25">
      <c r="A167" s="3" t="s">
        <v>1035</v>
      </c>
      <c r="B167" s="3" t="s">
        <v>4360</v>
      </c>
      <c r="C167" s="3" t="s">
        <v>4113</v>
      </c>
      <c r="D167" s="3" t="s">
        <v>4361</v>
      </c>
      <c r="E167" s="3" t="s">
        <v>4362</v>
      </c>
      <c r="F167" s="3" t="s">
        <v>87</v>
      </c>
      <c r="G167" s="3" t="s">
        <v>4109</v>
      </c>
    </row>
    <row r="168" spans="1:7" ht="45" customHeight="1" x14ac:dyDescent="0.25">
      <c r="A168" s="3" t="s">
        <v>1041</v>
      </c>
      <c r="B168" s="3" t="s">
        <v>4363</v>
      </c>
      <c r="C168" s="3" t="s">
        <v>4107</v>
      </c>
      <c r="D168" s="3" t="s">
        <v>4108</v>
      </c>
      <c r="E168" s="3" t="s">
        <v>4108</v>
      </c>
      <c r="F168" s="3" t="s">
        <v>87</v>
      </c>
      <c r="G168" s="3" t="s">
        <v>4109</v>
      </c>
    </row>
    <row r="169" spans="1:7" ht="45" customHeight="1" x14ac:dyDescent="0.25">
      <c r="A169" s="3" t="s">
        <v>1045</v>
      </c>
      <c r="B169" s="3" t="s">
        <v>4364</v>
      </c>
      <c r="C169" s="3" t="s">
        <v>4107</v>
      </c>
      <c r="D169" s="3" t="s">
        <v>4108</v>
      </c>
      <c r="E169" s="3" t="s">
        <v>4108</v>
      </c>
      <c r="F169" s="3" t="s">
        <v>87</v>
      </c>
      <c r="G169" s="3" t="s">
        <v>4109</v>
      </c>
    </row>
    <row r="170" spans="1:7" ht="45" customHeight="1" x14ac:dyDescent="0.25">
      <c r="A170" s="3" t="s">
        <v>1049</v>
      </c>
      <c r="B170" s="3" t="s">
        <v>4365</v>
      </c>
      <c r="C170" s="3" t="s">
        <v>4107</v>
      </c>
      <c r="D170" s="3" t="s">
        <v>4108</v>
      </c>
      <c r="E170" s="3" t="s">
        <v>4108</v>
      </c>
      <c r="F170" s="3" t="s">
        <v>87</v>
      </c>
      <c r="G170" s="3" t="s">
        <v>4109</v>
      </c>
    </row>
    <row r="171" spans="1:7" ht="45" customHeight="1" x14ac:dyDescent="0.25">
      <c r="A171" s="3" t="s">
        <v>1054</v>
      </c>
      <c r="B171" s="3" t="s">
        <v>4366</v>
      </c>
      <c r="C171" s="3" t="s">
        <v>4107</v>
      </c>
      <c r="D171" s="3" t="s">
        <v>4108</v>
      </c>
      <c r="E171" s="3" t="s">
        <v>4108</v>
      </c>
      <c r="F171" s="3" t="s">
        <v>87</v>
      </c>
      <c r="G171" s="3" t="s">
        <v>4109</v>
      </c>
    </row>
    <row r="172" spans="1:7" ht="45" customHeight="1" x14ac:dyDescent="0.25">
      <c r="A172" s="3" t="s">
        <v>1059</v>
      </c>
      <c r="B172" s="3" t="s">
        <v>4367</v>
      </c>
      <c r="C172" s="3" t="s">
        <v>4107</v>
      </c>
      <c r="D172" s="3" t="s">
        <v>4108</v>
      </c>
      <c r="E172" s="3" t="s">
        <v>4108</v>
      </c>
      <c r="F172" s="3" t="s">
        <v>87</v>
      </c>
      <c r="G172" s="3" t="s">
        <v>4109</v>
      </c>
    </row>
    <row r="173" spans="1:7" ht="45" customHeight="1" x14ac:dyDescent="0.25">
      <c r="A173" s="3" t="s">
        <v>1064</v>
      </c>
      <c r="B173" s="3" t="s">
        <v>4368</v>
      </c>
      <c r="C173" s="3" t="s">
        <v>4113</v>
      </c>
      <c r="D173" s="3" t="s">
        <v>4369</v>
      </c>
      <c r="E173" s="3" t="s">
        <v>4369</v>
      </c>
      <c r="F173" s="3" t="s">
        <v>87</v>
      </c>
      <c r="G173" s="3" t="s">
        <v>4109</v>
      </c>
    </row>
    <row r="174" spans="1:7" ht="45" customHeight="1" x14ac:dyDescent="0.25">
      <c r="A174" s="3" t="s">
        <v>1072</v>
      </c>
      <c r="B174" s="3" t="s">
        <v>4370</v>
      </c>
      <c r="C174" s="3" t="s">
        <v>4113</v>
      </c>
      <c r="D174" s="3" t="s">
        <v>4371</v>
      </c>
      <c r="E174" s="3" t="s">
        <v>4371</v>
      </c>
      <c r="F174" s="3" t="s">
        <v>87</v>
      </c>
      <c r="G174" s="3" t="s">
        <v>4109</v>
      </c>
    </row>
    <row r="175" spans="1:7" ht="45" customHeight="1" x14ac:dyDescent="0.25">
      <c r="A175" s="3" t="s">
        <v>1077</v>
      </c>
      <c r="B175" s="3" t="s">
        <v>4372</v>
      </c>
      <c r="C175" s="3" t="s">
        <v>4113</v>
      </c>
      <c r="D175" s="3" t="s">
        <v>4286</v>
      </c>
      <c r="E175" s="3" t="s">
        <v>4286</v>
      </c>
      <c r="F175" s="3" t="s">
        <v>87</v>
      </c>
      <c r="G175" s="3" t="s">
        <v>4109</v>
      </c>
    </row>
    <row r="176" spans="1:7" ht="45" customHeight="1" x14ac:dyDescent="0.25">
      <c r="A176" s="3" t="s">
        <v>1083</v>
      </c>
      <c r="B176" s="3" t="s">
        <v>4373</v>
      </c>
      <c r="C176" s="3" t="s">
        <v>4113</v>
      </c>
      <c r="D176" s="3" t="s">
        <v>4174</v>
      </c>
      <c r="E176" s="3" t="s">
        <v>4174</v>
      </c>
      <c r="F176" s="3" t="s">
        <v>87</v>
      </c>
      <c r="G176" s="3" t="s">
        <v>4109</v>
      </c>
    </row>
    <row r="177" spans="1:7" ht="45" customHeight="1" x14ac:dyDescent="0.25">
      <c r="A177" s="3" t="s">
        <v>1087</v>
      </c>
      <c r="B177" s="3" t="s">
        <v>4374</v>
      </c>
      <c r="C177" s="3" t="s">
        <v>4107</v>
      </c>
      <c r="D177" s="3" t="s">
        <v>4108</v>
      </c>
      <c r="E177" s="3" t="s">
        <v>4108</v>
      </c>
      <c r="F177" s="3" t="s">
        <v>87</v>
      </c>
      <c r="G177" s="3" t="s">
        <v>4109</v>
      </c>
    </row>
    <row r="178" spans="1:7" ht="45" customHeight="1" x14ac:dyDescent="0.25">
      <c r="A178" s="3" t="s">
        <v>1091</v>
      </c>
      <c r="B178" s="3" t="s">
        <v>4375</v>
      </c>
      <c r="C178" s="3" t="s">
        <v>4113</v>
      </c>
      <c r="D178" s="3" t="s">
        <v>4376</v>
      </c>
      <c r="E178" s="3" t="s">
        <v>4376</v>
      </c>
      <c r="F178" s="3" t="s">
        <v>87</v>
      </c>
      <c r="G178" s="3" t="s">
        <v>4109</v>
      </c>
    </row>
    <row r="179" spans="1:7" ht="45" customHeight="1" x14ac:dyDescent="0.25">
      <c r="A179" s="3" t="s">
        <v>1095</v>
      </c>
      <c r="B179" s="3" t="s">
        <v>4377</v>
      </c>
      <c r="C179" s="3" t="s">
        <v>4113</v>
      </c>
      <c r="D179" s="3" t="s">
        <v>4302</v>
      </c>
      <c r="E179" s="3" t="s">
        <v>4302</v>
      </c>
      <c r="F179" s="3" t="s">
        <v>87</v>
      </c>
      <c r="G179" s="3" t="s">
        <v>4109</v>
      </c>
    </row>
    <row r="180" spans="1:7" ht="45" customHeight="1" x14ac:dyDescent="0.25">
      <c r="A180" s="3" t="s">
        <v>1100</v>
      </c>
      <c r="B180" s="3" t="s">
        <v>4378</v>
      </c>
      <c r="C180" s="3" t="s">
        <v>4107</v>
      </c>
      <c r="D180" s="3" t="s">
        <v>4108</v>
      </c>
      <c r="E180" s="3" t="s">
        <v>4108</v>
      </c>
      <c r="F180" s="3" t="s">
        <v>87</v>
      </c>
      <c r="G180" s="3" t="s">
        <v>4109</v>
      </c>
    </row>
    <row r="181" spans="1:7" ht="45" customHeight="1" x14ac:dyDescent="0.25">
      <c r="A181" s="3" t="s">
        <v>1104</v>
      </c>
      <c r="B181" s="3" t="s">
        <v>4379</v>
      </c>
      <c r="C181" s="3" t="s">
        <v>4113</v>
      </c>
      <c r="D181" s="3" t="s">
        <v>4380</v>
      </c>
      <c r="E181" s="3" t="s">
        <v>4380</v>
      </c>
      <c r="F181" s="3" t="s">
        <v>87</v>
      </c>
      <c r="G181" s="3" t="s">
        <v>4109</v>
      </c>
    </row>
    <row r="182" spans="1:7" ht="45" customHeight="1" x14ac:dyDescent="0.25">
      <c r="A182" s="3" t="s">
        <v>1109</v>
      </c>
      <c r="B182" s="3" t="s">
        <v>4381</v>
      </c>
      <c r="C182" s="3" t="s">
        <v>4107</v>
      </c>
      <c r="D182" s="3" t="s">
        <v>4108</v>
      </c>
      <c r="E182" s="3" t="s">
        <v>4108</v>
      </c>
      <c r="F182" s="3" t="s">
        <v>87</v>
      </c>
      <c r="G182" s="3" t="s">
        <v>4109</v>
      </c>
    </row>
    <row r="183" spans="1:7" ht="45" customHeight="1" x14ac:dyDescent="0.25">
      <c r="A183" s="3" t="s">
        <v>1113</v>
      </c>
      <c r="B183" s="3" t="s">
        <v>4382</v>
      </c>
      <c r="C183" s="3" t="s">
        <v>4107</v>
      </c>
      <c r="D183" s="3" t="s">
        <v>4108</v>
      </c>
      <c r="E183" s="3" t="s">
        <v>4108</v>
      </c>
      <c r="F183" s="3" t="s">
        <v>87</v>
      </c>
      <c r="G183" s="3" t="s">
        <v>4109</v>
      </c>
    </row>
    <row r="184" spans="1:7" ht="45" customHeight="1" x14ac:dyDescent="0.25">
      <c r="A184" s="3" t="s">
        <v>1119</v>
      </c>
      <c r="B184" s="3" t="s">
        <v>4383</v>
      </c>
      <c r="C184" s="3" t="s">
        <v>4113</v>
      </c>
      <c r="D184" s="3" t="s">
        <v>4384</v>
      </c>
      <c r="E184" s="3" t="s">
        <v>4384</v>
      </c>
      <c r="F184" s="3" t="s">
        <v>87</v>
      </c>
      <c r="G184" s="3" t="s">
        <v>4109</v>
      </c>
    </row>
    <row r="185" spans="1:7" ht="45" customHeight="1" x14ac:dyDescent="0.25">
      <c r="A185" s="3" t="s">
        <v>1124</v>
      </c>
      <c r="B185" s="3" t="s">
        <v>4385</v>
      </c>
      <c r="C185" s="3" t="s">
        <v>4107</v>
      </c>
      <c r="D185" s="3" t="s">
        <v>4108</v>
      </c>
      <c r="E185" s="3" t="s">
        <v>4108</v>
      </c>
      <c r="F185" s="3" t="s">
        <v>87</v>
      </c>
      <c r="G185" s="3" t="s">
        <v>4109</v>
      </c>
    </row>
    <row r="186" spans="1:7" ht="45" customHeight="1" x14ac:dyDescent="0.25">
      <c r="A186" s="3" t="s">
        <v>1129</v>
      </c>
      <c r="B186" s="3" t="s">
        <v>4386</v>
      </c>
      <c r="C186" s="3" t="s">
        <v>4107</v>
      </c>
      <c r="D186" s="3" t="s">
        <v>4108</v>
      </c>
      <c r="E186" s="3" t="s">
        <v>4108</v>
      </c>
      <c r="F186" s="3" t="s">
        <v>87</v>
      </c>
      <c r="G186" s="3" t="s">
        <v>4109</v>
      </c>
    </row>
    <row r="187" spans="1:7" ht="45" customHeight="1" x14ac:dyDescent="0.25">
      <c r="A187" s="3" t="s">
        <v>1133</v>
      </c>
      <c r="B187" s="3" t="s">
        <v>4387</v>
      </c>
      <c r="C187" s="3" t="s">
        <v>4107</v>
      </c>
      <c r="D187" s="3" t="s">
        <v>4108</v>
      </c>
      <c r="E187" s="3" t="s">
        <v>4108</v>
      </c>
      <c r="F187" s="3" t="s">
        <v>87</v>
      </c>
      <c r="G187" s="3" t="s">
        <v>4109</v>
      </c>
    </row>
    <row r="188" spans="1:7" ht="45" customHeight="1" x14ac:dyDescent="0.25">
      <c r="A188" s="3" t="s">
        <v>1138</v>
      </c>
      <c r="B188" s="3" t="s">
        <v>4388</v>
      </c>
      <c r="C188" s="3" t="s">
        <v>4107</v>
      </c>
      <c r="D188" s="3" t="s">
        <v>4108</v>
      </c>
      <c r="E188" s="3" t="s">
        <v>4108</v>
      </c>
      <c r="F188" s="3" t="s">
        <v>87</v>
      </c>
      <c r="G188" s="3" t="s">
        <v>4109</v>
      </c>
    </row>
    <row r="189" spans="1:7" ht="45" customHeight="1" x14ac:dyDescent="0.25">
      <c r="A189" s="3" t="s">
        <v>1142</v>
      </c>
      <c r="B189" s="3" t="s">
        <v>4389</v>
      </c>
      <c r="C189" s="3" t="s">
        <v>4107</v>
      </c>
      <c r="D189" s="3" t="s">
        <v>4108</v>
      </c>
      <c r="E189" s="3" t="s">
        <v>4108</v>
      </c>
      <c r="F189" s="3" t="s">
        <v>87</v>
      </c>
      <c r="G189" s="3" t="s">
        <v>4109</v>
      </c>
    </row>
    <row r="190" spans="1:7" ht="45" customHeight="1" x14ac:dyDescent="0.25">
      <c r="A190" s="3" t="s">
        <v>1146</v>
      </c>
      <c r="B190" s="3" t="s">
        <v>4390</v>
      </c>
      <c r="C190" s="3" t="s">
        <v>4107</v>
      </c>
      <c r="D190" s="3" t="s">
        <v>4108</v>
      </c>
      <c r="E190" s="3" t="s">
        <v>4108</v>
      </c>
      <c r="F190" s="3" t="s">
        <v>87</v>
      </c>
      <c r="G190" s="3" t="s">
        <v>4109</v>
      </c>
    </row>
    <row r="191" spans="1:7" ht="45" customHeight="1" x14ac:dyDescent="0.25">
      <c r="A191" s="3" t="s">
        <v>1149</v>
      </c>
      <c r="B191" s="3" t="s">
        <v>4391</v>
      </c>
      <c r="C191" s="3" t="s">
        <v>4107</v>
      </c>
      <c r="D191" s="3" t="s">
        <v>4108</v>
      </c>
      <c r="E191" s="3" t="s">
        <v>4108</v>
      </c>
      <c r="F191" s="3" t="s">
        <v>87</v>
      </c>
      <c r="G191" s="3" t="s">
        <v>4109</v>
      </c>
    </row>
    <row r="192" spans="1:7" ht="45" customHeight="1" x14ac:dyDescent="0.25">
      <c r="A192" s="3" t="s">
        <v>1153</v>
      </c>
      <c r="B192" s="3" t="s">
        <v>4392</v>
      </c>
      <c r="C192" s="3" t="s">
        <v>4107</v>
      </c>
      <c r="D192" s="3" t="s">
        <v>4108</v>
      </c>
      <c r="E192" s="3" t="s">
        <v>4108</v>
      </c>
      <c r="F192" s="3" t="s">
        <v>87</v>
      </c>
      <c r="G192" s="3" t="s">
        <v>4109</v>
      </c>
    </row>
    <row r="193" spans="1:7" ht="45" customHeight="1" x14ac:dyDescent="0.25">
      <c r="A193" s="3" t="s">
        <v>1157</v>
      </c>
      <c r="B193" s="3" t="s">
        <v>4393</v>
      </c>
      <c r="C193" s="3" t="s">
        <v>4107</v>
      </c>
      <c r="D193" s="3" t="s">
        <v>4108</v>
      </c>
      <c r="E193" s="3" t="s">
        <v>4108</v>
      </c>
      <c r="F193" s="3" t="s">
        <v>87</v>
      </c>
      <c r="G193" s="3" t="s">
        <v>4109</v>
      </c>
    </row>
    <row r="194" spans="1:7" ht="45" customHeight="1" x14ac:dyDescent="0.25">
      <c r="A194" s="3" t="s">
        <v>1161</v>
      </c>
      <c r="B194" s="3" t="s">
        <v>4394</v>
      </c>
      <c r="C194" s="3" t="s">
        <v>4107</v>
      </c>
      <c r="D194" s="3" t="s">
        <v>4108</v>
      </c>
      <c r="E194" s="3" t="s">
        <v>4108</v>
      </c>
      <c r="F194" s="3" t="s">
        <v>87</v>
      </c>
      <c r="G194" s="3" t="s">
        <v>4109</v>
      </c>
    </row>
    <row r="195" spans="1:7" ht="45" customHeight="1" x14ac:dyDescent="0.25">
      <c r="A195" s="3" t="s">
        <v>1167</v>
      </c>
      <c r="B195" s="3" t="s">
        <v>4395</v>
      </c>
      <c r="C195" s="3" t="s">
        <v>4113</v>
      </c>
      <c r="D195" s="3" t="s">
        <v>4396</v>
      </c>
      <c r="E195" s="3" t="s">
        <v>4396</v>
      </c>
      <c r="F195" s="3" t="s">
        <v>87</v>
      </c>
      <c r="G195" s="3" t="s">
        <v>4109</v>
      </c>
    </row>
    <row r="196" spans="1:7" ht="45" customHeight="1" x14ac:dyDescent="0.25">
      <c r="A196" s="3" t="s">
        <v>1171</v>
      </c>
      <c r="B196" s="3" t="s">
        <v>4397</v>
      </c>
      <c r="C196" s="3" t="s">
        <v>4113</v>
      </c>
      <c r="D196" s="3" t="s">
        <v>4398</v>
      </c>
      <c r="E196" s="3" t="s">
        <v>4399</v>
      </c>
      <c r="F196" s="3" t="s">
        <v>87</v>
      </c>
      <c r="G196" s="3" t="s">
        <v>4109</v>
      </c>
    </row>
    <row r="197" spans="1:7" ht="45" customHeight="1" x14ac:dyDescent="0.25">
      <c r="A197" s="3" t="s">
        <v>1177</v>
      </c>
      <c r="B197" s="3" t="s">
        <v>4400</v>
      </c>
      <c r="C197" s="3" t="s">
        <v>4113</v>
      </c>
      <c r="D197" s="3" t="s">
        <v>4401</v>
      </c>
      <c r="E197" s="3" t="s">
        <v>4402</v>
      </c>
      <c r="F197" s="3" t="s">
        <v>87</v>
      </c>
      <c r="G197" s="3" t="s">
        <v>4109</v>
      </c>
    </row>
    <row r="198" spans="1:7" ht="45" customHeight="1" x14ac:dyDescent="0.25">
      <c r="A198" s="3" t="s">
        <v>1183</v>
      </c>
      <c r="B198" s="3" t="s">
        <v>4403</v>
      </c>
      <c r="C198" s="3" t="s">
        <v>4107</v>
      </c>
      <c r="D198" s="3" t="s">
        <v>4108</v>
      </c>
      <c r="E198" s="3" t="s">
        <v>4108</v>
      </c>
      <c r="F198" s="3" t="s">
        <v>87</v>
      </c>
      <c r="G198" s="3" t="s">
        <v>4109</v>
      </c>
    </row>
    <row r="199" spans="1:7" ht="45" customHeight="1" x14ac:dyDescent="0.25">
      <c r="A199" s="3" t="s">
        <v>1188</v>
      </c>
      <c r="B199" s="3" t="s">
        <v>4404</v>
      </c>
      <c r="C199" s="3" t="s">
        <v>4107</v>
      </c>
      <c r="D199" s="3" t="s">
        <v>4108</v>
      </c>
      <c r="E199" s="3" t="s">
        <v>4108</v>
      </c>
      <c r="F199" s="3" t="s">
        <v>87</v>
      </c>
      <c r="G199" s="3" t="s">
        <v>4109</v>
      </c>
    </row>
    <row r="200" spans="1:7" ht="45" customHeight="1" x14ac:dyDescent="0.25">
      <c r="A200" s="3" t="s">
        <v>1191</v>
      </c>
      <c r="B200" s="3" t="s">
        <v>4405</v>
      </c>
      <c r="C200" s="3" t="s">
        <v>4113</v>
      </c>
      <c r="D200" s="3" t="s">
        <v>4200</v>
      </c>
      <c r="E200" s="3" t="s">
        <v>4200</v>
      </c>
      <c r="F200" s="3" t="s">
        <v>87</v>
      </c>
      <c r="G200" s="3" t="s">
        <v>4109</v>
      </c>
    </row>
    <row r="201" spans="1:7" ht="45" customHeight="1" x14ac:dyDescent="0.25">
      <c r="A201" s="3" t="s">
        <v>1195</v>
      </c>
      <c r="B201" s="3" t="s">
        <v>4406</v>
      </c>
      <c r="C201" s="3" t="s">
        <v>4107</v>
      </c>
      <c r="D201" s="3" t="s">
        <v>4108</v>
      </c>
      <c r="E201" s="3" t="s">
        <v>4108</v>
      </c>
      <c r="F201" s="3" t="s">
        <v>87</v>
      </c>
      <c r="G201" s="3" t="s">
        <v>4109</v>
      </c>
    </row>
    <row r="202" spans="1:7" ht="45" customHeight="1" x14ac:dyDescent="0.25">
      <c r="A202" s="3" t="s">
        <v>1200</v>
      </c>
      <c r="B202" s="3" t="s">
        <v>4407</v>
      </c>
      <c r="C202" s="3" t="s">
        <v>4113</v>
      </c>
      <c r="D202" s="3" t="s">
        <v>4408</v>
      </c>
      <c r="E202" s="3" t="s">
        <v>4408</v>
      </c>
      <c r="F202" s="3" t="s">
        <v>87</v>
      </c>
      <c r="G202" s="3" t="s">
        <v>4109</v>
      </c>
    </row>
    <row r="203" spans="1:7" ht="45" customHeight="1" x14ac:dyDescent="0.25">
      <c r="A203" s="3" t="s">
        <v>1205</v>
      </c>
      <c r="B203" s="3" t="s">
        <v>4409</v>
      </c>
      <c r="C203" s="3" t="s">
        <v>4113</v>
      </c>
      <c r="D203" s="3" t="s">
        <v>4410</v>
      </c>
      <c r="E203" s="3" t="s">
        <v>4410</v>
      </c>
      <c r="F203" s="3" t="s">
        <v>87</v>
      </c>
      <c r="G203" s="3" t="s">
        <v>4109</v>
      </c>
    </row>
    <row r="204" spans="1:7" ht="45" customHeight="1" x14ac:dyDescent="0.25">
      <c r="A204" s="3" t="s">
        <v>1209</v>
      </c>
      <c r="B204" s="3" t="s">
        <v>4411</v>
      </c>
      <c r="C204" s="3" t="s">
        <v>4107</v>
      </c>
      <c r="D204" s="3" t="s">
        <v>4108</v>
      </c>
      <c r="E204" s="3" t="s">
        <v>4108</v>
      </c>
      <c r="F204" s="3" t="s">
        <v>87</v>
      </c>
      <c r="G204" s="3" t="s">
        <v>4109</v>
      </c>
    </row>
    <row r="205" spans="1:7" ht="45" customHeight="1" x14ac:dyDescent="0.25">
      <c r="A205" s="3" t="s">
        <v>1213</v>
      </c>
      <c r="B205" s="3" t="s">
        <v>4412</v>
      </c>
      <c r="C205" s="3" t="s">
        <v>4107</v>
      </c>
      <c r="D205" s="3" t="s">
        <v>4108</v>
      </c>
      <c r="E205" s="3" t="s">
        <v>4108</v>
      </c>
      <c r="F205" s="3" t="s">
        <v>87</v>
      </c>
      <c r="G205" s="3" t="s">
        <v>4109</v>
      </c>
    </row>
    <row r="206" spans="1:7" ht="45" customHeight="1" x14ac:dyDescent="0.25">
      <c r="A206" s="3" t="s">
        <v>1217</v>
      </c>
      <c r="B206" s="3" t="s">
        <v>4413</v>
      </c>
      <c r="C206" s="3" t="s">
        <v>4107</v>
      </c>
      <c r="D206" s="3" t="s">
        <v>4108</v>
      </c>
      <c r="E206" s="3" t="s">
        <v>4108</v>
      </c>
      <c r="F206" s="3" t="s">
        <v>87</v>
      </c>
      <c r="G206" s="3" t="s">
        <v>4109</v>
      </c>
    </row>
    <row r="207" spans="1:7" ht="45" customHeight="1" x14ac:dyDescent="0.25">
      <c r="A207" s="3" t="s">
        <v>1222</v>
      </c>
      <c r="B207" s="3" t="s">
        <v>4414</v>
      </c>
      <c r="C207" s="3" t="s">
        <v>4107</v>
      </c>
      <c r="D207" s="3" t="s">
        <v>4108</v>
      </c>
      <c r="E207" s="3" t="s">
        <v>4108</v>
      </c>
      <c r="F207" s="3" t="s">
        <v>87</v>
      </c>
      <c r="G207" s="3" t="s">
        <v>4109</v>
      </c>
    </row>
    <row r="208" spans="1:7" ht="45" customHeight="1" x14ac:dyDescent="0.25">
      <c r="A208" s="3" t="s">
        <v>1227</v>
      </c>
      <c r="B208" s="3" t="s">
        <v>4415</v>
      </c>
      <c r="C208" s="3" t="s">
        <v>4113</v>
      </c>
      <c r="D208" s="3" t="s">
        <v>4416</v>
      </c>
      <c r="E208" s="3" t="s">
        <v>4417</v>
      </c>
      <c r="F208" s="3" t="s">
        <v>87</v>
      </c>
      <c r="G208" s="3" t="s">
        <v>4109</v>
      </c>
    </row>
    <row r="209" spans="1:7" ht="45" customHeight="1" x14ac:dyDescent="0.25">
      <c r="A209" s="3" t="s">
        <v>1232</v>
      </c>
      <c r="B209" s="3" t="s">
        <v>4418</v>
      </c>
      <c r="C209" s="3" t="s">
        <v>4113</v>
      </c>
      <c r="D209" s="3" t="s">
        <v>4419</v>
      </c>
      <c r="E209" s="3" t="s">
        <v>4419</v>
      </c>
      <c r="F209" s="3" t="s">
        <v>87</v>
      </c>
      <c r="G209" s="3" t="s">
        <v>4109</v>
      </c>
    </row>
    <row r="210" spans="1:7" ht="45" customHeight="1" x14ac:dyDescent="0.25">
      <c r="A210" s="3" t="s">
        <v>1235</v>
      </c>
      <c r="B210" s="3" t="s">
        <v>4420</v>
      </c>
      <c r="C210" s="3" t="s">
        <v>4107</v>
      </c>
      <c r="D210" s="3" t="s">
        <v>4108</v>
      </c>
      <c r="E210" s="3" t="s">
        <v>4108</v>
      </c>
      <c r="F210" s="3" t="s">
        <v>87</v>
      </c>
      <c r="G210" s="3" t="s">
        <v>4109</v>
      </c>
    </row>
    <row r="211" spans="1:7" ht="45" customHeight="1" x14ac:dyDescent="0.25">
      <c r="A211" s="3" t="s">
        <v>1239</v>
      </c>
      <c r="B211" s="3" t="s">
        <v>4421</v>
      </c>
      <c r="C211" s="3" t="s">
        <v>4107</v>
      </c>
      <c r="D211" s="3" t="s">
        <v>4108</v>
      </c>
      <c r="E211" s="3" t="s">
        <v>4108</v>
      </c>
      <c r="F211" s="3" t="s">
        <v>87</v>
      </c>
      <c r="G211" s="3" t="s">
        <v>4109</v>
      </c>
    </row>
    <row r="212" spans="1:7" ht="45" customHeight="1" x14ac:dyDescent="0.25">
      <c r="A212" s="3" t="s">
        <v>1244</v>
      </c>
      <c r="B212" s="3" t="s">
        <v>4422</v>
      </c>
      <c r="C212" s="3" t="s">
        <v>4113</v>
      </c>
      <c r="D212" s="3" t="s">
        <v>4423</v>
      </c>
      <c r="E212" s="3" t="s">
        <v>4423</v>
      </c>
      <c r="F212" s="3" t="s">
        <v>87</v>
      </c>
      <c r="G212" s="3" t="s">
        <v>4109</v>
      </c>
    </row>
    <row r="213" spans="1:7" ht="45" customHeight="1" x14ac:dyDescent="0.25">
      <c r="A213" s="3" t="s">
        <v>1249</v>
      </c>
      <c r="B213" s="3" t="s">
        <v>4424</v>
      </c>
      <c r="C213" s="3" t="s">
        <v>4107</v>
      </c>
      <c r="D213" s="3" t="s">
        <v>4108</v>
      </c>
      <c r="E213" s="3" t="s">
        <v>4108</v>
      </c>
      <c r="F213" s="3" t="s">
        <v>87</v>
      </c>
      <c r="G213" s="3" t="s">
        <v>4109</v>
      </c>
    </row>
    <row r="214" spans="1:7" ht="45" customHeight="1" x14ac:dyDescent="0.25">
      <c r="A214" s="3" t="s">
        <v>1253</v>
      </c>
      <c r="B214" s="3" t="s">
        <v>4425</v>
      </c>
      <c r="C214" s="3" t="s">
        <v>4113</v>
      </c>
      <c r="D214" s="3" t="s">
        <v>4426</v>
      </c>
      <c r="E214" s="3" t="s">
        <v>4427</v>
      </c>
      <c r="F214" s="3" t="s">
        <v>87</v>
      </c>
      <c r="G214" s="3" t="s">
        <v>4109</v>
      </c>
    </row>
    <row r="215" spans="1:7" ht="45" customHeight="1" x14ac:dyDescent="0.25">
      <c r="A215" s="3" t="s">
        <v>1258</v>
      </c>
      <c r="B215" s="3" t="s">
        <v>4428</v>
      </c>
      <c r="C215" s="3" t="s">
        <v>4107</v>
      </c>
      <c r="D215" s="3" t="s">
        <v>4108</v>
      </c>
      <c r="E215" s="3" t="s">
        <v>4108</v>
      </c>
      <c r="F215" s="3" t="s">
        <v>87</v>
      </c>
      <c r="G215" s="3" t="s">
        <v>4109</v>
      </c>
    </row>
    <row r="216" spans="1:7" ht="45" customHeight="1" x14ac:dyDescent="0.25">
      <c r="A216" s="3" t="s">
        <v>1261</v>
      </c>
      <c r="B216" s="3" t="s">
        <v>4429</v>
      </c>
      <c r="C216" s="3" t="s">
        <v>4113</v>
      </c>
      <c r="D216" s="3" t="s">
        <v>4430</v>
      </c>
      <c r="E216" s="3" t="s">
        <v>4430</v>
      </c>
      <c r="F216" s="3" t="s">
        <v>87</v>
      </c>
      <c r="G216" s="3" t="s">
        <v>4109</v>
      </c>
    </row>
    <row r="217" spans="1:7" ht="45" customHeight="1" x14ac:dyDescent="0.25">
      <c r="A217" s="3" t="s">
        <v>1266</v>
      </c>
      <c r="B217" s="3" t="s">
        <v>4431</v>
      </c>
      <c r="C217" s="3" t="s">
        <v>4113</v>
      </c>
      <c r="D217" s="3" t="s">
        <v>4432</v>
      </c>
      <c r="E217" s="3" t="s">
        <v>4432</v>
      </c>
      <c r="F217" s="3" t="s">
        <v>87</v>
      </c>
      <c r="G217" s="3" t="s">
        <v>4109</v>
      </c>
    </row>
    <row r="218" spans="1:7" ht="45" customHeight="1" x14ac:dyDescent="0.25">
      <c r="A218" s="3" t="s">
        <v>1270</v>
      </c>
      <c r="B218" s="3" t="s">
        <v>4433</v>
      </c>
      <c r="C218" s="3" t="s">
        <v>4107</v>
      </c>
      <c r="D218" s="3" t="s">
        <v>4108</v>
      </c>
      <c r="E218" s="3" t="s">
        <v>4108</v>
      </c>
      <c r="F218" s="3" t="s">
        <v>87</v>
      </c>
      <c r="G218" s="3" t="s">
        <v>4109</v>
      </c>
    </row>
    <row r="219" spans="1:7" ht="45" customHeight="1" x14ac:dyDescent="0.25">
      <c r="A219" s="3" t="s">
        <v>1275</v>
      </c>
      <c r="B219" s="3" t="s">
        <v>4434</v>
      </c>
      <c r="C219" s="3" t="s">
        <v>4107</v>
      </c>
      <c r="D219" s="3" t="s">
        <v>4108</v>
      </c>
      <c r="E219" s="3" t="s">
        <v>4108</v>
      </c>
      <c r="F219" s="3" t="s">
        <v>87</v>
      </c>
      <c r="G219" s="3" t="s">
        <v>4109</v>
      </c>
    </row>
    <row r="220" spans="1:7" ht="45" customHeight="1" x14ac:dyDescent="0.25">
      <c r="A220" s="3" t="s">
        <v>1280</v>
      </c>
      <c r="B220" s="3" t="s">
        <v>4435</v>
      </c>
      <c r="C220" s="3" t="s">
        <v>4107</v>
      </c>
      <c r="D220" s="3" t="s">
        <v>4108</v>
      </c>
      <c r="E220" s="3" t="s">
        <v>4108</v>
      </c>
      <c r="F220" s="3" t="s">
        <v>87</v>
      </c>
      <c r="G220" s="3" t="s">
        <v>4109</v>
      </c>
    </row>
    <row r="221" spans="1:7" ht="45" customHeight="1" x14ac:dyDescent="0.25">
      <c r="A221" s="3" t="s">
        <v>1283</v>
      </c>
      <c r="B221" s="3" t="s">
        <v>4436</v>
      </c>
      <c r="C221" s="3" t="s">
        <v>4107</v>
      </c>
      <c r="D221" s="3" t="s">
        <v>4108</v>
      </c>
      <c r="E221" s="3" t="s">
        <v>4108</v>
      </c>
      <c r="F221" s="3" t="s">
        <v>87</v>
      </c>
      <c r="G221" s="3" t="s">
        <v>4109</v>
      </c>
    </row>
    <row r="222" spans="1:7" ht="45" customHeight="1" x14ac:dyDescent="0.25">
      <c r="A222" s="3" t="s">
        <v>1288</v>
      </c>
      <c r="B222" s="3" t="s">
        <v>4437</v>
      </c>
      <c r="C222" s="3" t="s">
        <v>4107</v>
      </c>
      <c r="D222" s="3" t="s">
        <v>4108</v>
      </c>
      <c r="E222" s="3" t="s">
        <v>4108</v>
      </c>
      <c r="F222" s="3" t="s">
        <v>87</v>
      </c>
      <c r="G222" s="3" t="s">
        <v>4109</v>
      </c>
    </row>
    <row r="223" spans="1:7" ht="45" customHeight="1" x14ac:dyDescent="0.25">
      <c r="A223" s="3" t="s">
        <v>1293</v>
      </c>
      <c r="B223" s="3" t="s">
        <v>4438</v>
      </c>
      <c r="C223" s="3" t="s">
        <v>4113</v>
      </c>
      <c r="D223" s="3" t="s">
        <v>4439</v>
      </c>
      <c r="E223" s="3" t="s">
        <v>4439</v>
      </c>
      <c r="F223" s="3" t="s">
        <v>87</v>
      </c>
      <c r="G223" s="3" t="s">
        <v>4109</v>
      </c>
    </row>
    <row r="224" spans="1:7" ht="45" customHeight="1" x14ac:dyDescent="0.25">
      <c r="A224" s="3" t="s">
        <v>1298</v>
      </c>
      <c r="B224" s="3" t="s">
        <v>4440</v>
      </c>
      <c r="C224" s="3" t="s">
        <v>4113</v>
      </c>
      <c r="D224" s="3" t="s">
        <v>4441</v>
      </c>
      <c r="E224" s="3" t="s">
        <v>4441</v>
      </c>
      <c r="F224" s="3" t="s">
        <v>87</v>
      </c>
      <c r="G224" s="3" t="s">
        <v>4109</v>
      </c>
    </row>
    <row r="225" spans="1:7" ht="45" customHeight="1" x14ac:dyDescent="0.25">
      <c r="A225" s="3" t="s">
        <v>1303</v>
      </c>
      <c r="B225" s="3" t="s">
        <v>4442</v>
      </c>
      <c r="C225" s="3" t="s">
        <v>4107</v>
      </c>
      <c r="D225" s="3" t="s">
        <v>4108</v>
      </c>
      <c r="E225" s="3" t="s">
        <v>4108</v>
      </c>
      <c r="F225" s="3" t="s">
        <v>87</v>
      </c>
      <c r="G225" s="3" t="s">
        <v>4109</v>
      </c>
    </row>
    <row r="226" spans="1:7" ht="45" customHeight="1" x14ac:dyDescent="0.25">
      <c r="A226" s="3" t="s">
        <v>1307</v>
      </c>
      <c r="B226" s="3" t="s">
        <v>4443</v>
      </c>
      <c r="C226" s="3" t="s">
        <v>4113</v>
      </c>
      <c r="D226" s="3" t="s">
        <v>4200</v>
      </c>
      <c r="E226" s="3" t="s">
        <v>4201</v>
      </c>
      <c r="F226" s="3" t="s">
        <v>87</v>
      </c>
      <c r="G226" s="3" t="s">
        <v>4109</v>
      </c>
    </row>
    <row r="227" spans="1:7" ht="45" customHeight="1" x14ac:dyDescent="0.25">
      <c r="A227" s="3" t="s">
        <v>1313</v>
      </c>
      <c r="B227" s="3" t="s">
        <v>4444</v>
      </c>
      <c r="C227" s="3" t="s">
        <v>4107</v>
      </c>
      <c r="D227" s="3" t="s">
        <v>4108</v>
      </c>
      <c r="E227" s="3" t="s">
        <v>4108</v>
      </c>
      <c r="F227" s="3" t="s">
        <v>87</v>
      </c>
      <c r="G227" s="3" t="s">
        <v>4109</v>
      </c>
    </row>
    <row r="228" spans="1:7" ht="45" customHeight="1" x14ac:dyDescent="0.25">
      <c r="A228" s="3" t="s">
        <v>1318</v>
      </c>
      <c r="B228" s="3" t="s">
        <v>4445</v>
      </c>
      <c r="C228" s="3" t="s">
        <v>4113</v>
      </c>
      <c r="D228" s="3" t="s">
        <v>4446</v>
      </c>
      <c r="E228" s="3" t="s">
        <v>4446</v>
      </c>
      <c r="F228" s="3" t="s">
        <v>87</v>
      </c>
      <c r="G228" s="3" t="s">
        <v>4109</v>
      </c>
    </row>
    <row r="229" spans="1:7" ht="45" customHeight="1" x14ac:dyDescent="0.25">
      <c r="A229" s="3" t="s">
        <v>1323</v>
      </c>
      <c r="B229" s="3" t="s">
        <v>4447</v>
      </c>
      <c r="C229" s="3" t="s">
        <v>4113</v>
      </c>
      <c r="D229" s="3" t="s">
        <v>4448</v>
      </c>
      <c r="E229" s="3" t="s">
        <v>4448</v>
      </c>
      <c r="F229" s="3" t="s">
        <v>87</v>
      </c>
      <c r="G229" s="3" t="s">
        <v>4109</v>
      </c>
    </row>
    <row r="230" spans="1:7" ht="45" customHeight="1" x14ac:dyDescent="0.25">
      <c r="A230" s="3" t="s">
        <v>1328</v>
      </c>
      <c r="B230" s="3" t="s">
        <v>4449</v>
      </c>
      <c r="C230" s="3" t="s">
        <v>4107</v>
      </c>
      <c r="D230" s="3" t="s">
        <v>4108</v>
      </c>
      <c r="E230" s="3" t="s">
        <v>4108</v>
      </c>
      <c r="F230" s="3" t="s">
        <v>87</v>
      </c>
      <c r="G230" s="3" t="s">
        <v>4109</v>
      </c>
    </row>
    <row r="231" spans="1:7" ht="45" customHeight="1" x14ac:dyDescent="0.25">
      <c r="A231" s="3" t="s">
        <v>1334</v>
      </c>
      <c r="B231" s="3" t="s">
        <v>4450</v>
      </c>
      <c r="C231" s="3" t="s">
        <v>4107</v>
      </c>
      <c r="D231" s="3" t="s">
        <v>4108</v>
      </c>
      <c r="E231" s="3" t="s">
        <v>4108</v>
      </c>
      <c r="F231" s="3" t="s">
        <v>87</v>
      </c>
      <c r="G231" s="3" t="s">
        <v>4109</v>
      </c>
    </row>
    <row r="232" spans="1:7" ht="45" customHeight="1" x14ac:dyDescent="0.25">
      <c r="A232" s="3" t="s">
        <v>1338</v>
      </c>
      <c r="B232" s="3" t="s">
        <v>4451</v>
      </c>
      <c r="C232" s="3" t="s">
        <v>4107</v>
      </c>
      <c r="D232" s="3" t="s">
        <v>4108</v>
      </c>
      <c r="E232" s="3" t="s">
        <v>4108</v>
      </c>
      <c r="F232" s="3" t="s">
        <v>87</v>
      </c>
      <c r="G232" s="3" t="s">
        <v>4109</v>
      </c>
    </row>
    <row r="233" spans="1:7" ht="45" customHeight="1" x14ac:dyDescent="0.25">
      <c r="A233" s="3" t="s">
        <v>1343</v>
      </c>
      <c r="B233" s="3" t="s">
        <v>4452</v>
      </c>
      <c r="C233" s="3" t="s">
        <v>4113</v>
      </c>
      <c r="D233" s="3" t="s">
        <v>4453</v>
      </c>
      <c r="E233" s="3" t="s">
        <v>4454</v>
      </c>
      <c r="F233" s="3" t="s">
        <v>87</v>
      </c>
      <c r="G233" s="3" t="s">
        <v>4109</v>
      </c>
    </row>
    <row r="234" spans="1:7" ht="45" customHeight="1" x14ac:dyDescent="0.25">
      <c r="A234" s="3" t="s">
        <v>1347</v>
      </c>
      <c r="B234" s="3" t="s">
        <v>4455</v>
      </c>
      <c r="C234" s="3" t="s">
        <v>4107</v>
      </c>
      <c r="D234" s="3" t="s">
        <v>4108</v>
      </c>
      <c r="E234" s="3" t="s">
        <v>4108</v>
      </c>
      <c r="F234" s="3" t="s">
        <v>87</v>
      </c>
      <c r="G234" s="3" t="s">
        <v>4109</v>
      </c>
    </row>
    <row r="235" spans="1:7" ht="45" customHeight="1" x14ac:dyDescent="0.25">
      <c r="A235" s="3" t="s">
        <v>1350</v>
      </c>
      <c r="B235" s="3" t="s">
        <v>4456</v>
      </c>
      <c r="C235" s="3" t="s">
        <v>4107</v>
      </c>
      <c r="D235" s="3" t="s">
        <v>4108</v>
      </c>
      <c r="E235" s="3" t="s">
        <v>4108</v>
      </c>
      <c r="F235" s="3" t="s">
        <v>87</v>
      </c>
      <c r="G235" s="3" t="s">
        <v>4109</v>
      </c>
    </row>
    <row r="236" spans="1:7" ht="45" customHeight="1" x14ac:dyDescent="0.25">
      <c r="A236" s="3" t="s">
        <v>1354</v>
      </c>
      <c r="B236" s="3" t="s">
        <v>4457</v>
      </c>
      <c r="C236" s="3" t="s">
        <v>4107</v>
      </c>
      <c r="D236" s="3" t="s">
        <v>4108</v>
      </c>
      <c r="E236" s="3" t="s">
        <v>4108</v>
      </c>
      <c r="F236" s="3" t="s">
        <v>87</v>
      </c>
      <c r="G236" s="3" t="s">
        <v>4109</v>
      </c>
    </row>
    <row r="237" spans="1:7" ht="45" customHeight="1" x14ac:dyDescent="0.25">
      <c r="A237" s="3" t="s">
        <v>1358</v>
      </c>
      <c r="B237" s="3" t="s">
        <v>4458</v>
      </c>
      <c r="C237" s="3" t="s">
        <v>4113</v>
      </c>
      <c r="D237" s="3" t="s">
        <v>4459</v>
      </c>
      <c r="E237" s="3" t="s">
        <v>4459</v>
      </c>
      <c r="F237" s="3" t="s">
        <v>87</v>
      </c>
      <c r="G237" s="3" t="s">
        <v>4109</v>
      </c>
    </row>
    <row r="238" spans="1:7" ht="45" customHeight="1" x14ac:dyDescent="0.25">
      <c r="A238" s="3" t="s">
        <v>1362</v>
      </c>
      <c r="B238" s="3" t="s">
        <v>4460</v>
      </c>
      <c r="C238" s="3" t="s">
        <v>4107</v>
      </c>
      <c r="D238" s="3" t="s">
        <v>4108</v>
      </c>
      <c r="E238" s="3" t="s">
        <v>4108</v>
      </c>
      <c r="F238" s="3" t="s">
        <v>87</v>
      </c>
      <c r="G238" s="3" t="s">
        <v>4109</v>
      </c>
    </row>
    <row r="239" spans="1:7" ht="45" customHeight="1" x14ac:dyDescent="0.25">
      <c r="A239" s="3" t="s">
        <v>1366</v>
      </c>
      <c r="B239" s="3" t="s">
        <v>4461</v>
      </c>
      <c r="C239" s="3" t="s">
        <v>4107</v>
      </c>
      <c r="D239" s="3" t="s">
        <v>4108</v>
      </c>
      <c r="E239" s="3" t="s">
        <v>4108</v>
      </c>
      <c r="F239" s="3" t="s">
        <v>87</v>
      </c>
      <c r="G239" s="3" t="s">
        <v>4109</v>
      </c>
    </row>
    <row r="240" spans="1:7" ht="45" customHeight="1" x14ac:dyDescent="0.25">
      <c r="A240" s="3" t="s">
        <v>1371</v>
      </c>
      <c r="B240" s="3" t="s">
        <v>4462</v>
      </c>
      <c r="C240" s="3" t="s">
        <v>4113</v>
      </c>
      <c r="D240" s="3" t="s">
        <v>4463</v>
      </c>
      <c r="E240" s="3" t="s">
        <v>4464</v>
      </c>
      <c r="F240" s="3" t="s">
        <v>87</v>
      </c>
      <c r="G240" s="3" t="s">
        <v>4109</v>
      </c>
    </row>
    <row r="241" spans="1:7" ht="45" customHeight="1" x14ac:dyDescent="0.25">
      <c r="A241" s="3" t="s">
        <v>1375</v>
      </c>
      <c r="B241" s="3" t="s">
        <v>4465</v>
      </c>
      <c r="C241" s="3" t="s">
        <v>4107</v>
      </c>
      <c r="D241" s="3" t="s">
        <v>4108</v>
      </c>
      <c r="E241" s="3" t="s">
        <v>4108</v>
      </c>
      <c r="F241" s="3" t="s">
        <v>87</v>
      </c>
      <c r="G241" s="3" t="s">
        <v>4109</v>
      </c>
    </row>
    <row r="242" spans="1:7" ht="45" customHeight="1" x14ac:dyDescent="0.25">
      <c r="A242" s="3" t="s">
        <v>1380</v>
      </c>
      <c r="B242" s="3" t="s">
        <v>4466</v>
      </c>
      <c r="C242" s="3" t="s">
        <v>4107</v>
      </c>
      <c r="D242" s="3" t="s">
        <v>4108</v>
      </c>
      <c r="E242" s="3" t="s">
        <v>4108</v>
      </c>
      <c r="F242" s="3" t="s">
        <v>87</v>
      </c>
      <c r="G242" s="3" t="s">
        <v>4109</v>
      </c>
    </row>
    <row r="243" spans="1:7" ht="45" customHeight="1" x14ac:dyDescent="0.25">
      <c r="A243" s="3" t="s">
        <v>1385</v>
      </c>
      <c r="B243" s="3" t="s">
        <v>4467</v>
      </c>
      <c r="C243" s="3" t="s">
        <v>4113</v>
      </c>
      <c r="D243" s="3" t="s">
        <v>4468</v>
      </c>
      <c r="E243" s="3" t="s">
        <v>4468</v>
      </c>
      <c r="F243" s="3" t="s">
        <v>87</v>
      </c>
      <c r="G243" s="3" t="s">
        <v>4109</v>
      </c>
    </row>
    <row r="244" spans="1:7" ht="45" customHeight="1" x14ac:dyDescent="0.25">
      <c r="A244" s="3" t="s">
        <v>1390</v>
      </c>
      <c r="B244" s="3" t="s">
        <v>4469</v>
      </c>
      <c r="C244" s="3" t="s">
        <v>4107</v>
      </c>
      <c r="D244" s="3" t="s">
        <v>4108</v>
      </c>
      <c r="E244" s="3" t="s">
        <v>4108</v>
      </c>
      <c r="F244" s="3" t="s">
        <v>87</v>
      </c>
      <c r="G244" s="3" t="s">
        <v>4109</v>
      </c>
    </row>
    <row r="245" spans="1:7" ht="45" customHeight="1" x14ac:dyDescent="0.25">
      <c r="A245" s="3" t="s">
        <v>1394</v>
      </c>
      <c r="B245" s="3" t="s">
        <v>4470</v>
      </c>
      <c r="C245" s="3" t="s">
        <v>4113</v>
      </c>
      <c r="D245" s="3" t="s">
        <v>4471</v>
      </c>
      <c r="E245" s="3" t="s">
        <v>4471</v>
      </c>
      <c r="F245" s="3" t="s">
        <v>87</v>
      </c>
      <c r="G245" s="3" t="s">
        <v>4109</v>
      </c>
    </row>
    <row r="246" spans="1:7" ht="45" customHeight="1" x14ac:dyDescent="0.25">
      <c r="A246" s="3" t="s">
        <v>1399</v>
      </c>
      <c r="B246" s="3" t="s">
        <v>4472</v>
      </c>
      <c r="C246" s="3" t="s">
        <v>4113</v>
      </c>
      <c r="D246" s="3" t="s">
        <v>4384</v>
      </c>
      <c r="E246" s="3" t="s">
        <v>4384</v>
      </c>
      <c r="F246" s="3" t="s">
        <v>87</v>
      </c>
      <c r="G246" s="3" t="s">
        <v>4109</v>
      </c>
    </row>
    <row r="247" spans="1:7" ht="45" customHeight="1" x14ac:dyDescent="0.25">
      <c r="A247" s="3" t="s">
        <v>1404</v>
      </c>
      <c r="B247" s="3" t="s">
        <v>4473</v>
      </c>
      <c r="C247" s="3" t="s">
        <v>4107</v>
      </c>
      <c r="D247" s="3" t="s">
        <v>4108</v>
      </c>
      <c r="E247" s="3" t="s">
        <v>4108</v>
      </c>
      <c r="F247" s="3" t="s">
        <v>87</v>
      </c>
      <c r="G247" s="3" t="s">
        <v>4109</v>
      </c>
    </row>
    <row r="248" spans="1:7" ht="45" customHeight="1" x14ac:dyDescent="0.25">
      <c r="A248" s="3" t="s">
        <v>1410</v>
      </c>
      <c r="B248" s="3" t="s">
        <v>4474</v>
      </c>
      <c r="C248" s="3" t="s">
        <v>4113</v>
      </c>
      <c r="D248" s="3" t="s">
        <v>4475</v>
      </c>
      <c r="E248" s="3" t="s">
        <v>4475</v>
      </c>
      <c r="F248" s="3" t="s">
        <v>87</v>
      </c>
      <c r="G248" s="3" t="s">
        <v>4109</v>
      </c>
    </row>
    <row r="249" spans="1:7" ht="45" customHeight="1" x14ac:dyDescent="0.25">
      <c r="A249" s="3" t="s">
        <v>1413</v>
      </c>
      <c r="B249" s="3" t="s">
        <v>4476</v>
      </c>
      <c r="C249" s="3" t="s">
        <v>4113</v>
      </c>
      <c r="D249" s="3" t="s">
        <v>4477</v>
      </c>
      <c r="E249" s="3" t="s">
        <v>4477</v>
      </c>
      <c r="F249" s="3" t="s">
        <v>87</v>
      </c>
      <c r="G249" s="3" t="s">
        <v>4109</v>
      </c>
    </row>
    <row r="250" spans="1:7" ht="45" customHeight="1" x14ac:dyDescent="0.25">
      <c r="A250" s="3" t="s">
        <v>1416</v>
      </c>
      <c r="B250" s="3" t="s">
        <v>4478</v>
      </c>
      <c r="C250" s="3" t="s">
        <v>4107</v>
      </c>
      <c r="D250" s="3" t="s">
        <v>4108</v>
      </c>
      <c r="E250" s="3" t="s">
        <v>4108</v>
      </c>
      <c r="F250" s="3" t="s">
        <v>87</v>
      </c>
      <c r="G250" s="3" t="s">
        <v>4109</v>
      </c>
    </row>
    <row r="251" spans="1:7" ht="45" customHeight="1" x14ac:dyDescent="0.25">
      <c r="A251" s="3" t="s">
        <v>1423</v>
      </c>
      <c r="B251" s="3" t="s">
        <v>4479</v>
      </c>
      <c r="C251" s="3" t="s">
        <v>4113</v>
      </c>
      <c r="D251" s="3" t="s">
        <v>4480</v>
      </c>
      <c r="E251" s="3" t="s">
        <v>4481</v>
      </c>
      <c r="F251" s="3" t="s">
        <v>87</v>
      </c>
      <c r="G251" s="3" t="s">
        <v>4109</v>
      </c>
    </row>
    <row r="252" spans="1:7" ht="45" customHeight="1" x14ac:dyDescent="0.25">
      <c r="A252" s="3" t="s">
        <v>1427</v>
      </c>
      <c r="B252" s="3" t="s">
        <v>4482</v>
      </c>
      <c r="C252" s="3" t="s">
        <v>4107</v>
      </c>
      <c r="D252" s="3" t="s">
        <v>4108</v>
      </c>
      <c r="E252" s="3" t="s">
        <v>4108</v>
      </c>
      <c r="F252" s="3" t="s">
        <v>87</v>
      </c>
      <c r="G252" s="3" t="s">
        <v>4109</v>
      </c>
    </row>
    <row r="253" spans="1:7" ht="45" customHeight="1" x14ac:dyDescent="0.25">
      <c r="A253" s="3" t="s">
        <v>1435</v>
      </c>
      <c r="B253" s="3" t="s">
        <v>4483</v>
      </c>
      <c r="C253" s="3" t="s">
        <v>4113</v>
      </c>
      <c r="D253" s="3" t="s">
        <v>4484</v>
      </c>
      <c r="E253" s="3" t="s">
        <v>4484</v>
      </c>
      <c r="F253" s="3" t="s">
        <v>87</v>
      </c>
      <c r="G253" s="3" t="s">
        <v>4109</v>
      </c>
    </row>
    <row r="254" spans="1:7" ht="45" customHeight="1" x14ac:dyDescent="0.25">
      <c r="A254" s="3" t="s">
        <v>1440</v>
      </c>
      <c r="B254" s="3" t="s">
        <v>4485</v>
      </c>
      <c r="C254" s="3" t="s">
        <v>4107</v>
      </c>
      <c r="D254" s="3" t="s">
        <v>4108</v>
      </c>
      <c r="E254" s="3" t="s">
        <v>4108</v>
      </c>
      <c r="F254" s="3" t="s">
        <v>87</v>
      </c>
      <c r="G254" s="3" t="s">
        <v>4109</v>
      </c>
    </row>
    <row r="255" spans="1:7" ht="45" customHeight="1" x14ac:dyDescent="0.25">
      <c r="A255" s="3" t="s">
        <v>1445</v>
      </c>
      <c r="B255" s="3" t="s">
        <v>4486</v>
      </c>
      <c r="C255" s="3" t="s">
        <v>4107</v>
      </c>
      <c r="D255" s="3" t="s">
        <v>4108</v>
      </c>
      <c r="E255" s="3" t="s">
        <v>4108</v>
      </c>
      <c r="F255" s="3" t="s">
        <v>87</v>
      </c>
      <c r="G255" s="3" t="s">
        <v>4109</v>
      </c>
    </row>
    <row r="256" spans="1:7" ht="45" customHeight="1" x14ac:dyDescent="0.25">
      <c r="A256" s="3" t="s">
        <v>1449</v>
      </c>
      <c r="B256" s="3" t="s">
        <v>4487</v>
      </c>
      <c r="C256" s="3" t="s">
        <v>4113</v>
      </c>
      <c r="D256" s="3" t="s">
        <v>4302</v>
      </c>
      <c r="E256" s="3" t="s">
        <v>4302</v>
      </c>
      <c r="F256" s="3" t="s">
        <v>87</v>
      </c>
      <c r="G256" s="3" t="s">
        <v>4109</v>
      </c>
    </row>
    <row r="257" spans="1:7" ht="45" customHeight="1" x14ac:dyDescent="0.25">
      <c r="A257" s="3" t="s">
        <v>1455</v>
      </c>
      <c r="B257" s="3" t="s">
        <v>4488</v>
      </c>
      <c r="C257" s="3" t="s">
        <v>4107</v>
      </c>
      <c r="D257" s="3" t="s">
        <v>4108</v>
      </c>
      <c r="E257" s="3" t="s">
        <v>4108</v>
      </c>
      <c r="F257" s="3" t="s">
        <v>87</v>
      </c>
      <c r="G257" s="3" t="s">
        <v>4109</v>
      </c>
    </row>
    <row r="258" spans="1:7" ht="45" customHeight="1" x14ac:dyDescent="0.25">
      <c r="A258" s="3" t="s">
        <v>1459</v>
      </c>
      <c r="B258" s="3" t="s">
        <v>4489</v>
      </c>
      <c r="C258" s="3" t="s">
        <v>4107</v>
      </c>
      <c r="D258" s="3" t="s">
        <v>4108</v>
      </c>
      <c r="E258" s="3" t="s">
        <v>4108</v>
      </c>
      <c r="F258" s="3" t="s">
        <v>87</v>
      </c>
      <c r="G258" s="3" t="s">
        <v>4109</v>
      </c>
    </row>
    <row r="259" spans="1:7" ht="45" customHeight="1" x14ac:dyDescent="0.25">
      <c r="A259" s="3" t="s">
        <v>1464</v>
      </c>
      <c r="B259" s="3" t="s">
        <v>4490</v>
      </c>
      <c r="C259" s="3" t="s">
        <v>4107</v>
      </c>
      <c r="D259" s="3" t="s">
        <v>4108</v>
      </c>
      <c r="E259" s="3" t="s">
        <v>4108</v>
      </c>
      <c r="F259" s="3" t="s">
        <v>87</v>
      </c>
      <c r="G259" s="3" t="s">
        <v>4109</v>
      </c>
    </row>
    <row r="260" spans="1:7" ht="45" customHeight="1" x14ac:dyDescent="0.25">
      <c r="A260" s="3" t="s">
        <v>1468</v>
      </c>
      <c r="B260" s="3" t="s">
        <v>4491</v>
      </c>
      <c r="C260" s="3" t="s">
        <v>4107</v>
      </c>
      <c r="D260" s="3" t="s">
        <v>4108</v>
      </c>
      <c r="E260" s="3" t="s">
        <v>4108</v>
      </c>
      <c r="F260" s="3" t="s">
        <v>87</v>
      </c>
      <c r="G260" s="3" t="s">
        <v>4109</v>
      </c>
    </row>
    <row r="261" spans="1:7" ht="45" customHeight="1" x14ac:dyDescent="0.25">
      <c r="A261" s="3" t="s">
        <v>1473</v>
      </c>
      <c r="B261" s="3" t="s">
        <v>4492</v>
      </c>
      <c r="C261" s="3" t="s">
        <v>4113</v>
      </c>
      <c r="D261" s="3" t="s">
        <v>4493</v>
      </c>
      <c r="E261" s="3" t="s">
        <v>4493</v>
      </c>
      <c r="F261" s="3" t="s">
        <v>87</v>
      </c>
      <c r="G261" s="3" t="s">
        <v>4109</v>
      </c>
    </row>
    <row r="262" spans="1:7" ht="45" customHeight="1" x14ac:dyDescent="0.25">
      <c r="A262" s="3" t="s">
        <v>1477</v>
      </c>
      <c r="B262" s="3" t="s">
        <v>4494</v>
      </c>
      <c r="C262" s="3" t="s">
        <v>4107</v>
      </c>
      <c r="D262" s="3" t="s">
        <v>4108</v>
      </c>
      <c r="E262" s="3" t="s">
        <v>4108</v>
      </c>
      <c r="F262" s="3" t="s">
        <v>87</v>
      </c>
      <c r="G262" s="3" t="s">
        <v>4109</v>
      </c>
    </row>
    <row r="263" spans="1:7" ht="45" customHeight="1" x14ac:dyDescent="0.25">
      <c r="A263" s="3" t="s">
        <v>1480</v>
      </c>
      <c r="B263" s="3" t="s">
        <v>4495</v>
      </c>
      <c r="C263" s="3" t="s">
        <v>4113</v>
      </c>
      <c r="D263" s="3" t="s">
        <v>4496</v>
      </c>
      <c r="E263" s="3" t="s">
        <v>4496</v>
      </c>
      <c r="F263" s="3" t="s">
        <v>87</v>
      </c>
      <c r="G263" s="3" t="s">
        <v>4109</v>
      </c>
    </row>
    <row r="264" spans="1:7" ht="45" customHeight="1" x14ac:dyDescent="0.25">
      <c r="A264" s="3" t="s">
        <v>1484</v>
      </c>
      <c r="B264" s="3" t="s">
        <v>4497</v>
      </c>
      <c r="C264" s="3" t="s">
        <v>4113</v>
      </c>
      <c r="D264" s="3" t="s">
        <v>4498</v>
      </c>
      <c r="E264" s="3" t="s">
        <v>4498</v>
      </c>
      <c r="F264" s="3" t="s">
        <v>87</v>
      </c>
      <c r="G264" s="3" t="s">
        <v>4109</v>
      </c>
    </row>
    <row r="265" spans="1:7" ht="45" customHeight="1" x14ac:dyDescent="0.25">
      <c r="A265" s="3" t="s">
        <v>1488</v>
      </c>
      <c r="B265" s="3" t="s">
        <v>4499</v>
      </c>
      <c r="C265" s="3" t="s">
        <v>4107</v>
      </c>
      <c r="D265" s="3" t="s">
        <v>4108</v>
      </c>
      <c r="E265" s="3" t="s">
        <v>4108</v>
      </c>
      <c r="F265" s="3" t="s">
        <v>87</v>
      </c>
      <c r="G265" s="3" t="s">
        <v>4109</v>
      </c>
    </row>
    <row r="266" spans="1:7" ht="45" customHeight="1" x14ac:dyDescent="0.25">
      <c r="A266" s="3" t="s">
        <v>1492</v>
      </c>
      <c r="B266" s="3" t="s">
        <v>4500</v>
      </c>
      <c r="C266" s="3" t="s">
        <v>4107</v>
      </c>
      <c r="D266" s="3" t="s">
        <v>4108</v>
      </c>
      <c r="E266" s="3" t="s">
        <v>4108</v>
      </c>
      <c r="F266" s="3" t="s">
        <v>87</v>
      </c>
      <c r="G266" s="3" t="s">
        <v>4109</v>
      </c>
    </row>
    <row r="267" spans="1:7" ht="45" customHeight="1" x14ac:dyDescent="0.25">
      <c r="A267" s="3" t="s">
        <v>1495</v>
      </c>
      <c r="B267" s="3" t="s">
        <v>4501</v>
      </c>
      <c r="C267" s="3" t="s">
        <v>4107</v>
      </c>
      <c r="D267" s="3" t="s">
        <v>4108</v>
      </c>
      <c r="E267" s="3" t="s">
        <v>4108</v>
      </c>
      <c r="F267" s="3" t="s">
        <v>87</v>
      </c>
      <c r="G267" s="3" t="s">
        <v>4109</v>
      </c>
    </row>
    <row r="268" spans="1:7" ht="45" customHeight="1" x14ac:dyDescent="0.25">
      <c r="A268" s="3" t="s">
        <v>1500</v>
      </c>
      <c r="B268" s="3" t="s">
        <v>4502</v>
      </c>
      <c r="C268" s="3" t="s">
        <v>4107</v>
      </c>
      <c r="D268" s="3" t="s">
        <v>4108</v>
      </c>
      <c r="E268" s="3" t="s">
        <v>4108</v>
      </c>
      <c r="F268" s="3" t="s">
        <v>87</v>
      </c>
      <c r="G268" s="3" t="s">
        <v>4109</v>
      </c>
    </row>
    <row r="269" spans="1:7" ht="45" customHeight="1" x14ac:dyDescent="0.25">
      <c r="A269" s="3" t="s">
        <v>1503</v>
      </c>
      <c r="B269" s="3" t="s">
        <v>4503</v>
      </c>
      <c r="C269" s="3" t="s">
        <v>4107</v>
      </c>
      <c r="D269" s="3" t="s">
        <v>4108</v>
      </c>
      <c r="E269" s="3" t="s">
        <v>4108</v>
      </c>
      <c r="F269" s="3" t="s">
        <v>87</v>
      </c>
      <c r="G269" s="3" t="s">
        <v>4109</v>
      </c>
    </row>
    <row r="270" spans="1:7" ht="45" customHeight="1" x14ac:dyDescent="0.25">
      <c r="A270" s="3" t="s">
        <v>1506</v>
      </c>
      <c r="B270" s="3" t="s">
        <v>4504</v>
      </c>
      <c r="C270" s="3" t="s">
        <v>4113</v>
      </c>
      <c r="D270" s="3" t="s">
        <v>4505</v>
      </c>
      <c r="E270" s="3" t="s">
        <v>4506</v>
      </c>
      <c r="F270" s="3" t="s">
        <v>87</v>
      </c>
      <c r="G270" s="3" t="s">
        <v>4109</v>
      </c>
    </row>
    <row r="271" spans="1:7" ht="45" customHeight="1" x14ac:dyDescent="0.25">
      <c r="A271" s="3" t="s">
        <v>1510</v>
      </c>
      <c r="B271" s="3" t="s">
        <v>4507</v>
      </c>
      <c r="C271" s="3" t="s">
        <v>4107</v>
      </c>
      <c r="D271" s="3" t="s">
        <v>4108</v>
      </c>
      <c r="E271" s="3" t="s">
        <v>4108</v>
      </c>
      <c r="F271" s="3" t="s">
        <v>87</v>
      </c>
      <c r="G271" s="3" t="s">
        <v>4109</v>
      </c>
    </row>
    <row r="272" spans="1:7" ht="45" customHeight="1" x14ac:dyDescent="0.25">
      <c r="A272" s="3" t="s">
        <v>1516</v>
      </c>
      <c r="B272" s="3" t="s">
        <v>4508</v>
      </c>
      <c r="C272" s="3" t="s">
        <v>4107</v>
      </c>
      <c r="D272" s="3" t="s">
        <v>4108</v>
      </c>
      <c r="E272" s="3" t="s">
        <v>4108</v>
      </c>
      <c r="F272" s="3" t="s">
        <v>87</v>
      </c>
      <c r="G272" s="3" t="s">
        <v>4109</v>
      </c>
    </row>
    <row r="273" spans="1:7" ht="45" customHeight="1" x14ac:dyDescent="0.25">
      <c r="A273" s="3" t="s">
        <v>1521</v>
      </c>
      <c r="B273" s="3" t="s">
        <v>4509</v>
      </c>
      <c r="C273" s="3" t="s">
        <v>4113</v>
      </c>
      <c r="D273" s="3" t="s">
        <v>4510</v>
      </c>
      <c r="E273" s="3" t="s">
        <v>4511</v>
      </c>
      <c r="F273" s="3" t="s">
        <v>87</v>
      </c>
      <c r="G273" s="3" t="s">
        <v>4109</v>
      </c>
    </row>
    <row r="274" spans="1:7" ht="45" customHeight="1" x14ac:dyDescent="0.25">
      <c r="A274" s="3" t="s">
        <v>1524</v>
      </c>
      <c r="B274" s="3" t="s">
        <v>4512</v>
      </c>
      <c r="C274" s="3" t="s">
        <v>4107</v>
      </c>
      <c r="D274" s="3" t="s">
        <v>4108</v>
      </c>
      <c r="E274" s="3" t="s">
        <v>4108</v>
      </c>
      <c r="F274" s="3" t="s">
        <v>87</v>
      </c>
      <c r="G274" s="3" t="s">
        <v>4109</v>
      </c>
    </row>
    <row r="275" spans="1:7" ht="45" customHeight="1" x14ac:dyDescent="0.25">
      <c r="A275" s="3" t="s">
        <v>1528</v>
      </c>
      <c r="B275" s="3" t="s">
        <v>4513</v>
      </c>
      <c r="C275" s="3" t="s">
        <v>4107</v>
      </c>
      <c r="D275" s="3" t="s">
        <v>4108</v>
      </c>
      <c r="E275" s="3" t="s">
        <v>4108</v>
      </c>
      <c r="F275" s="3" t="s">
        <v>87</v>
      </c>
      <c r="G275" s="3" t="s">
        <v>4109</v>
      </c>
    </row>
    <row r="276" spans="1:7" ht="45" customHeight="1" x14ac:dyDescent="0.25">
      <c r="A276" s="3" t="s">
        <v>1534</v>
      </c>
      <c r="B276" s="3" t="s">
        <v>4514</v>
      </c>
      <c r="C276" s="3" t="s">
        <v>4113</v>
      </c>
      <c r="D276" s="3" t="s">
        <v>4515</v>
      </c>
      <c r="E276" s="3" t="s">
        <v>4515</v>
      </c>
      <c r="F276" s="3" t="s">
        <v>87</v>
      </c>
      <c r="G276" s="3" t="s">
        <v>4109</v>
      </c>
    </row>
    <row r="277" spans="1:7" ht="45" customHeight="1" x14ac:dyDescent="0.25">
      <c r="A277" s="3" t="s">
        <v>1537</v>
      </c>
      <c r="B277" s="3" t="s">
        <v>4516</v>
      </c>
      <c r="C277" s="3" t="s">
        <v>4107</v>
      </c>
      <c r="D277" s="3" t="s">
        <v>4108</v>
      </c>
      <c r="E277" s="3" t="s">
        <v>4108</v>
      </c>
      <c r="F277" s="3" t="s">
        <v>87</v>
      </c>
      <c r="G277" s="3" t="s">
        <v>4109</v>
      </c>
    </row>
    <row r="278" spans="1:7" ht="45" customHeight="1" x14ac:dyDescent="0.25">
      <c r="A278" s="3" t="s">
        <v>1541</v>
      </c>
      <c r="B278" s="3" t="s">
        <v>4517</v>
      </c>
      <c r="C278" s="3" t="s">
        <v>4107</v>
      </c>
      <c r="D278" s="3" t="s">
        <v>4108</v>
      </c>
      <c r="E278" s="3" t="s">
        <v>4108</v>
      </c>
      <c r="F278" s="3" t="s">
        <v>87</v>
      </c>
      <c r="G278" s="3" t="s">
        <v>4109</v>
      </c>
    </row>
    <row r="279" spans="1:7" ht="45" customHeight="1" x14ac:dyDescent="0.25">
      <c r="A279" s="3" t="s">
        <v>1544</v>
      </c>
      <c r="B279" s="3" t="s">
        <v>4518</v>
      </c>
      <c r="C279" s="3" t="s">
        <v>4107</v>
      </c>
      <c r="D279" s="3" t="s">
        <v>4108</v>
      </c>
      <c r="E279" s="3" t="s">
        <v>4108</v>
      </c>
      <c r="F279" s="3" t="s">
        <v>87</v>
      </c>
      <c r="G279" s="3" t="s">
        <v>4109</v>
      </c>
    </row>
    <row r="280" spans="1:7" ht="45" customHeight="1" x14ac:dyDescent="0.25">
      <c r="A280" s="3" t="s">
        <v>1549</v>
      </c>
      <c r="B280" s="3" t="s">
        <v>4519</v>
      </c>
      <c r="C280" s="3" t="s">
        <v>4107</v>
      </c>
      <c r="D280" s="3" t="s">
        <v>4108</v>
      </c>
      <c r="E280" s="3" t="s">
        <v>4108</v>
      </c>
      <c r="F280" s="3" t="s">
        <v>87</v>
      </c>
      <c r="G280" s="3" t="s">
        <v>4109</v>
      </c>
    </row>
    <row r="281" spans="1:7" ht="45" customHeight="1" x14ac:dyDescent="0.25">
      <c r="A281" s="3" t="s">
        <v>1553</v>
      </c>
      <c r="B281" s="3" t="s">
        <v>4520</v>
      </c>
      <c r="C281" s="3" t="s">
        <v>4113</v>
      </c>
      <c r="D281" s="3" t="s">
        <v>4521</v>
      </c>
      <c r="E281" s="3" t="s">
        <v>4521</v>
      </c>
      <c r="F281" s="3" t="s">
        <v>87</v>
      </c>
      <c r="G281" s="3" t="s">
        <v>4109</v>
      </c>
    </row>
    <row r="282" spans="1:7" ht="45" customHeight="1" x14ac:dyDescent="0.25">
      <c r="A282" s="3" t="s">
        <v>1557</v>
      </c>
      <c r="B282" s="3" t="s">
        <v>4522</v>
      </c>
      <c r="C282" s="3" t="s">
        <v>4113</v>
      </c>
      <c r="D282" s="3" t="s">
        <v>4523</v>
      </c>
      <c r="E282" s="3" t="s">
        <v>4523</v>
      </c>
      <c r="F282" s="3" t="s">
        <v>87</v>
      </c>
      <c r="G282" s="3" t="s">
        <v>4109</v>
      </c>
    </row>
    <row r="283" spans="1:7" ht="45" customHeight="1" x14ac:dyDescent="0.25">
      <c r="A283" s="3" t="s">
        <v>1561</v>
      </c>
      <c r="B283" s="3" t="s">
        <v>4524</v>
      </c>
      <c r="C283" s="3" t="s">
        <v>4107</v>
      </c>
      <c r="D283" s="3" t="s">
        <v>4108</v>
      </c>
      <c r="E283" s="3" t="s">
        <v>4108</v>
      </c>
      <c r="F283" s="3" t="s">
        <v>87</v>
      </c>
      <c r="G283" s="3" t="s">
        <v>4109</v>
      </c>
    </row>
    <row r="284" spans="1:7" ht="45" customHeight="1" x14ac:dyDescent="0.25">
      <c r="A284" s="3" t="s">
        <v>1566</v>
      </c>
      <c r="B284" s="3" t="s">
        <v>4525</v>
      </c>
      <c r="C284" s="3" t="s">
        <v>4107</v>
      </c>
      <c r="D284" s="3" t="s">
        <v>4108</v>
      </c>
      <c r="E284" s="3" t="s">
        <v>4108</v>
      </c>
      <c r="F284" s="3" t="s">
        <v>87</v>
      </c>
      <c r="G284" s="3" t="s">
        <v>4109</v>
      </c>
    </row>
    <row r="285" spans="1:7" ht="45" customHeight="1" x14ac:dyDescent="0.25">
      <c r="A285" s="3" t="s">
        <v>1570</v>
      </c>
      <c r="B285" s="3" t="s">
        <v>4526</v>
      </c>
      <c r="C285" s="3" t="s">
        <v>4113</v>
      </c>
      <c r="D285" s="3" t="s">
        <v>4527</v>
      </c>
      <c r="E285" s="3" t="s">
        <v>4527</v>
      </c>
      <c r="F285" s="3" t="s">
        <v>87</v>
      </c>
      <c r="G285" s="3" t="s">
        <v>4109</v>
      </c>
    </row>
    <row r="286" spans="1:7" ht="45" customHeight="1" x14ac:dyDescent="0.25">
      <c r="A286" s="3" t="s">
        <v>1574</v>
      </c>
      <c r="B286" s="3" t="s">
        <v>4528</v>
      </c>
      <c r="C286" s="3" t="s">
        <v>4113</v>
      </c>
      <c r="D286" s="3" t="s">
        <v>4529</v>
      </c>
      <c r="E286" s="3" t="s">
        <v>4529</v>
      </c>
      <c r="F286" s="3" t="s">
        <v>87</v>
      </c>
      <c r="G286" s="3" t="s">
        <v>4109</v>
      </c>
    </row>
    <row r="287" spans="1:7" ht="45" customHeight="1" x14ac:dyDescent="0.25">
      <c r="A287" s="3" t="s">
        <v>1579</v>
      </c>
      <c r="B287" s="3" t="s">
        <v>4530</v>
      </c>
      <c r="C287" s="3" t="s">
        <v>4107</v>
      </c>
      <c r="D287" s="3" t="s">
        <v>4108</v>
      </c>
      <c r="E287" s="3" t="s">
        <v>4108</v>
      </c>
      <c r="F287" s="3" t="s">
        <v>87</v>
      </c>
      <c r="G287" s="3" t="s">
        <v>4109</v>
      </c>
    </row>
    <row r="288" spans="1:7" ht="45" customHeight="1" x14ac:dyDescent="0.25">
      <c r="A288" s="3" t="s">
        <v>1585</v>
      </c>
      <c r="B288" s="3" t="s">
        <v>4531</v>
      </c>
      <c r="C288" s="3" t="s">
        <v>4113</v>
      </c>
      <c r="D288" s="3" t="s">
        <v>4532</v>
      </c>
      <c r="E288" s="3" t="s">
        <v>4533</v>
      </c>
      <c r="F288" s="3" t="s">
        <v>87</v>
      </c>
      <c r="G288" s="3" t="s">
        <v>4109</v>
      </c>
    </row>
    <row r="289" spans="1:7" ht="45" customHeight="1" x14ac:dyDescent="0.25">
      <c r="A289" s="3" t="s">
        <v>1589</v>
      </c>
      <c r="B289" s="3" t="s">
        <v>4534</v>
      </c>
      <c r="C289" s="3" t="s">
        <v>4107</v>
      </c>
      <c r="D289" s="3" t="s">
        <v>4108</v>
      </c>
      <c r="E289" s="3" t="s">
        <v>4108</v>
      </c>
      <c r="F289" s="3" t="s">
        <v>87</v>
      </c>
      <c r="G289" s="3" t="s">
        <v>4109</v>
      </c>
    </row>
    <row r="290" spans="1:7" ht="45" customHeight="1" x14ac:dyDescent="0.25">
      <c r="A290" s="3" t="s">
        <v>1593</v>
      </c>
      <c r="B290" s="3" t="s">
        <v>4535</v>
      </c>
      <c r="C290" s="3" t="s">
        <v>4107</v>
      </c>
      <c r="D290" s="3" t="s">
        <v>4108</v>
      </c>
      <c r="E290" s="3" t="s">
        <v>4108</v>
      </c>
      <c r="F290" s="3" t="s">
        <v>87</v>
      </c>
      <c r="G290" s="3" t="s">
        <v>4109</v>
      </c>
    </row>
    <row r="291" spans="1:7" ht="45" customHeight="1" x14ac:dyDescent="0.25">
      <c r="A291" s="3" t="s">
        <v>1601</v>
      </c>
      <c r="B291" s="3" t="s">
        <v>4536</v>
      </c>
      <c r="C291" s="3" t="s">
        <v>4107</v>
      </c>
      <c r="D291" s="3" t="s">
        <v>4108</v>
      </c>
      <c r="E291" s="3" t="s">
        <v>4108</v>
      </c>
      <c r="F291" s="3" t="s">
        <v>87</v>
      </c>
      <c r="G291" s="3" t="s">
        <v>4109</v>
      </c>
    </row>
    <row r="292" spans="1:7" ht="45" customHeight="1" x14ac:dyDescent="0.25">
      <c r="A292" s="3" t="s">
        <v>1606</v>
      </c>
      <c r="B292" s="3" t="s">
        <v>4537</v>
      </c>
      <c r="C292" s="3" t="s">
        <v>4107</v>
      </c>
      <c r="D292" s="3" t="s">
        <v>4108</v>
      </c>
      <c r="E292" s="3" t="s">
        <v>4108</v>
      </c>
      <c r="F292" s="3" t="s">
        <v>87</v>
      </c>
      <c r="G292" s="3" t="s">
        <v>4109</v>
      </c>
    </row>
    <row r="293" spans="1:7" ht="45" customHeight="1" x14ac:dyDescent="0.25">
      <c r="A293" s="3" t="s">
        <v>1610</v>
      </c>
      <c r="B293" s="3" t="s">
        <v>4538</v>
      </c>
      <c r="C293" s="3" t="s">
        <v>4107</v>
      </c>
      <c r="D293" s="3" t="s">
        <v>4108</v>
      </c>
      <c r="E293" s="3" t="s">
        <v>4108</v>
      </c>
      <c r="F293" s="3" t="s">
        <v>87</v>
      </c>
      <c r="G293" s="3" t="s">
        <v>4109</v>
      </c>
    </row>
    <row r="294" spans="1:7" ht="45" customHeight="1" x14ac:dyDescent="0.25">
      <c r="A294" s="3" t="s">
        <v>1613</v>
      </c>
      <c r="B294" s="3" t="s">
        <v>4539</v>
      </c>
      <c r="C294" s="3" t="s">
        <v>4107</v>
      </c>
      <c r="D294" s="3" t="s">
        <v>4108</v>
      </c>
      <c r="E294" s="3" t="s">
        <v>4108</v>
      </c>
      <c r="F294" s="3" t="s">
        <v>87</v>
      </c>
      <c r="G294" s="3" t="s">
        <v>4109</v>
      </c>
    </row>
    <row r="295" spans="1:7" ht="45" customHeight="1" x14ac:dyDescent="0.25">
      <c r="A295" s="3" t="s">
        <v>1616</v>
      </c>
      <c r="B295" s="3" t="s">
        <v>4540</v>
      </c>
      <c r="C295" s="3" t="s">
        <v>4107</v>
      </c>
      <c r="D295" s="3" t="s">
        <v>4108</v>
      </c>
      <c r="E295" s="3" t="s">
        <v>4108</v>
      </c>
      <c r="F295" s="3" t="s">
        <v>87</v>
      </c>
      <c r="G295" s="3" t="s">
        <v>4109</v>
      </c>
    </row>
    <row r="296" spans="1:7" ht="45" customHeight="1" x14ac:dyDescent="0.25">
      <c r="A296" s="3" t="s">
        <v>1620</v>
      </c>
      <c r="B296" s="3" t="s">
        <v>4541</v>
      </c>
      <c r="C296" s="3" t="s">
        <v>4107</v>
      </c>
      <c r="D296" s="3" t="s">
        <v>4108</v>
      </c>
      <c r="E296" s="3" t="s">
        <v>4108</v>
      </c>
      <c r="F296" s="3" t="s">
        <v>87</v>
      </c>
      <c r="G296" s="3" t="s">
        <v>4109</v>
      </c>
    </row>
    <row r="297" spans="1:7" ht="45" customHeight="1" x14ac:dyDescent="0.25">
      <c r="A297" s="3" t="s">
        <v>1623</v>
      </c>
      <c r="B297" s="3" t="s">
        <v>4542</v>
      </c>
      <c r="C297" s="3" t="s">
        <v>4113</v>
      </c>
      <c r="D297" s="3" t="s">
        <v>4543</v>
      </c>
      <c r="E297" s="3" t="s">
        <v>4544</v>
      </c>
      <c r="F297" s="3" t="s">
        <v>87</v>
      </c>
      <c r="G297" s="3" t="s">
        <v>4109</v>
      </c>
    </row>
    <row r="298" spans="1:7" ht="45" customHeight="1" x14ac:dyDescent="0.25">
      <c r="A298" s="3" t="s">
        <v>1628</v>
      </c>
      <c r="B298" s="3" t="s">
        <v>4545</v>
      </c>
      <c r="C298" s="3" t="s">
        <v>4107</v>
      </c>
      <c r="D298" s="3" t="s">
        <v>4108</v>
      </c>
      <c r="E298" s="3" t="s">
        <v>4108</v>
      </c>
      <c r="F298" s="3" t="s">
        <v>87</v>
      </c>
      <c r="G298" s="3" t="s">
        <v>4109</v>
      </c>
    </row>
    <row r="299" spans="1:7" ht="45" customHeight="1" x14ac:dyDescent="0.25">
      <c r="A299" s="3" t="s">
        <v>1633</v>
      </c>
      <c r="B299" s="3" t="s">
        <v>4546</v>
      </c>
      <c r="C299" s="3" t="s">
        <v>4107</v>
      </c>
      <c r="D299" s="3" t="s">
        <v>4108</v>
      </c>
      <c r="E299" s="3" t="s">
        <v>4108</v>
      </c>
      <c r="F299" s="3" t="s">
        <v>87</v>
      </c>
      <c r="G299" s="3" t="s">
        <v>4109</v>
      </c>
    </row>
    <row r="300" spans="1:7" ht="45" customHeight="1" x14ac:dyDescent="0.25">
      <c r="A300" s="3" t="s">
        <v>1639</v>
      </c>
      <c r="B300" s="3" t="s">
        <v>4547</v>
      </c>
      <c r="C300" s="3" t="s">
        <v>4113</v>
      </c>
      <c r="D300" s="3" t="s">
        <v>4548</v>
      </c>
      <c r="E300" s="3" t="s">
        <v>4548</v>
      </c>
      <c r="F300" s="3" t="s">
        <v>87</v>
      </c>
      <c r="G300" s="3" t="s">
        <v>4109</v>
      </c>
    </row>
    <row r="301" spans="1:7" ht="45" customHeight="1" x14ac:dyDescent="0.25">
      <c r="A301" s="3" t="s">
        <v>1642</v>
      </c>
      <c r="B301" s="3" t="s">
        <v>4549</v>
      </c>
      <c r="C301" s="3" t="s">
        <v>4113</v>
      </c>
      <c r="D301" s="3" t="s">
        <v>4550</v>
      </c>
      <c r="E301" s="3" t="s">
        <v>4551</v>
      </c>
      <c r="F301" s="3" t="s">
        <v>87</v>
      </c>
      <c r="G301" s="3" t="s">
        <v>4109</v>
      </c>
    </row>
    <row r="302" spans="1:7" ht="45" customHeight="1" x14ac:dyDescent="0.25">
      <c r="A302" s="3" t="s">
        <v>1646</v>
      </c>
      <c r="B302" s="3" t="s">
        <v>4552</v>
      </c>
      <c r="C302" s="3" t="s">
        <v>4107</v>
      </c>
      <c r="D302" s="3" t="s">
        <v>4108</v>
      </c>
      <c r="E302" s="3" t="s">
        <v>4108</v>
      </c>
      <c r="F302" s="3" t="s">
        <v>87</v>
      </c>
      <c r="G302" s="3" t="s">
        <v>4109</v>
      </c>
    </row>
    <row r="303" spans="1:7" ht="45" customHeight="1" x14ac:dyDescent="0.25">
      <c r="A303" s="3" t="s">
        <v>1651</v>
      </c>
      <c r="B303" s="3" t="s">
        <v>4553</v>
      </c>
      <c r="C303" s="3" t="s">
        <v>4107</v>
      </c>
      <c r="D303" s="3" t="s">
        <v>4108</v>
      </c>
      <c r="E303" s="3" t="s">
        <v>4108</v>
      </c>
      <c r="F303" s="3" t="s">
        <v>87</v>
      </c>
      <c r="G303" s="3" t="s">
        <v>4109</v>
      </c>
    </row>
    <row r="304" spans="1:7" ht="45" customHeight="1" x14ac:dyDescent="0.25">
      <c r="A304" s="3" t="s">
        <v>1655</v>
      </c>
      <c r="B304" s="3" t="s">
        <v>4554</v>
      </c>
      <c r="C304" s="3" t="s">
        <v>4107</v>
      </c>
      <c r="D304" s="3" t="s">
        <v>4108</v>
      </c>
      <c r="E304" s="3" t="s">
        <v>4108</v>
      </c>
      <c r="F304" s="3" t="s">
        <v>87</v>
      </c>
      <c r="G304" s="3" t="s">
        <v>4109</v>
      </c>
    </row>
    <row r="305" spans="1:7" ht="45" customHeight="1" x14ac:dyDescent="0.25">
      <c r="A305" s="3" t="s">
        <v>1660</v>
      </c>
      <c r="B305" s="3" t="s">
        <v>4555</v>
      </c>
      <c r="C305" s="3" t="s">
        <v>4113</v>
      </c>
      <c r="D305" s="3" t="s">
        <v>4556</v>
      </c>
      <c r="E305" s="3" t="s">
        <v>4557</v>
      </c>
      <c r="F305" s="3" t="s">
        <v>87</v>
      </c>
      <c r="G305" s="3" t="s">
        <v>4109</v>
      </c>
    </row>
    <row r="306" spans="1:7" ht="45" customHeight="1" x14ac:dyDescent="0.25">
      <c r="A306" s="3" t="s">
        <v>1664</v>
      </c>
      <c r="B306" s="3" t="s">
        <v>4558</v>
      </c>
      <c r="C306" s="3" t="s">
        <v>4107</v>
      </c>
      <c r="D306" s="3" t="s">
        <v>4108</v>
      </c>
      <c r="E306" s="3" t="s">
        <v>4108</v>
      </c>
      <c r="F306" s="3" t="s">
        <v>87</v>
      </c>
      <c r="G306" s="3" t="s">
        <v>4109</v>
      </c>
    </row>
    <row r="307" spans="1:7" ht="45" customHeight="1" x14ac:dyDescent="0.25">
      <c r="A307" s="3" t="s">
        <v>1668</v>
      </c>
      <c r="B307" s="3" t="s">
        <v>4559</v>
      </c>
      <c r="C307" s="3" t="s">
        <v>4107</v>
      </c>
      <c r="D307" s="3" t="s">
        <v>4108</v>
      </c>
      <c r="E307" s="3" t="s">
        <v>4108</v>
      </c>
      <c r="F307" s="3" t="s">
        <v>87</v>
      </c>
      <c r="G307" s="3" t="s">
        <v>4109</v>
      </c>
    </row>
    <row r="308" spans="1:7" ht="45" customHeight="1" x14ac:dyDescent="0.25">
      <c r="A308" s="3" t="s">
        <v>1672</v>
      </c>
      <c r="B308" s="3" t="s">
        <v>4560</v>
      </c>
      <c r="C308" s="3" t="s">
        <v>4107</v>
      </c>
      <c r="D308" s="3" t="s">
        <v>4108</v>
      </c>
      <c r="E308" s="3" t="s">
        <v>4108</v>
      </c>
      <c r="F308" s="3" t="s">
        <v>87</v>
      </c>
      <c r="G308" s="3" t="s">
        <v>4109</v>
      </c>
    </row>
    <row r="309" spans="1:7" ht="45" customHeight="1" x14ac:dyDescent="0.25">
      <c r="A309" s="3" t="s">
        <v>1677</v>
      </c>
      <c r="B309" s="3" t="s">
        <v>4561</v>
      </c>
      <c r="C309" s="3" t="s">
        <v>4113</v>
      </c>
      <c r="D309" s="3" t="s">
        <v>4562</v>
      </c>
      <c r="E309" s="3" t="s">
        <v>4563</v>
      </c>
      <c r="F309" s="3" t="s">
        <v>87</v>
      </c>
      <c r="G309" s="3" t="s">
        <v>4109</v>
      </c>
    </row>
    <row r="310" spans="1:7" ht="45" customHeight="1" x14ac:dyDescent="0.25">
      <c r="A310" s="3" t="s">
        <v>1682</v>
      </c>
      <c r="B310" s="3" t="s">
        <v>4564</v>
      </c>
      <c r="C310" s="3" t="s">
        <v>4107</v>
      </c>
      <c r="D310" s="3" t="s">
        <v>4108</v>
      </c>
      <c r="E310" s="3" t="s">
        <v>4108</v>
      </c>
      <c r="F310" s="3" t="s">
        <v>87</v>
      </c>
      <c r="G310" s="3" t="s">
        <v>4109</v>
      </c>
    </row>
    <row r="311" spans="1:7" ht="45" customHeight="1" x14ac:dyDescent="0.25">
      <c r="A311" s="3" t="s">
        <v>1687</v>
      </c>
      <c r="B311" s="3" t="s">
        <v>4565</v>
      </c>
      <c r="C311" s="3" t="s">
        <v>4113</v>
      </c>
      <c r="D311" s="3" t="s">
        <v>4566</v>
      </c>
      <c r="E311" s="3" t="s">
        <v>4566</v>
      </c>
      <c r="F311" s="3" t="s">
        <v>87</v>
      </c>
      <c r="G311" s="3" t="s">
        <v>4109</v>
      </c>
    </row>
    <row r="312" spans="1:7" ht="45" customHeight="1" x14ac:dyDescent="0.25">
      <c r="A312" s="3" t="s">
        <v>1692</v>
      </c>
      <c r="B312" s="3" t="s">
        <v>4567</v>
      </c>
      <c r="C312" s="3" t="s">
        <v>4107</v>
      </c>
      <c r="D312" s="3" t="s">
        <v>4108</v>
      </c>
      <c r="E312" s="3" t="s">
        <v>4108</v>
      </c>
      <c r="F312" s="3" t="s">
        <v>87</v>
      </c>
      <c r="G312" s="3" t="s">
        <v>4109</v>
      </c>
    </row>
    <row r="313" spans="1:7" ht="45" customHeight="1" x14ac:dyDescent="0.25">
      <c r="A313" s="3" t="s">
        <v>1697</v>
      </c>
      <c r="B313" s="3" t="s">
        <v>4568</v>
      </c>
      <c r="C313" s="3" t="s">
        <v>4107</v>
      </c>
      <c r="D313" s="3" t="s">
        <v>4108</v>
      </c>
      <c r="E313" s="3" t="s">
        <v>4108</v>
      </c>
      <c r="F313" s="3" t="s">
        <v>87</v>
      </c>
      <c r="G313" s="3" t="s">
        <v>4109</v>
      </c>
    </row>
    <row r="314" spans="1:7" ht="45" customHeight="1" x14ac:dyDescent="0.25">
      <c r="A314" s="3" t="s">
        <v>1701</v>
      </c>
      <c r="B314" s="3" t="s">
        <v>4569</v>
      </c>
      <c r="C314" s="3" t="s">
        <v>4107</v>
      </c>
      <c r="D314" s="3" t="s">
        <v>4108</v>
      </c>
      <c r="E314" s="3" t="s">
        <v>4108</v>
      </c>
      <c r="F314" s="3" t="s">
        <v>87</v>
      </c>
      <c r="G314" s="3" t="s">
        <v>4109</v>
      </c>
    </row>
    <row r="315" spans="1:7" ht="45" customHeight="1" x14ac:dyDescent="0.25">
      <c r="A315" s="3" t="s">
        <v>1704</v>
      </c>
      <c r="B315" s="3" t="s">
        <v>4570</v>
      </c>
      <c r="C315" s="3" t="s">
        <v>4107</v>
      </c>
      <c r="D315" s="3" t="s">
        <v>4108</v>
      </c>
      <c r="E315" s="3" t="s">
        <v>4108</v>
      </c>
      <c r="F315" s="3" t="s">
        <v>87</v>
      </c>
      <c r="G315" s="3" t="s">
        <v>4109</v>
      </c>
    </row>
    <row r="316" spans="1:7" ht="45" customHeight="1" x14ac:dyDescent="0.25">
      <c r="A316" s="3" t="s">
        <v>1709</v>
      </c>
      <c r="B316" s="3" t="s">
        <v>4571</v>
      </c>
      <c r="C316" s="3" t="s">
        <v>4107</v>
      </c>
      <c r="D316" s="3" t="s">
        <v>4108</v>
      </c>
      <c r="E316" s="3" t="s">
        <v>4108</v>
      </c>
      <c r="F316" s="3" t="s">
        <v>87</v>
      </c>
      <c r="G316" s="3" t="s">
        <v>4109</v>
      </c>
    </row>
    <row r="317" spans="1:7" ht="45" customHeight="1" x14ac:dyDescent="0.25">
      <c r="A317" s="3" t="s">
        <v>1713</v>
      </c>
      <c r="B317" s="3" t="s">
        <v>4572</v>
      </c>
      <c r="C317" s="3" t="s">
        <v>4107</v>
      </c>
      <c r="D317" s="3" t="s">
        <v>4108</v>
      </c>
      <c r="E317" s="3" t="s">
        <v>4108</v>
      </c>
      <c r="F317" s="3" t="s">
        <v>87</v>
      </c>
      <c r="G317" s="3" t="s">
        <v>4109</v>
      </c>
    </row>
    <row r="318" spans="1:7" ht="45" customHeight="1" x14ac:dyDescent="0.25">
      <c r="A318" s="3" t="s">
        <v>1717</v>
      </c>
      <c r="B318" s="3" t="s">
        <v>4573</v>
      </c>
      <c r="C318" s="3" t="s">
        <v>4107</v>
      </c>
      <c r="D318" s="3" t="s">
        <v>4108</v>
      </c>
      <c r="E318" s="3" t="s">
        <v>4108</v>
      </c>
      <c r="F318" s="3" t="s">
        <v>87</v>
      </c>
      <c r="G318" s="3" t="s">
        <v>4109</v>
      </c>
    </row>
    <row r="319" spans="1:7" ht="45" customHeight="1" x14ac:dyDescent="0.25">
      <c r="A319" s="3" t="s">
        <v>1720</v>
      </c>
      <c r="B319" s="3" t="s">
        <v>4574</v>
      </c>
      <c r="C319" s="3" t="s">
        <v>4107</v>
      </c>
      <c r="D319" s="3" t="s">
        <v>4108</v>
      </c>
      <c r="E319" s="3" t="s">
        <v>4108</v>
      </c>
      <c r="F319" s="3" t="s">
        <v>87</v>
      </c>
      <c r="G319" s="3" t="s">
        <v>4109</v>
      </c>
    </row>
    <row r="320" spans="1:7" ht="45" customHeight="1" x14ac:dyDescent="0.25">
      <c r="A320" s="3" t="s">
        <v>1725</v>
      </c>
      <c r="B320" s="3" t="s">
        <v>4575</v>
      </c>
      <c r="C320" s="3" t="s">
        <v>4113</v>
      </c>
      <c r="D320" s="3" t="s">
        <v>4576</v>
      </c>
      <c r="E320" s="3" t="s">
        <v>4576</v>
      </c>
      <c r="F320" s="3" t="s">
        <v>87</v>
      </c>
      <c r="G320" s="3" t="s">
        <v>4109</v>
      </c>
    </row>
    <row r="321" spans="1:7" ht="45" customHeight="1" x14ac:dyDescent="0.25">
      <c r="A321" s="3" t="s">
        <v>1730</v>
      </c>
      <c r="B321" s="3" t="s">
        <v>4577</v>
      </c>
      <c r="C321" s="3" t="s">
        <v>4107</v>
      </c>
      <c r="D321" s="3" t="s">
        <v>4108</v>
      </c>
      <c r="E321" s="3" t="s">
        <v>4108</v>
      </c>
      <c r="F321" s="3" t="s">
        <v>87</v>
      </c>
      <c r="G321" s="3" t="s">
        <v>4109</v>
      </c>
    </row>
    <row r="322" spans="1:7" ht="45" customHeight="1" x14ac:dyDescent="0.25">
      <c r="A322" s="3" t="s">
        <v>1735</v>
      </c>
      <c r="B322" s="3" t="s">
        <v>4578</v>
      </c>
      <c r="C322" s="3" t="s">
        <v>4107</v>
      </c>
      <c r="D322" s="3" t="s">
        <v>4108</v>
      </c>
      <c r="E322" s="3" t="s">
        <v>4108</v>
      </c>
      <c r="F322" s="3" t="s">
        <v>87</v>
      </c>
      <c r="G322" s="3" t="s">
        <v>4109</v>
      </c>
    </row>
    <row r="323" spans="1:7" ht="45" customHeight="1" x14ac:dyDescent="0.25">
      <c r="A323" s="3" t="s">
        <v>1740</v>
      </c>
      <c r="B323" s="3" t="s">
        <v>4579</v>
      </c>
      <c r="C323" s="3" t="s">
        <v>4107</v>
      </c>
      <c r="D323" s="3" t="s">
        <v>4108</v>
      </c>
      <c r="E323" s="3" t="s">
        <v>4108</v>
      </c>
      <c r="F323" s="3" t="s">
        <v>87</v>
      </c>
      <c r="G323" s="3" t="s">
        <v>4109</v>
      </c>
    </row>
    <row r="324" spans="1:7" ht="45" customHeight="1" x14ac:dyDescent="0.25">
      <c r="A324" s="3" t="s">
        <v>1744</v>
      </c>
      <c r="B324" s="3" t="s">
        <v>4580</v>
      </c>
      <c r="C324" s="3" t="s">
        <v>4107</v>
      </c>
      <c r="D324" s="3" t="s">
        <v>4108</v>
      </c>
      <c r="E324" s="3" t="s">
        <v>4108</v>
      </c>
      <c r="F324" s="3" t="s">
        <v>87</v>
      </c>
      <c r="G324" s="3" t="s">
        <v>4109</v>
      </c>
    </row>
    <row r="325" spans="1:7" ht="45" customHeight="1" x14ac:dyDescent="0.25">
      <c r="A325" s="3" t="s">
        <v>1749</v>
      </c>
      <c r="B325" s="3" t="s">
        <v>4581</v>
      </c>
      <c r="C325" s="3" t="s">
        <v>4107</v>
      </c>
      <c r="D325" s="3" t="s">
        <v>4108</v>
      </c>
      <c r="E325" s="3" t="s">
        <v>4108</v>
      </c>
      <c r="F325" s="3" t="s">
        <v>87</v>
      </c>
      <c r="G325" s="3" t="s">
        <v>4109</v>
      </c>
    </row>
    <row r="326" spans="1:7" ht="45" customHeight="1" x14ac:dyDescent="0.25">
      <c r="A326" s="3" t="s">
        <v>1753</v>
      </c>
      <c r="B326" s="3" t="s">
        <v>4582</v>
      </c>
      <c r="C326" s="3" t="s">
        <v>4107</v>
      </c>
      <c r="D326" s="3" t="s">
        <v>4108</v>
      </c>
      <c r="E326" s="3" t="s">
        <v>4108</v>
      </c>
      <c r="F326" s="3" t="s">
        <v>87</v>
      </c>
      <c r="G326" s="3" t="s">
        <v>4109</v>
      </c>
    </row>
    <row r="327" spans="1:7" ht="45" customHeight="1" x14ac:dyDescent="0.25">
      <c r="A327" s="3" t="s">
        <v>1757</v>
      </c>
      <c r="B327" s="3" t="s">
        <v>4583</v>
      </c>
      <c r="C327" s="3" t="s">
        <v>4113</v>
      </c>
      <c r="D327" s="3" t="s">
        <v>4584</v>
      </c>
      <c r="E327" s="3" t="s">
        <v>4584</v>
      </c>
      <c r="F327" s="3" t="s">
        <v>87</v>
      </c>
      <c r="G327" s="3" t="s">
        <v>4109</v>
      </c>
    </row>
    <row r="328" spans="1:7" ht="45" customHeight="1" x14ac:dyDescent="0.25">
      <c r="A328" s="3" t="s">
        <v>1761</v>
      </c>
      <c r="B328" s="3" t="s">
        <v>4585</v>
      </c>
      <c r="C328" s="3" t="s">
        <v>4113</v>
      </c>
      <c r="D328" s="3" t="s">
        <v>4586</v>
      </c>
      <c r="E328" s="3" t="s">
        <v>4587</v>
      </c>
      <c r="F328" s="3" t="s">
        <v>87</v>
      </c>
      <c r="G328" s="3" t="s">
        <v>4109</v>
      </c>
    </row>
    <row r="329" spans="1:7" ht="45" customHeight="1" x14ac:dyDescent="0.25">
      <c r="A329" s="3" t="s">
        <v>1765</v>
      </c>
      <c r="B329" s="3" t="s">
        <v>4588</v>
      </c>
      <c r="C329" s="3" t="s">
        <v>4113</v>
      </c>
      <c r="D329" s="3" t="s">
        <v>4589</v>
      </c>
      <c r="E329" s="3" t="s">
        <v>4590</v>
      </c>
      <c r="F329" s="3" t="s">
        <v>87</v>
      </c>
      <c r="G329" s="3" t="s">
        <v>4109</v>
      </c>
    </row>
    <row r="330" spans="1:7" ht="45" customHeight="1" x14ac:dyDescent="0.25">
      <c r="A330" s="3" t="s">
        <v>1768</v>
      </c>
      <c r="B330" s="3" t="s">
        <v>4591</v>
      </c>
      <c r="C330" s="3" t="s">
        <v>4107</v>
      </c>
      <c r="D330" s="3" t="s">
        <v>4108</v>
      </c>
      <c r="E330" s="3" t="s">
        <v>4108</v>
      </c>
      <c r="F330" s="3" t="s">
        <v>87</v>
      </c>
      <c r="G330" s="3" t="s">
        <v>4109</v>
      </c>
    </row>
    <row r="331" spans="1:7" ht="45" customHeight="1" x14ac:dyDescent="0.25">
      <c r="A331" s="3" t="s">
        <v>1773</v>
      </c>
      <c r="B331" s="3" t="s">
        <v>4592</v>
      </c>
      <c r="C331" s="3" t="s">
        <v>4113</v>
      </c>
      <c r="D331" s="3" t="s">
        <v>4593</v>
      </c>
      <c r="E331" s="3" t="s">
        <v>4593</v>
      </c>
      <c r="F331" s="3" t="s">
        <v>87</v>
      </c>
      <c r="G331" s="3" t="s">
        <v>4109</v>
      </c>
    </row>
    <row r="332" spans="1:7" ht="45" customHeight="1" x14ac:dyDescent="0.25">
      <c r="A332" s="3" t="s">
        <v>1777</v>
      </c>
      <c r="B332" s="3" t="s">
        <v>4594</v>
      </c>
      <c r="C332" s="3" t="s">
        <v>4113</v>
      </c>
      <c r="D332" s="3" t="s">
        <v>4595</v>
      </c>
      <c r="E332" s="3" t="s">
        <v>4596</v>
      </c>
      <c r="F332" s="3" t="s">
        <v>87</v>
      </c>
      <c r="G332" s="3" t="s">
        <v>4109</v>
      </c>
    </row>
    <row r="333" spans="1:7" ht="45" customHeight="1" x14ac:dyDescent="0.25">
      <c r="A333" s="3" t="s">
        <v>1780</v>
      </c>
      <c r="B333" s="3" t="s">
        <v>4597</v>
      </c>
      <c r="C333" s="3" t="s">
        <v>4107</v>
      </c>
      <c r="D333" s="3" t="s">
        <v>4108</v>
      </c>
      <c r="E333" s="3" t="s">
        <v>4108</v>
      </c>
      <c r="F333" s="3" t="s">
        <v>87</v>
      </c>
      <c r="G333" s="3" t="s">
        <v>4109</v>
      </c>
    </row>
    <row r="334" spans="1:7" ht="45" customHeight="1" x14ac:dyDescent="0.25">
      <c r="A334" s="3" t="s">
        <v>1784</v>
      </c>
      <c r="B334" s="3" t="s">
        <v>4598</v>
      </c>
      <c r="C334" s="3" t="s">
        <v>4107</v>
      </c>
      <c r="D334" s="3" t="s">
        <v>4108</v>
      </c>
      <c r="E334" s="3" t="s">
        <v>4108</v>
      </c>
      <c r="F334" s="3" t="s">
        <v>87</v>
      </c>
      <c r="G334" s="3" t="s">
        <v>4109</v>
      </c>
    </row>
    <row r="335" spans="1:7" ht="45" customHeight="1" x14ac:dyDescent="0.25">
      <c r="A335" s="3" t="s">
        <v>1788</v>
      </c>
      <c r="B335" s="3" t="s">
        <v>4599</v>
      </c>
      <c r="C335" s="3" t="s">
        <v>4107</v>
      </c>
      <c r="D335" s="3" t="s">
        <v>4108</v>
      </c>
      <c r="E335" s="3" t="s">
        <v>4108</v>
      </c>
      <c r="F335" s="3" t="s">
        <v>87</v>
      </c>
      <c r="G335" s="3" t="s">
        <v>4109</v>
      </c>
    </row>
    <row r="336" spans="1:7" ht="45" customHeight="1" x14ac:dyDescent="0.25">
      <c r="A336" s="3" t="s">
        <v>1793</v>
      </c>
      <c r="B336" s="3" t="s">
        <v>4600</v>
      </c>
      <c r="C336" s="3" t="s">
        <v>4107</v>
      </c>
      <c r="D336" s="3" t="s">
        <v>4108</v>
      </c>
      <c r="E336" s="3" t="s">
        <v>4108</v>
      </c>
      <c r="F336" s="3" t="s">
        <v>87</v>
      </c>
      <c r="G336" s="3" t="s">
        <v>4109</v>
      </c>
    </row>
    <row r="337" spans="1:7" ht="45" customHeight="1" x14ac:dyDescent="0.25">
      <c r="A337" s="3" t="s">
        <v>1796</v>
      </c>
      <c r="B337" s="3" t="s">
        <v>4601</v>
      </c>
      <c r="C337" s="3" t="s">
        <v>4107</v>
      </c>
      <c r="D337" s="3" t="s">
        <v>4108</v>
      </c>
      <c r="E337" s="3" t="s">
        <v>4108</v>
      </c>
      <c r="F337" s="3" t="s">
        <v>87</v>
      </c>
      <c r="G337" s="3" t="s">
        <v>4109</v>
      </c>
    </row>
    <row r="338" spans="1:7" ht="45" customHeight="1" x14ac:dyDescent="0.25">
      <c r="A338" s="3" t="s">
        <v>1800</v>
      </c>
      <c r="B338" s="3" t="s">
        <v>4602</v>
      </c>
      <c r="C338" s="3" t="s">
        <v>4107</v>
      </c>
      <c r="D338" s="3" t="s">
        <v>4108</v>
      </c>
      <c r="E338" s="3" t="s">
        <v>4108</v>
      </c>
      <c r="F338" s="3" t="s">
        <v>87</v>
      </c>
      <c r="G338" s="3" t="s">
        <v>4109</v>
      </c>
    </row>
    <row r="339" spans="1:7" ht="45" customHeight="1" x14ac:dyDescent="0.25">
      <c r="A339" s="3" t="s">
        <v>1805</v>
      </c>
      <c r="B339" s="3" t="s">
        <v>4603</v>
      </c>
      <c r="C339" s="3" t="s">
        <v>4107</v>
      </c>
      <c r="D339" s="3" t="s">
        <v>4108</v>
      </c>
      <c r="E339" s="3" t="s">
        <v>4108</v>
      </c>
      <c r="F339" s="3" t="s">
        <v>87</v>
      </c>
      <c r="G339" s="3" t="s">
        <v>4109</v>
      </c>
    </row>
    <row r="340" spans="1:7" ht="45" customHeight="1" x14ac:dyDescent="0.25">
      <c r="A340" s="3" t="s">
        <v>1809</v>
      </c>
      <c r="B340" s="3" t="s">
        <v>4604</v>
      </c>
      <c r="C340" s="3" t="s">
        <v>4107</v>
      </c>
      <c r="D340" s="3" t="s">
        <v>4108</v>
      </c>
      <c r="E340" s="3" t="s">
        <v>4108</v>
      </c>
      <c r="F340" s="3" t="s">
        <v>87</v>
      </c>
      <c r="G340" s="3" t="s">
        <v>4109</v>
      </c>
    </row>
    <row r="341" spans="1:7" ht="45" customHeight="1" x14ac:dyDescent="0.25">
      <c r="A341" s="3" t="s">
        <v>1813</v>
      </c>
      <c r="B341" s="3" t="s">
        <v>4605</v>
      </c>
      <c r="C341" s="3" t="s">
        <v>4113</v>
      </c>
      <c r="D341" s="3" t="s">
        <v>4606</v>
      </c>
      <c r="E341" s="3" t="s">
        <v>4607</v>
      </c>
      <c r="F341" s="3" t="s">
        <v>87</v>
      </c>
      <c r="G341" s="3" t="s">
        <v>4109</v>
      </c>
    </row>
    <row r="342" spans="1:7" ht="45" customHeight="1" x14ac:dyDescent="0.25">
      <c r="A342" s="3" t="s">
        <v>1817</v>
      </c>
      <c r="B342" s="3" t="s">
        <v>4608</v>
      </c>
      <c r="C342" s="3" t="s">
        <v>4107</v>
      </c>
      <c r="D342" s="3" t="s">
        <v>4108</v>
      </c>
      <c r="E342" s="3" t="s">
        <v>4108</v>
      </c>
      <c r="F342" s="3" t="s">
        <v>87</v>
      </c>
      <c r="G342" s="3" t="s">
        <v>4109</v>
      </c>
    </row>
    <row r="343" spans="1:7" ht="45" customHeight="1" x14ac:dyDescent="0.25">
      <c r="A343" s="3" t="s">
        <v>1821</v>
      </c>
      <c r="B343" s="3" t="s">
        <v>4609</v>
      </c>
      <c r="C343" s="3" t="s">
        <v>4107</v>
      </c>
      <c r="D343" s="3" t="s">
        <v>4108</v>
      </c>
      <c r="E343" s="3" t="s">
        <v>4108</v>
      </c>
      <c r="F343" s="3" t="s">
        <v>87</v>
      </c>
      <c r="G343" s="3" t="s">
        <v>4109</v>
      </c>
    </row>
    <row r="344" spans="1:7" ht="45" customHeight="1" x14ac:dyDescent="0.25">
      <c r="A344" s="3" t="s">
        <v>1826</v>
      </c>
      <c r="B344" s="3" t="s">
        <v>4610</v>
      </c>
      <c r="C344" s="3" t="s">
        <v>4107</v>
      </c>
      <c r="D344" s="3" t="s">
        <v>4108</v>
      </c>
      <c r="E344" s="3" t="s">
        <v>4108</v>
      </c>
      <c r="F344" s="3" t="s">
        <v>87</v>
      </c>
      <c r="G344" s="3" t="s">
        <v>4109</v>
      </c>
    </row>
    <row r="345" spans="1:7" ht="45" customHeight="1" x14ac:dyDescent="0.25">
      <c r="A345" s="3" t="s">
        <v>1830</v>
      </c>
      <c r="B345" s="3" t="s">
        <v>4611</v>
      </c>
      <c r="C345" s="3" t="s">
        <v>4113</v>
      </c>
      <c r="D345" s="3" t="s">
        <v>4612</v>
      </c>
      <c r="E345" s="3" t="s">
        <v>4612</v>
      </c>
      <c r="F345" s="3" t="s">
        <v>87</v>
      </c>
      <c r="G345" s="3" t="s">
        <v>4109</v>
      </c>
    </row>
    <row r="346" spans="1:7" ht="45" customHeight="1" x14ac:dyDescent="0.25">
      <c r="A346" s="3" t="s">
        <v>1834</v>
      </c>
      <c r="B346" s="3" t="s">
        <v>4613</v>
      </c>
      <c r="C346" s="3" t="s">
        <v>4113</v>
      </c>
      <c r="D346" s="3" t="s">
        <v>4614</v>
      </c>
      <c r="E346" s="3" t="s">
        <v>4614</v>
      </c>
      <c r="F346" s="3" t="s">
        <v>87</v>
      </c>
      <c r="G346" s="3" t="s">
        <v>4109</v>
      </c>
    </row>
    <row r="347" spans="1:7" ht="45" customHeight="1" x14ac:dyDescent="0.25">
      <c r="A347" s="3" t="s">
        <v>1838</v>
      </c>
      <c r="B347" s="3" t="s">
        <v>4615</v>
      </c>
      <c r="C347" s="3" t="s">
        <v>4113</v>
      </c>
      <c r="D347" s="3" t="s">
        <v>4616</v>
      </c>
      <c r="E347" s="3" t="s">
        <v>4617</v>
      </c>
      <c r="F347" s="3" t="s">
        <v>87</v>
      </c>
      <c r="G347" s="3" t="s">
        <v>4109</v>
      </c>
    </row>
    <row r="348" spans="1:7" ht="45" customHeight="1" x14ac:dyDescent="0.25">
      <c r="A348" s="3" t="s">
        <v>1842</v>
      </c>
      <c r="B348" s="3" t="s">
        <v>4618</v>
      </c>
      <c r="C348" s="3" t="s">
        <v>4107</v>
      </c>
      <c r="D348" s="3" t="s">
        <v>4108</v>
      </c>
      <c r="E348" s="3" t="s">
        <v>4108</v>
      </c>
      <c r="F348" s="3" t="s">
        <v>87</v>
      </c>
      <c r="G348" s="3" t="s">
        <v>4109</v>
      </c>
    </row>
    <row r="349" spans="1:7" ht="45" customHeight="1" x14ac:dyDescent="0.25">
      <c r="A349" s="3" t="s">
        <v>1846</v>
      </c>
      <c r="B349" s="3" t="s">
        <v>4619</v>
      </c>
      <c r="C349" s="3" t="s">
        <v>4113</v>
      </c>
      <c r="D349" s="3" t="s">
        <v>4620</v>
      </c>
      <c r="E349" s="3" t="s">
        <v>4620</v>
      </c>
      <c r="F349" s="3" t="s">
        <v>87</v>
      </c>
      <c r="G349" s="3" t="s">
        <v>4109</v>
      </c>
    </row>
    <row r="350" spans="1:7" ht="45" customHeight="1" x14ac:dyDescent="0.25">
      <c r="A350" s="3" t="s">
        <v>1849</v>
      </c>
      <c r="B350" s="3" t="s">
        <v>4621</v>
      </c>
      <c r="C350" s="3" t="s">
        <v>4107</v>
      </c>
      <c r="D350" s="3" t="s">
        <v>4108</v>
      </c>
      <c r="E350" s="3" t="s">
        <v>4108</v>
      </c>
      <c r="F350" s="3" t="s">
        <v>87</v>
      </c>
      <c r="G350" s="3" t="s">
        <v>4109</v>
      </c>
    </row>
    <row r="351" spans="1:7" ht="45" customHeight="1" x14ac:dyDescent="0.25">
      <c r="A351" s="3" t="s">
        <v>1853</v>
      </c>
      <c r="B351" s="3" t="s">
        <v>4622</v>
      </c>
      <c r="C351" s="3" t="s">
        <v>4107</v>
      </c>
      <c r="D351" s="3" t="s">
        <v>4108</v>
      </c>
      <c r="E351" s="3" t="s">
        <v>4108</v>
      </c>
      <c r="F351" s="3" t="s">
        <v>87</v>
      </c>
      <c r="G351" s="3" t="s">
        <v>4109</v>
      </c>
    </row>
    <row r="352" spans="1:7" ht="45" customHeight="1" x14ac:dyDescent="0.25">
      <c r="A352" s="3" t="s">
        <v>1857</v>
      </c>
      <c r="B352" s="3" t="s">
        <v>4623</v>
      </c>
      <c r="C352" s="3" t="s">
        <v>4113</v>
      </c>
      <c r="D352" s="3" t="s">
        <v>4624</v>
      </c>
      <c r="E352" s="3" t="s">
        <v>4624</v>
      </c>
      <c r="F352" s="3" t="s">
        <v>87</v>
      </c>
      <c r="G352" s="3" t="s">
        <v>4109</v>
      </c>
    </row>
    <row r="353" spans="1:7" ht="45" customHeight="1" x14ac:dyDescent="0.25">
      <c r="A353" s="3" t="s">
        <v>1863</v>
      </c>
      <c r="B353" s="3" t="s">
        <v>4625</v>
      </c>
      <c r="C353" s="3" t="s">
        <v>4113</v>
      </c>
      <c r="D353" s="3" t="s">
        <v>4148</v>
      </c>
      <c r="E353" s="3" t="s">
        <v>4148</v>
      </c>
      <c r="F353" s="3" t="s">
        <v>87</v>
      </c>
      <c r="G353" s="3" t="s">
        <v>4109</v>
      </c>
    </row>
    <row r="354" spans="1:7" ht="45" customHeight="1" x14ac:dyDescent="0.25">
      <c r="A354" s="3" t="s">
        <v>1867</v>
      </c>
      <c r="B354" s="3" t="s">
        <v>4626</v>
      </c>
      <c r="C354" s="3" t="s">
        <v>4107</v>
      </c>
      <c r="D354" s="3" t="s">
        <v>4108</v>
      </c>
      <c r="E354" s="3" t="s">
        <v>4108</v>
      </c>
      <c r="F354" s="3" t="s">
        <v>87</v>
      </c>
      <c r="G354" s="3" t="s">
        <v>4109</v>
      </c>
    </row>
    <row r="355" spans="1:7" ht="45" customHeight="1" x14ac:dyDescent="0.25">
      <c r="A355" s="3" t="s">
        <v>1871</v>
      </c>
      <c r="B355" s="3" t="s">
        <v>4627</v>
      </c>
      <c r="C355" s="3" t="s">
        <v>4107</v>
      </c>
      <c r="D355" s="3" t="s">
        <v>4108</v>
      </c>
      <c r="E355" s="3" t="s">
        <v>4108</v>
      </c>
      <c r="F355" s="3" t="s">
        <v>87</v>
      </c>
      <c r="G355" s="3" t="s">
        <v>4109</v>
      </c>
    </row>
    <row r="356" spans="1:7" ht="45" customHeight="1" x14ac:dyDescent="0.25">
      <c r="A356" s="3" t="s">
        <v>1875</v>
      </c>
      <c r="B356" s="3" t="s">
        <v>4628</v>
      </c>
      <c r="C356" s="3" t="s">
        <v>4113</v>
      </c>
      <c r="D356" s="3" t="s">
        <v>4629</v>
      </c>
      <c r="E356" s="3" t="s">
        <v>4629</v>
      </c>
      <c r="F356" s="3" t="s">
        <v>87</v>
      </c>
      <c r="G356" s="3" t="s">
        <v>4109</v>
      </c>
    </row>
    <row r="357" spans="1:7" ht="45" customHeight="1" x14ac:dyDescent="0.25">
      <c r="A357" s="3" t="s">
        <v>1878</v>
      </c>
      <c r="B357" s="3" t="s">
        <v>4630</v>
      </c>
      <c r="C357" s="3" t="s">
        <v>4113</v>
      </c>
      <c r="D357" s="3" t="s">
        <v>4631</v>
      </c>
      <c r="E357" s="3" t="s">
        <v>4631</v>
      </c>
      <c r="F357" s="3" t="s">
        <v>87</v>
      </c>
      <c r="G357" s="3" t="s">
        <v>4109</v>
      </c>
    </row>
    <row r="358" spans="1:7" ht="45" customHeight="1" x14ac:dyDescent="0.25">
      <c r="A358" s="3" t="s">
        <v>1882</v>
      </c>
      <c r="B358" s="3" t="s">
        <v>4632</v>
      </c>
      <c r="C358" s="3" t="s">
        <v>4113</v>
      </c>
      <c r="D358" s="3" t="s">
        <v>4633</v>
      </c>
      <c r="E358" s="3" t="s">
        <v>4634</v>
      </c>
      <c r="F358" s="3" t="s">
        <v>87</v>
      </c>
      <c r="G358" s="3" t="s">
        <v>4109</v>
      </c>
    </row>
    <row r="359" spans="1:7" ht="45" customHeight="1" x14ac:dyDescent="0.25">
      <c r="A359" s="3" t="s">
        <v>1887</v>
      </c>
      <c r="B359" s="3" t="s">
        <v>4635</v>
      </c>
      <c r="C359" s="3" t="s">
        <v>4113</v>
      </c>
      <c r="D359" s="3" t="s">
        <v>4636</v>
      </c>
      <c r="E359" s="3" t="s">
        <v>4637</v>
      </c>
      <c r="F359" s="3" t="s">
        <v>87</v>
      </c>
      <c r="G359" s="3" t="s">
        <v>4109</v>
      </c>
    </row>
    <row r="360" spans="1:7" ht="45" customHeight="1" x14ac:dyDescent="0.25">
      <c r="A360" s="3" t="s">
        <v>1890</v>
      </c>
      <c r="B360" s="3" t="s">
        <v>4638</v>
      </c>
      <c r="C360" s="3" t="s">
        <v>4107</v>
      </c>
      <c r="D360" s="3" t="s">
        <v>4108</v>
      </c>
      <c r="E360" s="3" t="s">
        <v>4108</v>
      </c>
      <c r="F360" s="3" t="s">
        <v>87</v>
      </c>
      <c r="G360" s="3" t="s">
        <v>4109</v>
      </c>
    </row>
    <row r="361" spans="1:7" ht="45" customHeight="1" x14ac:dyDescent="0.25">
      <c r="A361" s="3" t="s">
        <v>1894</v>
      </c>
      <c r="B361" s="3" t="s">
        <v>4639</v>
      </c>
      <c r="C361" s="3" t="s">
        <v>4107</v>
      </c>
      <c r="D361" s="3" t="s">
        <v>4108</v>
      </c>
      <c r="E361" s="3" t="s">
        <v>4108</v>
      </c>
      <c r="F361" s="3" t="s">
        <v>87</v>
      </c>
      <c r="G361" s="3" t="s">
        <v>4109</v>
      </c>
    </row>
    <row r="362" spans="1:7" ht="45" customHeight="1" x14ac:dyDescent="0.25">
      <c r="A362" s="3" t="s">
        <v>1898</v>
      </c>
      <c r="B362" s="3" t="s">
        <v>4640</v>
      </c>
      <c r="C362" s="3" t="s">
        <v>4107</v>
      </c>
      <c r="D362" s="3" t="s">
        <v>4108</v>
      </c>
      <c r="E362" s="3" t="s">
        <v>4108</v>
      </c>
      <c r="F362" s="3" t="s">
        <v>87</v>
      </c>
      <c r="G362" s="3" t="s">
        <v>4109</v>
      </c>
    </row>
    <row r="363" spans="1:7" ht="45" customHeight="1" x14ac:dyDescent="0.25">
      <c r="A363" s="3" t="s">
        <v>1903</v>
      </c>
      <c r="B363" s="3" t="s">
        <v>4641</v>
      </c>
      <c r="C363" s="3" t="s">
        <v>4107</v>
      </c>
      <c r="D363" s="3" t="s">
        <v>4108</v>
      </c>
      <c r="E363" s="3" t="s">
        <v>4108</v>
      </c>
      <c r="F363" s="3" t="s">
        <v>87</v>
      </c>
      <c r="G363" s="3" t="s">
        <v>4109</v>
      </c>
    </row>
    <row r="364" spans="1:7" ht="45" customHeight="1" x14ac:dyDescent="0.25">
      <c r="A364" s="3" t="s">
        <v>1907</v>
      </c>
      <c r="B364" s="3" t="s">
        <v>4642</v>
      </c>
      <c r="C364" s="3" t="s">
        <v>4113</v>
      </c>
      <c r="D364" s="3" t="s">
        <v>4302</v>
      </c>
      <c r="E364" s="3" t="s">
        <v>4302</v>
      </c>
      <c r="F364" s="3" t="s">
        <v>87</v>
      </c>
      <c r="G364" s="3" t="s">
        <v>4109</v>
      </c>
    </row>
    <row r="365" spans="1:7" ht="45" customHeight="1" x14ac:dyDescent="0.25">
      <c r="A365" s="3" t="s">
        <v>1913</v>
      </c>
      <c r="B365" s="3" t="s">
        <v>4643</v>
      </c>
      <c r="C365" s="3" t="s">
        <v>4107</v>
      </c>
      <c r="D365" s="3" t="s">
        <v>4108</v>
      </c>
      <c r="E365" s="3" t="s">
        <v>4108</v>
      </c>
      <c r="F365" s="3" t="s">
        <v>87</v>
      </c>
      <c r="G365" s="3" t="s">
        <v>4109</v>
      </c>
    </row>
    <row r="366" spans="1:7" ht="45" customHeight="1" x14ac:dyDescent="0.25">
      <c r="A366" s="3" t="s">
        <v>1918</v>
      </c>
      <c r="B366" s="3" t="s">
        <v>4644</v>
      </c>
      <c r="C366" s="3" t="s">
        <v>4107</v>
      </c>
      <c r="D366" s="3" t="s">
        <v>4108</v>
      </c>
      <c r="E366" s="3" t="s">
        <v>4108</v>
      </c>
      <c r="F366" s="3" t="s">
        <v>87</v>
      </c>
      <c r="G366" s="3" t="s">
        <v>4109</v>
      </c>
    </row>
    <row r="367" spans="1:7" ht="45" customHeight="1" x14ac:dyDescent="0.25">
      <c r="A367" s="3" t="s">
        <v>1922</v>
      </c>
      <c r="B367" s="3" t="s">
        <v>4645</v>
      </c>
      <c r="C367" s="3" t="s">
        <v>4113</v>
      </c>
      <c r="D367" s="3" t="s">
        <v>4646</v>
      </c>
      <c r="E367" s="3" t="s">
        <v>4646</v>
      </c>
      <c r="F367" s="3" t="s">
        <v>87</v>
      </c>
      <c r="G367" s="3" t="s">
        <v>4109</v>
      </c>
    </row>
    <row r="368" spans="1:7" ht="45" customHeight="1" x14ac:dyDescent="0.25">
      <c r="A368" s="3" t="s">
        <v>1926</v>
      </c>
      <c r="B368" s="3" t="s">
        <v>4647</v>
      </c>
      <c r="C368" s="3" t="s">
        <v>4113</v>
      </c>
      <c r="D368" s="3" t="s">
        <v>4648</v>
      </c>
      <c r="E368" s="3" t="s">
        <v>4648</v>
      </c>
      <c r="F368" s="3" t="s">
        <v>87</v>
      </c>
      <c r="G368" s="3" t="s">
        <v>4109</v>
      </c>
    </row>
    <row r="369" spans="1:7" ht="45" customHeight="1" x14ac:dyDescent="0.25">
      <c r="A369" s="3" t="s">
        <v>1929</v>
      </c>
      <c r="B369" s="3" t="s">
        <v>4649</v>
      </c>
      <c r="C369" s="3" t="s">
        <v>4107</v>
      </c>
      <c r="D369" s="3" t="s">
        <v>4108</v>
      </c>
      <c r="E369" s="3" t="s">
        <v>4108</v>
      </c>
      <c r="F369" s="3" t="s">
        <v>87</v>
      </c>
      <c r="G369" s="3" t="s">
        <v>4109</v>
      </c>
    </row>
    <row r="370" spans="1:7" ht="45" customHeight="1" x14ac:dyDescent="0.25">
      <c r="A370" s="3" t="s">
        <v>1935</v>
      </c>
      <c r="B370" s="3" t="s">
        <v>4650</v>
      </c>
      <c r="C370" s="3" t="s">
        <v>4113</v>
      </c>
      <c r="D370" s="3" t="s">
        <v>4651</v>
      </c>
      <c r="E370" s="3" t="s">
        <v>4651</v>
      </c>
      <c r="F370" s="3" t="s">
        <v>87</v>
      </c>
      <c r="G370" s="3" t="s">
        <v>4109</v>
      </c>
    </row>
    <row r="371" spans="1:7" ht="45" customHeight="1" x14ac:dyDescent="0.25">
      <c r="A371" s="3" t="s">
        <v>1938</v>
      </c>
      <c r="B371" s="3" t="s">
        <v>4652</v>
      </c>
      <c r="C371" s="3" t="s">
        <v>4113</v>
      </c>
      <c r="D371" s="3" t="s">
        <v>4653</v>
      </c>
      <c r="E371" s="3" t="s">
        <v>4653</v>
      </c>
      <c r="F371" s="3" t="s">
        <v>87</v>
      </c>
      <c r="G371" s="3" t="s">
        <v>4109</v>
      </c>
    </row>
    <row r="372" spans="1:7" ht="45" customHeight="1" x14ac:dyDescent="0.25">
      <c r="A372" s="3" t="s">
        <v>1942</v>
      </c>
      <c r="B372" s="3" t="s">
        <v>4654</v>
      </c>
      <c r="C372" s="3" t="s">
        <v>4107</v>
      </c>
      <c r="D372" s="3" t="s">
        <v>4108</v>
      </c>
      <c r="E372" s="3" t="s">
        <v>4108</v>
      </c>
      <c r="F372" s="3" t="s">
        <v>87</v>
      </c>
      <c r="G372" s="3" t="s">
        <v>4109</v>
      </c>
    </row>
    <row r="373" spans="1:7" ht="45" customHeight="1" x14ac:dyDescent="0.25">
      <c r="A373" s="3" t="s">
        <v>1947</v>
      </c>
      <c r="B373" s="3" t="s">
        <v>4655</v>
      </c>
      <c r="C373" s="3" t="s">
        <v>4113</v>
      </c>
      <c r="D373" s="3" t="s">
        <v>4656</v>
      </c>
      <c r="E373" s="3" t="s">
        <v>4656</v>
      </c>
      <c r="F373" s="3" t="s">
        <v>87</v>
      </c>
      <c r="G373" s="3" t="s">
        <v>4109</v>
      </c>
    </row>
    <row r="374" spans="1:7" ht="45" customHeight="1" x14ac:dyDescent="0.25">
      <c r="A374" s="3" t="s">
        <v>1952</v>
      </c>
      <c r="B374" s="3" t="s">
        <v>4657</v>
      </c>
      <c r="C374" s="3" t="s">
        <v>4113</v>
      </c>
      <c r="D374" s="3" t="s">
        <v>4658</v>
      </c>
      <c r="E374" s="3" t="s">
        <v>4658</v>
      </c>
      <c r="F374" s="3" t="s">
        <v>87</v>
      </c>
      <c r="G374" s="3" t="s">
        <v>4109</v>
      </c>
    </row>
    <row r="375" spans="1:7" ht="45" customHeight="1" x14ac:dyDescent="0.25">
      <c r="A375" s="3" t="s">
        <v>1957</v>
      </c>
      <c r="B375" s="3" t="s">
        <v>4659</v>
      </c>
      <c r="C375" s="3" t="s">
        <v>4113</v>
      </c>
      <c r="D375" s="3" t="s">
        <v>4660</v>
      </c>
      <c r="E375" s="3" t="s">
        <v>4660</v>
      </c>
      <c r="F375" s="3" t="s">
        <v>87</v>
      </c>
      <c r="G375" s="3" t="s">
        <v>4109</v>
      </c>
    </row>
    <row r="376" spans="1:7" ht="45" customHeight="1" x14ac:dyDescent="0.25">
      <c r="A376" s="3" t="s">
        <v>1961</v>
      </c>
      <c r="B376" s="3" t="s">
        <v>4661</v>
      </c>
      <c r="C376" s="3" t="s">
        <v>4107</v>
      </c>
      <c r="D376" s="3" t="s">
        <v>4108</v>
      </c>
      <c r="E376" s="3" t="s">
        <v>4108</v>
      </c>
      <c r="F376" s="3" t="s">
        <v>87</v>
      </c>
      <c r="G376" s="3" t="s">
        <v>4109</v>
      </c>
    </row>
    <row r="377" spans="1:7" ht="45" customHeight="1" x14ac:dyDescent="0.25">
      <c r="A377" s="3" t="s">
        <v>1967</v>
      </c>
      <c r="B377" s="3" t="s">
        <v>4662</v>
      </c>
      <c r="C377" s="3" t="s">
        <v>4107</v>
      </c>
      <c r="D377" s="3" t="s">
        <v>4108</v>
      </c>
      <c r="E377" s="3" t="s">
        <v>4108</v>
      </c>
      <c r="F377" s="3" t="s">
        <v>87</v>
      </c>
      <c r="G377" s="3" t="s">
        <v>4109</v>
      </c>
    </row>
    <row r="378" spans="1:7" ht="45" customHeight="1" x14ac:dyDescent="0.25">
      <c r="A378" s="3" t="s">
        <v>1969</v>
      </c>
      <c r="B378" s="3" t="s">
        <v>4663</v>
      </c>
      <c r="C378" s="3" t="s">
        <v>4107</v>
      </c>
      <c r="D378" s="3" t="s">
        <v>4108</v>
      </c>
      <c r="E378" s="3" t="s">
        <v>4108</v>
      </c>
      <c r="F378" s="3" t="s">
        <v>87</v>
      </c>
      <c r="G378" s="3" t="s">
        <v>4109</v>
      </c>
    </row>
    <row r="379" spans="1:7" ht="45" customHeight="1" x14ac:dyDescent="0.25">
      <c r="A379" s="3" t="s">
        <v>1974</v>
      </c>
      <c r="B379" s="3" t="s">
        <v>4664</v>
      </c>
      <c r="C379" s="3" t="s">
        <v>4107</v>
      </c>
      <c r="D379" s="3" t="s">
        <v>4108</v>
      </c>
      <c r="E379" s="3" t="s">
        <v>4108</v>
      </c>
      <c r="F379" s="3" t="s">
        <v>87</v>
      </c>
      <c r="G379" s="3" t="s">
        <v>4109</v>
      </c>
    </row>
    <row r="380" spans="1:7" ht="45" customHeight="1" x14ac:dyDescent="0.25">
      <c r="A380" s="3" t="s">
        <v>1978</v>
      </c>
      <c r="B380" s="3" t="s">
        <v>4665</v>
      </c>
      <c r="C380" s="3" t="s">
        <v>4113</v>
      </c>
      <c r="D380" s="3" t="s">
        <v>4666</v>
      </c>
      <c r="E380" s="3" t="s">
        <v>4667</v>
      </c>
      <c r="F380" s="3" t="s">
        <v>87</v>
      </c>
      <c r="G380" s="3" t="s">
        <v>4109</v>
      </c>
    </row>
    <row r="381" spans="1:7" ht="45" customHeight="1" x14ac:dyDescent="0.25">
      <c r="A381" s="3" t="s">
        <v>1983</v>
      </c>
      <c r="B381" s="3" t="s">
        <v>4668</v>
      </c>
      <c r="C381" s="3" t="s">
        <v>4113</v>
      </c>
      <c r="D381" s="3" t="s">
        <v>4669</v>
      </c>
      <c r="E381" s="3" t="s">
        <v>4670</v>
      </c>
      <c r="F381" s="3" t="s">
        <v>87</v>
      </c>
      <c r="G381" s="3" t="s">
        <v>4109</v>
      </c>
    </row>
    <row r="382" spans="1:7" ht="45" customHeight="1" x14ac:dyDescent="0.25">
      <c r="A382" s="3" t="s">
        <v>1990</v>
      </c>
      <c r="B382" s="3" t="s">
        <v>4671</v>
      </c>
      <c r="C382" s="3" t="s">
        <v>4113</v>
      </c>
      <c r="D382" s="3" t="s">
        <v>4672</v>
      </c>
      <c r="E382" s="3" t="s">
        <v>4673</v>
      </c>
      <c r="F382" s="3" t="s">
        <v>87</v>
      </c>
      <c r="G382" s="3" t="s">
        <v>4109</v>
      </c>
    </row>
    <row r="383" spans="1:7" ht="45" customHeight="1" x14ac:dyDescent="0.25">
      <c r="A383" s="3" t="s">
        <v>1994</v>
      </c>
      <c r="B383" s="3" t="s">
        <v>4674</v>
      </c>
      <c r="C383" s="3" t="s">
        <v>4107</v>
      </c>
      <c r="D383" s="3" t="s">
        <v>4108</v>
      </c>
      <c r="E383" s="3" t="s">
        <v>4108</v>
      </c>
      <c r="F383" s="3" t="s">
        <v>87</v>
      </c>
      <c r="G383" s="3" t="s">
        <v>4109</v>
      </c>
    </row>
    <row r="384" spans="1:7" ht="45" customHeight="1" x14ac:dyDescent="0.25">
      <c r="A384" s="3" t="s">
        <v>1999</v>
      </c>
      <c r="B384" s="3" t="s">
        <v>4675</v>
      </c>
      <c r="C384" s="3" t="s">
        <v>4113</v>
      </c>
      <c r="D384" s="3" t="s">
        <v>4676</v>
      </c>
      <c r="E384" s="3" t="s">
        <v>4676</v>
      </c>
      <c r="F384" s="3" t="s">
        <v>87</v>
      </c>
      <c r="G384" s="3" t="s">
        <v>4109</v>
      </c>
    </row>
    <row r="385" spans="1:7" ht="45" customHeight="1" x14ac:dyDescent="0.25">
      <c r="A385" s="3" t="s">
        <v>2002</v>
      </c>
      <c r="B385" s="3" t="s">
        <v>4677</v>
      </c>
      <c r="C385" s="3" t="s">
        <v>4107</v>
      </c>
      <c r="D385" s="3" t="s">
        <v>4108</v>
      </c>
      <c r="E385" s="3" t="s">
        <v>4108</v>
      </c>
      <c r="F385" s="3" t="s">
        <v>87</v>
      </c>
      <c r="G385" s="3" t="s">
        <v>4109</v>
      </c>
    </row>
    <row r="386" spans="1:7" ht="45" customHeight="1" x14ac:dyDescent="0.25">
      <c r="A386" s="3" t="s">
        <v>2006</v>
      </c>
      <c r="B386" s="3" t="s">
        <v>4678</v>
      </c>
      <c r="C386" s="3" t="s">
        <v>4107</v>
      </c>
      <c r="D386" s="3" t="s">
        <v>4108</v>
      </c>
      <c r="E386" s="3" t="s">
        <v>4108</v>
      </c>
      <c r="F386" s="3" t="s">
        <v>87</v>
      </c>
      <c r="G386" s="3" t="s">
        <v>4109</v>
      </c>
    </row>
    <row r="387" spans="1:7" ht="45" customHeight="1" x14ac:dyDescent="0.25">
      <c r="A387" s="3" t="s">
        <v>2010</v>
      </c>
      <c r="B387" s="3" t="s">
        <v>4679</v>
      </c>
      <c r="C387" s="3" t="s">
        <v>4107</v>
      </c>
      <c r="D387" s="3" t="s">
        <v>4108</v>
      </c>
      <c r="E387" s="3" t="s">
        <v>4108</v>
      </c>
      <c r="F387" s="3" t="s">
        <v>87</v>
      </c>
      <c r="G387" s="3" t="s">
        <v>4109</v>
      </c>
    </row>
    <row r="388" spans="1:7" ht="45" customHeight="1" x14ac:dyDescent="0.25">
      <c r="A388" s="3" t="s">
        <v>2015</v>
      </c>
      <c r="B388" s="3" t="s">
        <v>4680</v>
      </c>
      <c r="C388" s="3" t="s">
        <v>4107</v>
      </c>
      <c r="D388" s="3" t="s">
        <v>4108</v>
      </c>
      <c r="E388" s="3" t="s">
        <v>4108</v>
      </c>
      <c r="F388" s="3" t="s">
        <v>87</v>
      </c>
      <c r="G388" s="3" t="s">
        <v>4109</v>
      </c>
    </row>
    <row r="389" spans="1:7" ht="45" customHeight="1" x14ac:dyDescent="0.25">
      <c r="A389" s="3" t="s">
        <v>2018</v>
      </c>
      <c r="B389" s="3" t="s">
        <v>4681</v>
      </c>
      <c r="C389" s="3" t="s">
        <v>4113</v>
      </c>
      <c r="D389" s="3" t="s">
        <v>4682</v>
      </c>
      <c r="E389" s="3" t="s">
        <v>4682</v>
      </c>
      <c r="F389" s="3" t="s">
        <v>87</v>
      </c>
      <c r="G389" s="3" t="s">
        <v>4109</v>
      </c>
    </row>
    <row r="390" spans="1:7" ht="45" customHeight="1" x14ac:dyDescent="0.25">
      <c r="A390" s="3" t="s">
        <v>2021</v>
      </c>
      <c r="B390" s="3" t="s">
        <v>4683</v>
      </c>
      <c r="C390" s="3" t="s">
        <v>4107</v>
      </c>
      <c r="D390" s="3" t="s">
        <v>4108</v>
      </c>
      <c r="E390" s="3" t="s">
        <v>4108</v>
      </c>
      <c r="F390" s="3" t="s">
        <v>87</v>
      </c>
      <c r="G390" s="3" t="s">
        <v>4109</v>
      </c>
    </row>
    <row r="391" spans="1:7" ht="45" customHeight="1" x14ac:dyDescent="0.25">
      <c r="A391" s="3" t="s">
        <v>2025</v>
      </c>
      <c r="B391" s="3" t="s">
        <v>4684</v>
      </c>
      <c r="C391" s="3" t="s">
        <v>4113</v>
      </c>
      <c r="D391" s="3" t="s">
        <v>4685</v>
      </c>
      <c r="E391" s="3" t="s">
        <v>4685</v>
      </c>
      <c r="F391" s="3" t="s">
        <v>87</v>
      </c>
      <c r="G391" s="3" t="s">
        <v>4109</v>
      </c>
    </row>
    <row r="392" spans="1:7" ht="45" customHeight="1" x14ac:dyDescent="0.25">
      <c r="A392" s="3" t="s">
        <v>2028</v>
      </c>
      <c r="B392" s="3" t="s">
        <v>4686</v>
      </c>
      <c r="C392" s="3" t="s">
        <v>4113</v>
      </c>
      <c r="D392" s="3" t="s">
        <v>4687</v>
      </c>
      <c r="E392" s="3" t="s">
        <v>4688</v>
      </c>
      <c r="F392" s="3" t="s">
        <v>87</v>
      </c>
      <c r="G392" s="3" t="s">
        <v>4109</v>
      </c>
    </row>
    <row r="393" spans="1:7" ht="45" customHeight="1" x14ac:dyDescent="0.25">
      <c r="A393" s="3" t="s">
        <v>2032</v>
      </c>
      <c r="B393" s="3" t="s">
        <v>4689</v>
      </c>
      <c r="C393" s="3" t="s">
        <v>4107</v>
      </c>
      <c r="D393" s="3" t="s">
        <v>4108</v>
      </c>
      <c r="E393" s="3" t="s">
        <v>4108</v>
      </c>
      <c r="F393" s="3" t="s">
        <v>87</v>
      </c>
      <c r="G393" s="3" t="s">
        <v>4109</v>
      </c>
    </row>
    <row r="394" spans="1:7" ht="45" customHeight="1" x14ac:dyDescent="0.25">
      <c r="A394" s="3" t="s">
        <v>2036</v>
      </c>
      <c r="B394" s="3" t="s">
        <v>4690</v>
      </c>
      <c r="C394" s="3" t="s">
        <v>4113</v>
      </c>
      <c r="D394" s="3" t="s">
        <v>4691</v>
      </c>
      <c r="E394" s="3" t="s">
        <v>4691</v>
      </c>
      <c r="F394" s="3" t="s">
        <v>87</v>
      </c>
      <c r="G394" s="3" t="s">
        <v>4109</v>
      </c>
    </row>
    <row r="395" spans="1:7" ht="45" customHeight="1" x14ac:dyDescent="0.25">
      <c r="A395" s="3" t="s">
        <v>2041</v>
      </c>
      <c r="B395" s="3" t="s">
        <v>4692</v>
      </c>
      <c r="C395" s="3" t="s">
        <v>4113</v>
      </c>
      <c r="D395" s="3" t="s">
        <v>4693</v>
      </c>
      <c r="E395" s="3" t="s">
        <v>4693</v>
      </c>
      <c r="F395" s="3" t="s">
        <v>87</v>
      </c>
      <c r="G395" s="3" t="s">
        <v>4109</v>
      </c>
    </row>
    <row r="396" spans="1:7" ht="45" customHeight="1" x14ac:dyDescent="0.25">
      <c r="A396" s="3" t="s">
        <v>2045</v>
      </c>
      <c r="B396" s="3" t="s">
        <v>4694</v>
      </c>
      <c r="C396" s="3" t="s">
        <v>4107</v>
      </c>
      <c r="D396" s="3" t="s">
        <v>4108</v>
      </c>
      <c r="E396" s="3" t="s">
        <v>4108</v>
      </c>
      <c r="F396" s="3" t="s">
        <v>87</v>
      </c>
      <c r="G396" s="3" t="s">
        <v>4109</v>
      </c>
    </row>
    <row r="397" spans="1:7" ht="45" customHeight="1" x14ac:dyDescent="0.25">
      <c r="A397" s="3" t="s">
        <v>2049</v>
      </c>
      <c r="B397" s="3" t="s">
        <v>4695</v>
      </c>
      <c r="C397" s="3" t="s">
        <v>4107</v>
      </c>
      <c r="D397" s="3" t="s">
        <v>4108</v>
      </c>
      <c r="E397" s="3" t="s">
        <v>4108</v>
      </c>
      <c r="F397" s="3" t="s">
        <v>87</v>
      </c>
      <c r="G397" s="3" t="s">
        <v>4109</v>
      </c>
    </row>
    <row r="398" spans="1:7" ht="45" customHeight="1" x14ac:dyDescent="0.25">
      <c r="A398" s="3" t="s">
        <v>2053</v>
      </c>
      <c r="B398" s="3" t="s">
        <v>4696</v>
      </c>
      <c r="C398" s="3" t="s">
        <v>4113</v>
      </c>
      <c r="D398" s="3" t="s">
        <v>4697</v>
      </c>
      <c r="E398" s="3" t="s">
        <v>4697</v>
      </c>
      <c r="F398" s="3" t="s">
        <v>87</v>
      </c>
      <c r="G398" s="3" t="s">
        <v>4109</v>
      </c>
    </row>
    <row r="399" spans="1:7" ht="45" customHeight="1" x14ac:dyDescent="0.25">
      <c r="A399" s="3" t="s">
        <v>2057</v>
      </c>
      <c r="B399" s="3" t="s">
        <v>4698</v>
      </c>
      <c r="C399" s="3" t="s">
        <v>4107</v>
      </c>
      <c r="D399" s="3" t="s">
        <v>4108</v>
      </c>
      <c r="E399" s="3" t="s">
        <v>4108</v>
      </c>
      <c r="F399" s="3" t="s">
        <v>87</v>
      </c>
      <c r="G399" s="3" t="s">
        <v>4109</v>
      </c>
    </row>
    <row r="400" spans="1:7" ht="45" customHeight="1" x14ac:dyDescent="0.25">
      <c r="A400" s="3" t="s">
        <v>2060</v>
      </c>
      <c r="B400" s="3" t="s">
        <v>4699</v>
      </c>
      <c r="C400" s="3" t="s">
        <v>4107</v>
      </c>
      <c r="D400" s="3" t="s">
        <v>4108</v>
      </c>
      <c r="E400" s="3" t="s">
        <v>4108</v>
      </c>
      <c r="F400" s="3" t="s">
        <v>87</v>
      </c>
      <c r="G400" s="3" t="s">
        <v>4109</v>
      </c>
    </row>
    <row r="401" spans="1:7" ht="45" customHeight="1" x14ac:dyDescent="0.25">
      <c r="A401" s="3" t="s">
        <v>2063</v>
      </c>
      <c r="B401" s="3" t="s">
        <v>4700</v>
      </c>
      <c r="C401" s="3" t="s">
        <v>4113</v>
      </c>
      <c r="D401" s="3" t="s">
        <v>4701</v>
      </c>
      <c r="E401" s="3" t="s">
        <v>4701</v>
      </c>
      <c r="F401" s="3" t="s">
        <v>87</v>
      </c>
      <c r="G401" s="3" t="s">
        <v>4109</v>
      </c>
    </row>
    <row r="402" spans="1:7" ht="45" customHeight="1" x14ac:dyDescent="0.25">
      <c r="A402" s="3" t="s">
        <v>2066</v>
      </c>
      <c r="B402" s="3" t="s">
        <v>4702</v>
      </c>
      <c r="C402" s="3" t="s">
        <v>4107</v>
      </c>
      <c r="D402" s="3" t="s">
        <v>4108</v>
      </c>
      <c r="E402" s="3" t="s">
        <v>4108</v>
      </c>
      <c r="F402" s="3" t="s">
        <v>87</v>
      </c>
      <c r="G402" s="3" t="s">
        <v>4109</v>
      </c>
    </row>
    <row r="403" spans="1:7" ht="45" customHeight="1" x14ac:dyDescent="0.25">
      <c r="A403" s="3" t="s">
        <v>2070</v>
      </c>
      <c r="B403" s="3" t="s">
        <v>4703</v>
      </c>
      <c r="C403" s="3" t="s">
        <v>4107</v>
      </c>
      <c r="D403" s="3" t="s">
        <v>4108</v>
      </c>
      <c r="E403" s="3" t="s">
        <v>4108</v>
      </c>
      <c r="F403" s="3" t="s">
        <v>87</v>
      </c>
      <c r="G403" s="3" t="s">
        <v>4109</v>
      </c>
    </row>
    <row r="404" spans="1:7" ht="45" customHeight="1" x14ac:dyDescent="0.25">
      <c r="A404" s="3" t="s">
        <v>2072</v>
      </c>
      <c r="B404" s="3" t="s">
        <v>4704</v>
      </c>
      <c r="C404" s="3" t="s">
        <v>4107</v>
      </c>
      <c r="D404" s="3" t="s">
        <v>4108</v>
      </c>
      <c r="E404" s="3" t="s">
        <v>4108</v>
      </c>
      <c r="F404" s="3" t="s">
        <v>87</v>
      </c>
      <c r="G404" s="3" t="s">
        <v>4109</v>
      </c>
    </row>
    <row r="405" spans="1:7" ht="45" customHeight="1" x14ac:dyDescent="0.25">
      <c r="A405" s="3" t="s">
        <v>2075</v>
      </c>
      <c r="B405" s="3" t="s">
        <v>4705</v>
      </c>
      <c r="C405" s="3" t="s">
        <v>4113</v>
      </c>
      <c r="D405" s="3" t="s">
        <v>4706</v>
      </c>
      <c r="E405" s="3" t="s">
        <v>4706</v>
      </c>
      <c r="F405" s="3" t="s">
        <v>87</v>
      </c>
      <c r="G405" s="3" t="s">
        <v>4109</v>
      </c>
    </row>
    <row r="406" spans="1:7" ht="45" customHeight="1" x14ac:dyDescent="0.25">
      <c r="A406" s="3" t="s">
        <v>2078</v>
      </c>
      <c r="B406" s="3" t="s">
        <v>4707</v>
      </c>
      <c r="C406" s="3" t="s">
        <v>4107</v>
      </c>
      <c r="D406" s="3" t="s">
        <v>4108</v>
      </c>
      <c r="E406" s="3" t="s">
        <v>4108</v>
      </c>
      <c r="F406" s="3" t="s">
        <v>87</v>
      </c>
      <c r="G406" s="3" t="s">
        <v>4109</v>
      </c>
    </row>
    <row r="407" spans="1:7" ht="45" customHeight="1" x14ac:dyDescent="0.25">
      <c r="A407" s="3" t="s">
        <v>2083</v>
      </c>
      <c r="B407" s="3" t="s">
        <v>4708</v>
      </c>
      <c r="C407" s="3" t="s">
        <v>4107</v>
      </c>
      <c r="D407" s="3" t="s">
        <v>4108</v>
      </c>
      <c r="E407" s="3" t="s">
        <v>4108</v>
      </c>
      <c r="F407" s="3" t="s">
        <v>87</v>
      </c>
      <c r="G407" s="3" t="s">
        <v>4109</v>
      </c>
    </row>
    <row r="408" spans="1:7" ht="45" customHeight="1" x14ac:dyDescent="0.25">
      <c r="A408" s="3" t="s">
        <v>2087</v>
      </c>
      <c r="B408" s="3" t="s">
        <v>4709</v>
      </c>
      <c r="C408" s="3" t="s">
        <v>4113</v>
      </c>
      <c r="D408" s="3" t="s">
        <v>4710</v>
      </c>
      <c r="E408" s="3" t="s">
        <v>4710</v>
      </c>
      <c r="F408" s="3" t="s">
        <v>87</v>
      </c>
      <c r="G408" s="3" t="s">
        <v>4109</v>
      </c>
    </row>
    <row r="409" spans="1:7" ht="45" customHeight="1" x14ac:dyDescent="0.25">
      <c r="A409" s="3" t="s">
        <v>2091</v>
      </c>
      <c r="B409" s="3" t="s">
        <v>4711</v>
      </c>
      <c r="C409" s="3" t="s">
        <v>4113</v>
      </c>
      <c r="D409" s="3" t="s">
        <v>4712</v>
      </c>
      <c r="E409" s="3" t="s">
        <v>4712</v>
      </c>
      <c r="F409" s="3" t="s">
        <v>87</v>
      </c>
      <c r="G409" s="3" t="s">
        <v>4109</v>
      </c>
    </row>
    <row r="410" spans="1:7" ht="45" customHeight="1" x14ac:dyDescent="0.25">
      <c r="A410" s="3" t="s">
        <v>2098</v>
      </c>
      <c r="B410" s="3" t="s">
        <v>4713</v>
      </c>
      <c r="C410" s="3" t="s">
        <v>4107</v>
      </c>
      <c r="D410" s="3" t="s">
        <v>4108</v>
      </c>
      <c r="E410" s="3" t="s">
        <v>4108</v>
      </c>
      <c r="F410" s="3" t="s">
        <v>87</v>
      </c>
      <c r="G410" s="3" t="s">
        <v>4109</v>
      </c>
    </row>
    <row r="411" spans="1:7" ht="45" customHeight="1" x14ac:dyDescent="0.25">
      <c r="A411" s="3" t="s">
        <v>2102</v>
      </c>
      <c r="B411" s="3" t="s">
        <v>4714</v>
      </c>
      <c r="C411" s="3" t="s">
        <v>4113</v>
      </c>
      <c r="D411" s="3" t="s">
        <v>4715</v>
      </c>
      <c r="E411" s="3" t="s">
        <v>4715</v>
      </c>
      <c r="F411" s="3" t="s">
        <v>87</v>
      </c>
      <c r="G411" s="3" t="s">
        <v>4109</v>
      </c>
    </row>
    <row r="412" spans="1:7" ht="45" customHeight="1" x14ac:dyDescent="0.25">
      <c r="A412" s="3" t="s">
        <v>2109</v>
      </c>
      <c r="B412" s="3" t="s">
        <v>4716</v>
      </c>
      <c r="C412" s="3" t="s">
        <v>4113</v>
      </c>
      <c r="D412" s="3" t="s">
        <v>4717</v>
      </c>
      <c r="E412" s="3" t="s">
        <v>4717</v>
      </c>
      <c r="F412" s="3" t="s">
        <v>87</v>
      </c>
      <c r="G412" s="3" t="s">
        <v>4109</v>
      </c>
    </row>
    <row r="413" spans="1:7" ht="45" customHeight="1" x14ac:dyDescent="0.25">
      <c r="A413" s="3" t="s">
        <v>2112</v>
      </c>
      <c r="B413" s="3" t="s">
        <v>4718</v>
      </c>
      <c r="C413" s="3" t="s">
        <v>4113</v>
      </c>
      <c r="D413" s="3" t="s">
        <v>4302</v>
      </c>
      <c r="E413" s="3" t="s">
        <v>4302</v>
      </c>
      <c r="F413" s="3" t="s">
        <v>87</v>
      </c>
      <c r="G413" s="3" t="s">
        <v>4109</v>
      </c>
    </row>
    <row r="414" spans="1:7" ht="45" customHeight="1" x14ac:dyDescent="0.25">
      <c r="A414" s="3" t="s">
        <v>2115</v>
      </c>
      <c r="B414" s="3" t="s">
        <v>4719</v>
      </c>
      <c r="C414" s="3" t="s">
        <v>4107</v>
      </c>
      <c r="D414" s="3" t="s">
        <v>4108</v>
      </c>
      <c r="E414" s="3" t="s">
        <v>4108</v>
      </c>
      <c r="F414" s="3" t="s">
        <v>87</v>
      </c>
      <c r="G414" s="3" t="s">
        <v>4109</v>
      </c>
    </row>
    <row r="415" spans="1:7" ht="45" customHeight="1" x14ac:dyDescent="0.25">
      <c r="A415" s="3" t="s">
        <v>2118</v>
      </c>
      <c r="B415" s="3" t="s">
        <v>4720</v>
      </c>
      <c r="C415" s="3" t="s">
        <v>4113</v>
      </c>
      <c r="D415" s="3" t="s">
        <v>4302</v>
      </c>
      <c r="E415" s="3" t="s">
        <v>4302</v>
      </c>
      <c r="F415" s="3" t="s">
        <v>87</v>
      </c>
      <c r="G415" s="3" t="s">
        <v>4109</v>
      </c>
    </row>
    <row r="416" spans="1:7" ht="45" customHeight="1" x14ac:dyDescent="0.25">
      <c r="A416" s="3" t="s">
        <v>2123</v>
      </c>
      <c r="B416" s="3" t="s">
        <v>4721</v>
      </c>
      <c r="C416" s="3" t="s">
        <v>4113</v>
      </c>
      <c r="D416" s="3" t="s">
        <v>4722</v>
      </c>
      <c r="E416" s="3" t="s">
        <v>4722</v>
      </c>
      <c r="F416" s="3" t="s">
        <v>87</v>
      </c>
      <c r="G416" s="3" t="s">
        <v>4109</v>
      </c>
    </row>
    <row r="417" spans="1:7" ht="45" customHeight="1" x14ac:dyDescent="0.25">
      <c r="A417" s="3" t="s">
        <v>2129</v>
      </c>
      <c r="B417" s="3" t="s">
        <v>4723</v>
      </c>
      <c r="C417" s="3" t="s">
        <v>4113</v>
      </c>
      <c r="D417" s="3" t="s">
        <v>4724</v>
      </c>
      <c r="E417" s="3" t="s">
        <v>4724</v>
      </c>
      <c r="F417" s="3" t="s">
        <v>87</v>
      </c>
      <c r="G417" s="3" t="s">
        <v>4109</v>
      </c>
    </row>
    <row r="418" spans="1:7" ht="45" customHeight="1" x14ac:dyDescent="0.25">
      <c r="A418" s="3" t="s">
        <v>2134</v>
      </c>
      <c r="B418" s="3" t="s">
        <v>4725</v>
      </c>
      <c r="C418" s="3" t="s">
        <v>4113</v>
      </c>
      <c r="D418" s="3" t="s">
        <v>4726</v>
      </c>
      <c r="E418" s="3" t="s">
        <v>4727</v>
      </c>
      <c r="F418" s="3" t="s">
        <v>87</v>
      </c>
      <c r="G418" s="3" t="s">
        <v>4109</v>
      </c>
    </row>
    <row r="419" spans="1:7" ht="45" customHeight="1" x14ac:dyDescent="0.25">
      <c r="A419" s="3" t="s">
        <v>2138</v>
      </c>
      <c r="B419" s="3" t="s">
        <v>4728</v>
      </c>
      <c r="C419" s="3" t="s">
        <v>4113</v>
      </c>
      <c r="D419" s="3" t="s">
        <v>4726</v>
      </c>
      <c r="E419" s="3" t="s">
        <v>4727</v>
      </c>
      <c r="F419" s="3" t="s">
        <v>87</v>
      </c>
      <c r="G419" s="3" t="s">
        <v>4109</v>
      </c>
    </row>
    <row r="420" spans="1:7" ht="45" customHeight="1" x14ac:dyDescent="0.25">
      <c r="A420" s="3" t="s">
        <v>2142</v>
      </c>
      <c r="B420" s="3" t="s">
        <v>4729</v>
      </c>
      <c r="C420" s="3" t="s">
        <v>4113</v>
      </c>
      <c r="D420" s="3" t="s">
        <v>4730</v>
      </c>
      <c r="E420" s="3" t="s">
        <v>4730</v>
      </c>
      <c r="F420" s="3" t="s">
        <v>87</v>
      </c>
      <c r="G420" s="3" t="s">
        <v>4109</v>
      </c>
    </row>
    <row r="421" spans="1:7" ht="45" customHeight="1" x14ac:dyDescent="0.25">
      <c r="A421" s="3" t="s">
        <v>2145</v>
      </c>
      <c r="B421" s="3" t="s">
        <v>4731</v>
      </c>
      <c r="C421" s="3" t="s">
        <v>4107</v>
      </c>
      <c r="D421" s="3" t="s">
        <v>4108</v>
      </c>
      <c r="E421" s="3" t="s">
        <v>4108</v>
      </c>
      <c r="F421" s="3" t="s">
        <v>87</v>
      </c>
      <c r="G421" s="3" t="s">
        <v>4109</v>
      </c>
    </row>
    <row r="422" spans="1:7" ht="45" customHeight="1" x14ac:dyDescent="0.25">
      <c r="A422" s="3" t="s">
        <v>2149</v>
      </c>
      <c r="B422" s="3" t="s">
        <v>4732</v>
      </c>
      <c r="C422" s="3" t="s">
        <v>4107</v>
      </c>
      <c r="D422" s="3" t="s">
        <v>4108</v>
      </c>
      <c r="E422" s="3" t="s">
        <v>4108</v>
      </c>
      <c r="F422" s="3" t="s">
        <v>87</v>
      </c>
      <c r="G422" s="3" t="s">
        <v>4109</v>
      </c>
    </row>
    <row r="423" spans="1:7" ht="45" customHeight="1" x14ac:dyDescent="0.25">
      <c r="A423" s="3" t="s">
        <v>2154</v>
      </c>
      <c r="B423" s="3" t="s">
        <v>4733</v>
      </c>
      <c r="C423" s="3" t="s">
        <v>4107</v>
      </c>
      <c r="D423" s="3" t="s">
        <v>4108</v>
      </c>
      <c r="E423" s="3" t="s">
        <v>4108</v>
      </c>
      <c r="F423" s="3" t="s">
        <v>87</v>
      </c>
      <c r="G423" s="3" t="s">
        <v>4109</v>
      </c>
    </row>
    <row r="424" spans="1:7" ht="45" customHeight="1" x14ac:dyDescent="0.25">
      <c r="A424" s="3" t="s">
        <v>2157</v>
      </c>
      <c r="B424" s="3" t="s">
        <v>4734</v>
      </c>
      <c r="C424" s="3" t="s">
        <v>4113</v>
      </c>
      <c r="D424" s="3" t="s">
        <v>4735</v>
      </c>
      <c r="E424" s="3" t="s">
        <v>4735</v>
      </c>
      <c r="F424" s="3" t="s">
        <v>87</v>
      </c>
      <c r="G424" s="3" t="s">
        <v>4109</v>
      </c>
    </row>
    <row r="425" spans="1:7" ht="45" customHeight="1" x14ac:dyDescent="0.25">
      <c r="A425" s="3" t="s">
        <v>2160</v>
      </c>
      <c r="B425" s="3" t="s">
        <v>4736</v>
      </c>
      <c r="C425" s="3" t="s">
        <v>4113</v>
      </c>
      <c r="D425" s="3" t="s">
        <v>4737</v>
      </c>
      <c r="E425" s="3" t="s">
        <v>4738</v>
      </c>
      <c r="F425" s="3" t="s">
        <v>87</v>
      </c>
      <c r="G425" s="3" t="s">
        <v>4109</v>
      </c>
    </row>
    <row r="426" spans="1:7" ht="45" customHeight="1" x14ac:dyDescent="0.25">
      <c r="A426" s="3" t="s">
        <v>2167</v>
      </c>
      <c r="B426" s="3" t="s">
        <v>4739</v>
      </c>
      <c r="C426" s="3" t="s">
        <v>4113</v>
      </c>
      <c r="D426" s="3" t="s">
        <v>4740</v>
      </c>
      <c r="E426" s="3" t="s">
        <v>4741</v>
      </c>
      <c r="F426" s="3" t="s">
        <v>87</v>
      </c>
      <c r="G426" s="3" t="s">
        <v>4109</v>
      </c>
    </row>
    <row r="427" spans="1:7" ht="45" customHeight="1" x14ac:dyDescent="0.25">
      <c r="A427" s="3" t="s">
        <v>2175</v>
      </c>
      <c r="B427" s="3" t="s">
        <v>4742</v>
      </c>
      <c r="C427" s="3" t="s">
        <v>4113</v>
      </c>
      <c r="D427" s="3" t="s">
        <v>4743</v>
      </c>
      <c r="E427" s="3" t="s">
        <v>4744</v>
      </c>
      <c r="F427" s="3" t="s">
        <v>87</v>
      </c>
      <c r="G427" s="3" t="s">
        <v>4109</v>
      </c>
    </row>
    <row r="428" spans="1:7" ht="45" customHeight="1" x14ac:dyDescent="0.25">
      <c r="A428" s="3" t="s">
        <v>2181</v>
      </c>
      <c r="B428" s="3" t="s">
        <v>4745</v>
      </c>
      <c r="C428" s="3" t="s">
        <v>4107</v>
      </c>
      <c r="D428" s="3" t="s">
        <v>4108</v>
      </c>
      <c r="E428" s="3" t="s">
        <v>4108</v>
      </c>
      <c r="F428" s="3" t="s">
        <v>87</v>
      </c>
      <c r="G428" s="3" t="s">
        <v>4109</v>
      </c>
    </row>
    <row r="429" spans="1:7" ht="45" customHeight="1" x14ac:dyDescent="0.25">
      <c r="A429" s="3" t="s">
        <v>2185</v>
      </c>
      <c r="B429" s="3" t="s">
        <v>4746</v>
      </c>
      <c r="C429" s="3" t="s">
        <v>4107</v>
      </c>
      <c r="D429" s="3" t="s">
        <v>4108</v>
      </c>
      <c r="E429" s="3" t="s">
        <v>4108</v>
      </c>
      <c r="F429" s="3" t="s">
        <v>87</v>
      </c>
      <c r="G429" s="3" t="s">
        <v>4109</v>
      </c>
    </row>
    <row r="430" spans="1:7" ht="45" customHeight="1" x14ac:dyDescent="0.25">
      <c r="A430" s="3" t="s">
        <v>2189</v>
      </c>
      <c r="B430" s="3" t="s">
        <v>4747</v>
      </c>
      <c r="C430" s="3" t="s">
        <v>4107</v>
      </c>
      <c r="D430" s="3" t="s">
        <v>4108</v>
      </c>
      <c r="E430" s="3" t="s">
        <v>4108</v>
      </c>
      <c r="F430" s="3" t="s">
        <v>87</v>
      </c>
      <c r="G430" s="3" t="s">
        <v>4109</v>
      </c>
    </row>
    <row r="431" spans="1:7" ht="45" customHeight="1" x14ac:dyDescent="0.25">
      <c r="A431" s="3" t="s">
        <v>2195</v>
      </c>
      <c r="B431" s="3" t="s">
        <v>4748</v>
      </c>
      <c r="C431" s="3" t="s">
        <v>4107</v>
      </c>
      <c r="D431" s="3" t="s">
        <v>4108</v>
      </c>
      <c r="E431" s="3" t="s">
        <v>4108</v>
      </c>
      <c r="F431" s="3" t="s">
        <v>87</v>
      </c>
      <c r="G431" s="3" t="s">
        <v>4109</v>
      </c>
    </row>
    <row r="432" spans="1:7" ht="45" customHeight="1" x14ac:dyDescent="0.25">
      <c r="A432" s="3" t="s">
        <v>2199</v>
      </c>
      <c r="B432" s="3" t="s">
        <v>4749</v>
      </c>
      <c r="C432" s="3" t="s">
        <v>4107</v>
      </c>
      <c r="D432" s="3" t="s">
        <v>4108</v>
      </c>
      <c r="E432" s="3" t="s">
        <v>4108</v>
      </c>
      <c r="F432" s="3" t="s">
        <v>87</v>
      </c>
      <c r="G432" s="3" t="s">
        <v>4109</v>
      </c>
    </row>
    <row r="433" spans="1:7" ht="45" customHeight="1" x14ac:dyDescent="0.25">
      <c r="A433" s="3" t="s">
        <v>2203</v>
      </c>
      <c r="B433" s="3" t="s">
        <v>4750</v>
      </c>
      <c r="C433" s="3" t="s">
        <v>4107</v>
      </c>
      <c r="D433" s="3" t="s">
        <v>4108</v>
      </c>
      <c r="E433" s="3" t="s">
        <v>4108</v>
      </c>
      <c r="F433" s="3" t="s">
        <v>87</v>
      </c>
      <c r="G433" s="3" t="s">
        <v>4109</v>
      </c>
    </row>
    <row r="434" spans="1:7" ht="45" customHeight="1" x14ac:dyDescent="0.25">
      <c r="A434" s="3" t="s">
        <v>2208</v>
      </c>
      <c r="B434" s="3" t="s">
        <v>4751</v>
      </c>
      <c r="C434" s="3" t="s">
        <v>4113</v>
      </c>
      <c r="D434" s="3" t="s">
        <v>4752</v>
      </c>
      <c r="E434" s="3" t="s">
        <v>4752</v>
      </c>
      <c r="F434" s="3" t="s">
        <v>87</v>
      </c>
      <c r="G434" s="3" t="s">
        <v>4109</v>
      </c>
    </row>
    <row r="435" spans="1:7" ht="45" customHeight="1" x14ac:dyDescent="0.25">
      <c r="A435" s="3" t="s">
        <v>2212</v>
      </c>
      <c r="B435" s="3" t="s">
        <v>4753</v>
      </c>
      <c r="C435" s="3" t="s">
        <v>4107</v>
      </c>
      <c r="D435" s="3" t="s">
        <v>4108</v>
      </c>
      <c r="E435" s="3" t="s">
        <v>4108</v>
      </c>
      <c r="F435" s="3" t="s">
        <v>87</v>
      </c>
      <c r="G435" s="3" t="s">
        <v>4109</v>
      </c>
    </row>
    <row r="436" spans="1:7" ht="45" customHeight="1" x14ac:dyDescent="0.25">
      <c r="A436" s="3" t="s">
        <v>2217</v>
      </c>
      <c r="B436" s="3" t="s">
        <v>4754</v>
      </c>
      <c r="C436" s="3" t="s">
        <v>4107</v>
      </c>
      <c r="D436" s="3" t="s">
        <v>4108</v>
      </c>
      <c r="E436" s="3" t="s">
        <v>4108</v>
      </c>
      <c r="F436" s="3" t="s">
        <v>87</v>
      </c>
      <c r="G436" s="3" t="s">
        <v>4109</v>
      </c>
    </row>
    <row r="437" spans="1:7" ht="45" customHeight="1" x14ac:dyDescent="0.25">
      <c r="A437" s="3" t="s">
        <v>2223</v>
      </c>
      <c r="B437" s="3" t="s">
        <v>4755</v>
      </c>
      <c r="C437" s="3" t="s">
        <v>4107</v>
      </c>
      <c r="D437" s="3" t="s">
        <v>4108</v>
      </c>
      <c r="E437" s="3" t="s">
        <v>4108</v>
      </c>
      <c r="F437" s="3" t="s">
        <v>87</v>
      </c>
      <c r="G437" s="3" t="s">
        <v>4109</v>
      </c>
    </row>
    <row r="438" spans="1:7" ht="45" customHeight="1" x14ac:dyDescent="0.25">
      <c r="A438" s="3" t="s">
        <v>2228</v>
      </c>
      <c r="B438" s="3" t="s">
        <v>4756</v>
      </c>
      <c r="C438" s="3" t="s">
        <v>4107</v>
      </c>
      <c r="D438" s="3" t="s">
        <v>4108</v>
      </c>
      <c r="E438" s="3" t="s">
        <v>4108</v>
      </c>
      <c r="F438" s="3" t="s">
        <v>87</v>
      </c>
      <c r="G438" s="3" t="s">
        <v>4109</v>
      </c>
    </row>
    <row r="439" spans="1:7" ht="45" customHeight="1" x14ac:dyDescent="0.25">
      <c r="A439" s="3" t="s">
        <v>2232</v>
      </c>
      <c r="B439" s="3" t="s">
        <v>4757</v>
      </c>
      <c r="C439" s="3" t="s">
        <v>4113</v>
      </c>
      <c r="D439" s="3" t="s">
        <v>4758</v>
      </c>
      <c r="E439" s="3" t="s">
        <v>4758</v>
      </c>
      <c r="F439" s="3" t="s">
        <v>87</v>
      </c>
      <c r="G439" s="3" t="s">
        <v>4109</v>
      </c>
    </row>
    <row r="440" spans="1:7" ht="45" customHeight="1" x14ac:dyDescent="0.25">
      <c r="A440" s="3" t="s">
        <v>2234</v>
      </c>
      <c r="B440" s="3" t="s">
        <v>4759</v>
      </c>
      <c r="C440" s="3" t="s">
        <v>4113</v>
      </c>
      <c r="D440" s="3" t="s">
        <v>4760</v>
      </c>
      <c r="E440" s="3" t="s">
        <v>4761</v>
      </c>
      <c r="F440" s="3" t="s">
        <v>87</v>
      </c>
      <c r="G440" s="3" t="s">
        <v>4109</v>
      </c>
    </row>
    <row r="441" spans="1:7" ht="45" customHeight="1" x14ac:dyDescent="0.25">
      <c r="A441" s="3" t="s">
        <v>2239</v>
      </c>
      <c r="B441" s="3" t="s">
        <v>4762</v>
      </c>
      <c r="C441" s="3" t="s">
        <v>4107</v>
      </c>
      <c r="D441" s="3" t="s">
        <v>4108</v>
      </c>
      <c r="E441" s="3" t="s">
        <v>4108</v>
      </c>
      <c r="F441" s="3" t="s">
        <v>87</v>
      </c>
      <c r="G441" s="3" t="s">
        <v>4109</v>
      </c>
    </row>
    <row r="442" spans="1:7" ht="45" customHeight="1" x14ac:dyDescent="0.25">
      <c r="A442" s="3" t="s">
        <v>2243</v>
      </c>
      <c r="B442" s="3" t="s">
        <v>4763</v>
      </c>
      <c r="C442" s="3" t="s">
        <v>4107</v>
      </c>
      <c r="D442" s="3" t="s">
        <v>4108</v>
      </c>
      <c r="E442" s="3" t="s">
        <v>4108</v>
      </c>
      <c r="F442" s="3" t="s">
        <v>87</v>
      </c>
      <c r="G442" s="3" t="s">
        <v>4109</v>
      </c>
    </row>
    <row r="443" spans="1:7" ht="45" customHeight="1" x14ac:dyDescent="0.25">
      <c r="A443" s="3" t="s">
        <v>2248</v>
      </c>
      <c r="B443" s="3" t="s">
        <v>4764</v>
      </c>
      <c r="C443" s="3" t="s">
        <v>4107</v>
      </c>
      <c r="D443" s="3" t="s">
        <v>4108</v>
      </c>
      <c r="E443" s="3" t="s">
        <v>4108</v>
      </c>
      <c r="F443" s="3" t="s">
        <v>87</v>
      </c>
      <c r="G443" s="3" t="s">
        <v>4109</v>
      </c>
    </row>
    <row r="444" spans="1:7" ht="45" customHeight="1" x14ac:dyDescent="0.25">
      <c r="A444" s="3" t="s">
        <v>2251</v>
      </c>
      <c r="B444" s="3" t="s">
        <v>4765</v>
      </c>
      <c r="C444" s="3" t="s">
        <v>4107</v>
      </c>
      <c r="D444" s="3" t="s">
        <v>4108</v>
      </c>
      <c r="E444" s="3" t="s">
        <v>4108</v>
      </c>
      <c r="F444" s="3" t="s">
        <v>87</v>
      </c>
      <c r="G444" s="3" t="s">
        <v>4109</v>
      </c>
    </row>
    <row r="445" spans="1:7" ht="45" customHeight="1" x14ac:dyDescent="0.25">
      <c r="A445" s="3" t="s">
        <v>2255</v>
      </c>
      <c r="B445" s="3" t="s">
        <v>4766</v>
      </c>
      <c r="C445" s="3" t="s">
        <v>4107</v>
      </c>
      <c r="D445" s="3" t="s">
        <v>4108</v>
      </c>
      <c r="E445" s="3" t="s">
        <v>4108</v>
      </c>
      <c r="F445" s="3" t="s">
        <v>87</v>
      </c>
      <c r="G445" s="3" t="s">
        <v>4109</v>
      </c>
    </row>
    <row r="446" spans="1:7" ht="45" customHeight="1" x14ac:dyDescent="0.25">
      <c r="A446" s="3" t="s">
        <v>2258</v>
      </c>
      <c r="B446" s="3" t="s">
        <v>4767</v>
      </c>
      <c r="C446" s="3" t="s">
        <v>4107</v>
      </c>
      <c r="D446" s="3" t="s">
        <v>4108</v>
      </c>
      <c r="E446" s="3" t="s">
        <v>4108</v>
      </c>
      <c r="F446" s="3" t="s">
        <v>87</v>
      </c>
      <c r="G446" s="3" t="s">
        <v>4109</v>
      </c>
    </row>
    <row r="447" spans="1:7" ht="45" customHeight="1" x14ac:dyDescent="0.25">
      <c r="A447" s="3" t="s">
        <v>2262</v>
      </c>
      <c r="B447" s="3" t="s">
        <v>4768</v>
      </c>
      <c r="C447" s="3" t="s">
        <v>4107</v>
      </c>
      <c r="D447" s="3" t="s">
        <v>4108</v>
      </c>
      <c r="E447" s="3" t="s">
        <v>4108</v>
      </c>
      <c r="F447" s="3" t="s">
        <v>87</v>
      </c>
      <c r="G447" s="3" t="s">
        <v>4109</v>
      </c>
    </row>
    <row r="448" spans="1:7" ht="45" customHeight="1" x14ac:dyDescent="0.25">
      <c r="A448" s="3" t="s">
        <v>2266</v>
      </c>
      <c r="B448" s="3" t="s">
        <v>4769</v>
      </c>
      <c r="C448" s="3" t="s">
        <v>4107</v>
      </c>
      <c r="D448" s="3" t="s">
        <v>4108</v>
      </c>
      <c r="E448" s="3" t="s">
        <v>4108</v>
      </c>
      <c r="F448" s="3" t="s">
        <v>87</v>
      </c>
      <c r="G448" s="3" t="s">
        <v>4109</v>
      </c>
    </row>
    <row r="449" spans="1:7" ht="45" customHeight="1" x14ac:dyDescent="0.25">
      <c r="A449" s="3" t="s">
        <v>2271</v>
      </c>
      <c r="B449" s="3" t="s">
        <v>4770</v>
      </c>
      <c r="C449" s="3" t="s">
        <v>4107</v>
      </c>
      <c r="D449" s="3" t="s">
        <v>4108</v>
      </c>
      <c r="E449" s="3" t="s">
        <v>4108</v>
      </c>
      <c r="F449" s="3" t="s">
        <v>87</v>
      </c>
      <c r="G449" s="3" t="s">
        <v>4109</v>
      </c>
    </row>
    <row r="450" spans="1:7" ht="45" customHeight="1" x14ac:dyDescent="0.25">
      <c r="A450" s="3" t="s">
        <v>2275</v>
      </c>
      <c r="B450" s="3" t="s">
        <v>4771</v>
      </c>
      <c r="C450" s="3" t="s">
        <v>4107</v>
      </c>
      <c r="D450" s="3" t="s">
        <v>4108</v>
      </c>
      <c r="E450" s="3" t="s">
        <v>4108</v>
      </c>
      <c r="F450" s="3" t="s">
        <v>87</v>
      </c>
      <c r="G450" s="3" t="s">
        <v>4109</v>
      </c>
    </row>
    <row r="451" spans="1:7" ht="45" customHeight="1" x14ac:dyDescent="0.25">
      <c r="A451" s="3" t="s">
        <v>2277</v>
      </c>
      <c r="B451" s="3" t="s">
        <v>4772</v>
      </c>
      <c r="C451" s="3" t="s">
        <v>4113</v>
      </c>
      <c r="D451" s="3" t="s">
        <v>4773</v>
      </c>
      <c r="E451" s="3" t="s">
        <v>4774</v>
      </c>
      <c r="F451" s="3" t="s">
        <v>87</v>
      </c>
      <c r="G451" s="3" t="s">
        <v>4109</v>
      </c>
    </row>
    <row r="452" spans="1:7" ht="45" customHeight="1" x14ac:dyDescent="0.25">
      <c r="A452" s="3" t="s">
        <v>2281</v>
      </c>
      <c r="B452" s="3" t="s">
        <v>4775</v>
      </c>
      <c r="C452" s="3" t="s">
        <v>4113</v>
      </c>
      <c r="D452" s="3" t="s">
        <v>4776</v>
      </c>
      <c r="E452" s="3" t="s">
        <v>4776</v>
      </c>
      <c r="F452" s="3" t="s">
        <v>87</v>
      </c>
      <c r="G452" s="3" t="s">
        <v>4109</v>
      </c>
    </row>
    <row r="453" spans="1:7" ht="45" customHeight="1" x14ac:dyDescent="0.25">
      <c r="A453" s="3" t="s">
        <v>2286</v>
      </c>
      <c r="B453" s="3" t="s">
        <v>4777</v>
      </c>
      <c r="C453" s="3" t="s">
        <v>4107</v>
      </c>
      <c r="D453" s="3" t="s">
        <v>4108</v>
      </c>
      <c r="E453" s="3" t="s">
        <v>4108</v>
      </c>
      <c r="F453" s="3" t="s">
        <v>87</v>
      </c>
      <c r="G453" s="3" t="s">
        <v>4109</v>
      </c>
    </row>
    <row r="454" spans="1:7" ht="45" customHeight="1" x14ac:dyDescent="0.25">
      <c r="A454" s="3" t="s">
        <v>2288</v>
      </c>
      <c r="B454" s="3" t="s">
        <v>4778</v>
      </c>
      <c r="C454" s="3" t="s">
        <v>4113</v>
      </c>
      <c r="D454" s="3" t="s">
        <v>4717</v>
      </c>
      <c r="E454" s="3" t="s">
        <v>4717</v>
      </c>
      <c r="F454" s="3" t="s">
        <v>87</v>
      </c>
      <c r="G454" s="3" t="s">
        <v>4109</v>
      </c>
    </row>
    <row r="455" spans="1:7" ht="45" customHeight="1" x14ac:dyDescent="0.25">
      <c r="A455" s="3" t="s">
        <v>2293</v>
      </c>
      <c r="B455" s="3" t="s">
        <v>4779</v>
      </c>
      <c r="C455" s="3" t="s">
        <v>4113</v>
      </c>
      <c r="D455" s="3" t="s">
        <v>4780</v>
      </c>
      <c r="E455" s="3" t="s">
        <v>4780</v>
      </c>
      <c r="F455" s="3" t="s">
        <v>87</v>
      </c>
      <c r="G455" s="3" t="s">
        <v>4109</v>
      </c>
    </row>
    <row r="456" spans="1:7" ht="45" customHeight="1" x14ac:dyDescent="0.25">
      <c r="A456" s="3" t="s">
        <v>2297</v>
      </c>
      <c r="B456" s="3" t="s">
        <v>4781</v>
      </c>
      <c r="C456" s="3" t="s">
        <v>4107</v>
      </c>
      <c r="D456" s="3" t="s">
        <v>4108</v>
      </c>
      <c r="E456" s="3" t="s">
        <v>4108</v>
      </c>
      <c r="F456" s="3" t="s">
        <v>87</v>
      </c>
      <c r="G456" s="3" t="s">
        <v>4109</v>
      </c>
    </row>
    <row r="457" spans="1:7" ht="45" customHeight="1" x14ac:dyDescent="0.25">
      <c r="A457" s="3" t="s">
        <v>2303</v>
      </c>
      <c r="B457" s="3" t="s">
        <v>4782</v>
      </c>
      <c r="C457" s="3" t="s">
        <v>4113</v>
      </c>
      <c r="D457" s="3" t="s">
        <v>4783</v>
      </c>
      <c r="E457" s="3" t="s">
        <v>4784</v>
      </c>
      <c r="F457" s="3" t="s">
        <v>87</v>
      </c>
      <c r="G457" s="3" t="s">
        <v>4109</v>
      </c>
    </row>
    <row r="458" spans="1:7" ht="45" customHeight="1" x14ac:dyDescent="0.25">
      <c r="A458" s="3" t="s">
        <v>2307</v>
      </c>
      <c r="B458" s="3" t="s">
        <v>4785</v>
      </c>
      <c r="C458" s="3" t="s">
        <v>4107</v>
      </c>
      <c r="D458" s="3" t="s">
        <v>4108</v>
      </c>
      <c r="E458" s="3" t="s">
        <v>4108</v>
      </c>
      <c r="F458" s="3" t="s">
        <v>87</v>
      </c>
      <c r="G458" s="3" t="s">
        <v>4109</v>
      </c>
    </row>
    <row r="459" spans="1:7" ht="45" customHeight="1" x14ac:dyDescent="0.25">
      <c r="A459" s="3" t="s">
        <v>2311</v>
      </c>
      <c r="B459" s="3" t="s">
        <v>4786</v>
      </c>
      <c r="C459" s="3" t="s">
        <v>4107</v>
      </c>
      <c r="D459" s="3" t="s">
        <v>4108</v>
      </c>
      <c r="E459" s="3" t="s">
        <v>4108</v>
      </c>
      <c r="F459" s="3" t="s">
        <v>87</v>
      </c>
      <c r="G459" s="3" t="s">
        <v>4109</v>
      </c>
    </row>
    <row r="460" spans="1:7" ht="45" customHeight="1" x14ac:dyDescent="0.25">
      <c r="A460" s="3" t="s">
        <v>2312</v>
      </c>
      <c r="B460" s="3" t="s">
        <v>4787</v>
      </c>
      <c r="C460" s="3" t="s">
        <v>4113</v>
      </c>
      <c r="D460" s="3" t="s">
        <v>4302</v>
      </c>
      <c r="E460" s="3" t="s">
        <v>4302</v>
      </c>
      <c r="F460" s="3" t="s">
        <v>87</v>
      </c>
      <c r="G460" s="3" t="s">
        <v>4109</v>
      </c>
    </row>
    <row r="461" spans="1:7" ht="45" customHeight="1" x14ac:dyDescent="0.25">
      <c r="A461" s="3" t="s">
        <v>2317</v>
      </c>
      <c r="B461" s="3" t="s">
        <v>4788</v>
      </c>
      <c r="C461" s="3" t="s">
        <v>4107</v>
      </c>
      <c r="D461" s="3" t="s">
        <v>4108</v>
      </c>
      <c r="E461" s="3" t="s">
        <v>4108</v>
      </c>
      <c r="F461" s="3" t="s">
        <v>87</v>
      </c>
      <c r="G461" s="3" t="s">
        <v>4109</v>
      </c>
    </row>
    <row r="462" spans="1:7" ht="45" customHeight="1" x14ac:dyDescent="0.25">
      <c r="A462" s="3" t="s">
        <v>2321</v>
      </c>
      <c r="B462" s="3" t="s">
        <v>4789</v>
      </c>
      <c r="C462" s="3" t="s">
        <v>4113</v>
      </c>
      <c r="D462" s="3" t="s">
        <v>4790</v>
      </c>
      <c r="E462" s="3" t="s">
        <v>4791</v>
      </c>
      <c r="F462" s="3" t="s">
        <v>87</v>
      </c>
      <c r="G462" s="3" t="s">
        <v>4109</v>
      </c>
    </row>
    <row r="463" spans="1:7" ht="45" customHeight="1" x14ac:dyDescent="0.25">
      <c r="A463" s="3" t="s">
        <v>2325</v>
      </c>
      <c r="B463" s="3" t="s">
        <v>4792</v>
      </c>
      <c r="C463" s="3" t="s">
        <v>4107</v>
      </c>
      <c r="D463" s="3" t="s">
        <v>4108</v>
      </c>
      <c r="E463" s="3" t="s">
        <v>4108</v>
      </c>
      <c r="F463" s="3" t="s">
        <v>87</v>
      </c>
      <c r="G463" s="3" t="s">
        <v>4109</v>
      </c>
    </row>
    <row r="464" spans="1:7" ht="45" customHeight="1" x14ac:dyDescent="0.25">
      <c r="A464" s="3" t="s">
        <v>2331</v>
      </c>
      <c r="B464" s="3" t="s">
        <v>4793</v>
      </c>
      <c r="C464" s="3" t="s">
        <v>4113</v>
      </c>
      <c r="D464" s="3" t="s">
        <v>4794</v>
      </c>
      <c r="E464" s="3" t="s">
        <v>4794</v>
      </c>
      <c r="F464" s="3" t="s">
        <v>87</v>
      </c>
      <c r="G464" s="3" t="s">
        <v>4109</v>
      </c>
    </row>
    <row r="465" spans="1:7" ht="45" customHeight="1" x14ac:dyDescent="0.25">
      <c r="A465" s="3" t="s">
        <v>2336</v>
      </c>
      <c r="B465" s="3" t="s">
        <v>4795</v>
      </c>
      <c r="C465" s="3" t="s">
        <v>4107</v>
      </c>
      <c r="D465" s="3" t="s">
        <v>4108</v>
      </c>
      <c r="E465" s="3" t="s">
        <v>4108</v>
      </c>
      <c r="F465" s="3" t="s">
        <v>87</v>
      </c>
      <c r="G465" s="3" t="s">
        <v>4109</v>
      </c>
    </row>
    <row r="466" spans="1:7" ht="45" customHeight="1" x14ac:dyDescent="0.25">
      <c r="A466" s="3" t="s">
        <v>2341</v>
      </c>
      <c r="B466" s="3" t="s">
        <v>4796</v>
      </c>
      <c r="C466" s="3" t="s">
        <v>4107</v>
      </c>
      <c r="D466" s="3" t="s">
        <v>4108</v>
      </c>
      <c r="E466" s="3" t="s">
        <v>4108</v>
      </c>
      <c r="F466" s="3" t="s">
        <v>87</v>
      </c>
      <c r="G466" s="3" t="s">
        <v>4109</v>
      </c>
    </row>
    <row r="467" spans="1:7" ht="45" customHeight="1" x14ac:dyDescent="0.25">
      <c r="A467" s="3" t="s">
        <v>2346</v>
      </c>
      <c r="B467" s="3" t="s">
        <v>4797</v>
      </c>
      <c r="C467" s="3" t="s">
        <v>4107</v>
      </c>
      <c r="D467" s="3" t="s">
        <v>4108</v>
      </c>
      <c r="E467" s="3" t="s">
        <v>4108</v>
      </c>
      <c r="F467" s="3" t="s">
        <v>87</v>
      </c>
      <c r="G467" s="3" t="s">
        <v>4109</v>
      </c>
    </row>
    <row r="468" spans="1:7" ht="45" customHeight="1" x14ac:dyDescent="0.25">
      <c r="A468" s="3" t="s">
        <v>2349</v>
      </c>
      <c r="B468" s="3" t="s">
        <v>4798</v>
      </c>
      <c r="C468" s="3" t="s">
        <v>4107</v>
      </c>
      <c r="D468" s="3" t="s">
        <v>4108</v>
      </c>
      <c r="E468" s="3" t="s">
        <v>4108</v>
      </c>
      <c r="F468" s="3" t="s">
        <v>87</v>
      </c>
      <c r="G468" s="3" t="s">
        <v>4109</v>
      </c>
    </row>
    <row r="469" spans="1:7" ht="45" customHeight="1" x14ac:dyDescent="0.25">
      <c r="A469" s="3" t="s">
        <v>2353</v>
      </c>
      <c r="B469" s="3" t="s">
        <v>4799</v>
      </c>
      <c r="C469" s="3" t="s">
        <v>4107</v>
      </c>
      <c r="D469" s="3" t="s">
        <v>4108</v>
      </c>
      <c r="E469" s="3" t="s">
        <v>4108</v>
      </c>
      <c r="F469" s="3" t="s">
        <v>87</v>
      </c>
      <c r="G469" s="3" t="s">
        <v>4109</v>
      </c>
    </row>
    <row r="470" spans="1:7" ht="45" customHeight="1" x14ac:dyDescent="0.25">
      <c r="A470" s="3" t="s">
        <v>2360</v>
      </c>
      <c r="B470" s="3" t="s">
        <v>4800</v>
      </c>
      <c r="C470" s="3" t="s">
        <v>4113</v>
      </c>
      <c r="D470" s="3" t="s">
        <v>4801</v>
      </c>
      <c r="E470" s="3" t="s">
        <v>4801</v>
      </c>
      <c r="F470" s="3" t="s">
        <v>87</v>
      </c>
      <c r="G470" s="3" t="s">
        <v>4109</v>
      </c>
    </row>
    <row r="471" spans="1:7" ht="45" customHeight="1" x14ac:dyDescent="0.25">
      <c r="A471" s="3" t="s">
        <v>2364</v>
      </c>
      <c r="B471" s="3" t="s">
        <v>4802</v>
      </c>
      <c r="C471" s="3" t="s">
        <v>4107</v>
      </c>
      <c r="D471" s="3" t="s">
        <v>4108</v>
      </c>
      <c r="E471" s="3" t="s">
        <v>4108</v>
      </c>
      <c r="F471" s="3" t="s">
        <v>87</v>
      </c>
      <c r="G471" s="3" t="s">
        <v>4109</v>
      </c>
    </row>
    <row r="472" spans="1:7" ht="45" customHeight="1" x14ac:dyDescent="0.25">
      <c r="A472" s="3" t="s">
        <v>2369</v>
      </c>
      <c r="B472" s="3" t="s">
        <v>4803</v>
      </c>
      <c r="C472" s="3" t="s">
        <v>4107</v>
      </c>
      <c r="D472" s="3" t="s">
        <v>4108</v>
      </c>
      <c r="E472" s="3" t="s">
        <v>4108</v>
      </c>
      <c r="F472" s="3" t="s">
        <v>87</v>
      </c>
      <c r="G472" s="3" t="s">
        <v>4109</v>
      </c>
    </row>
    <row r="473" spans="1:7" ht="45" customHeight="1" x14ac:dyDescent="0.25">
      <c r="A473" s="3" t="s">
        <v>2372</v>
      </c>
      <c r="B473" s="3" t="s">
        <v>4804</v>
      </c>
      <c r="C473" s="3" t="s">
        <v>4113</v>
      </c>
      <c r="D473" s="3" t="s">
        <v>4805</v>
      </c>
      <c r="E473" s="3" t="s">
        <v>4805</v>
      </c>
      <c r="F473" s="3" t="s">
        <v>87</v>
      </c>
      <c r="G473" s="3" t="s">
        <v>4109</v>
      </c>
    </row>
    <row r="474" spans="1:7" ht="45" customHeight="1" x14ac:dyDescent="0.25">
      <c r="A474" s="3" t="s">
        <v>2377</v>
      </c>
      <c r="B474" s="3" t="s">
        <v>4806</v>
      </c>
      <c r="C474" s="3" t="s">
        <v>4107</v>
      </c>
      <c r="D474" s="3" t="s">
        <v>4108</v>
      </c>
      <c r="E474" s="3" t="s">
        <v>4108</v>
      </c>
      <c r="F474" s="3" t="s">
        <v>87</v>
      </c>
      <c r="G474" s="3" t="s">
        <v>4109</v>
      </c>
    </row>
    <row r="475" spans="1:7" ht="45" customHeight="1" x14ac:dyDescent="0.25">
      <c r="A475" s="3" t="s">
        <v>2380</v>
      </c>
      <c r="B475" s="3" t="s">
        <v>4807</v>
      </c>
      <c r="C475" s="3" t="s">
        <v>4107</v>
      </c>
      <c r="D475" s="3" t="s">
        <v>4108</v>
      </c>
      <c r="E475" s="3" t="s">
        <v>4108</v>
      </c>
      <c r="F475" s="3" t="s">
        <v>87</v>
      </c>
      <c r="G475" s="3" t="s">
        <v>4109</v>
      </c>
    </row>
    <row r="476" spans="1:7" ht="45" customHeight="1" x14ac:dyDescent="0.25">
      <c r="A476" s="3" t="s">
        <v>2384</v>
      </c>
      <c r="B476" s="3" t="s">
        <v>4808</v>
      </c>
      <c r="C476" s="3" t="s">
        <v>4107</v>
      </c>
      <c r="D476" s="3" t="s">
        <v>4108</v>
      </c>
      <c r="E476" s="3" t="s">
        <v>4108</v>
      </c>
      <c r="F476" s="3" t="s">
        <v>87</v>
      </c>
      <c r="G476" s="3" t="s">
        <v>4109</v>
      </c>
    </row>
    <row r="477" spans="1:7" ht="45" customHeight="1" x14ac:dyDescent="0.25">
      <c r="A477" s="3" t="s">
        <v>2388</v>
      </c>
      <c r="B477" s="3" t="s">
        <v>4809</v>
      </c>
      <c r="C477" s="3" t="s">
        <v>4107</v>
      </c>
      <c r="D477" s="3" t="s">
        <v>4108</v>
      </c>
      <c r="E477" s="3" t="s">
        <v>4108</v>
      </c>
      <c r="F477" s="3" t="s">
        <v>87</v>
      </c>
      <c r="G477" s="3" t="s">
        <v>4109</v>
      </c>
    </row>
    <row r="478" spans="1:7" ht="45" customHeight="1" x14ac:dyDescent="0.25">
      <c r="A478" s="3" t="s">
        <v>2393</v>
      </c>
      <c r="B478" s="3" t="s">
        <v>4810</v>
      </c>
      <c r="C478" s="3" t="s">
        <v>4107</v>
      </c>
      <c r="D478" s="3" t="s">
        <v>4108</v>
      </c>
      <c r="E478" s="3" t="s">
        <v>4108</v>
      </c>
      <c r="F478" s="3" t="s">
        <v>87</v>
      </c>
      <c r="G478" s="3" t="s">
        <v>4109</v>
      </c>
    </row>
    <row r="479" spans="1:7" ht="45" customHeight="1" x14ac:dyDescent="0.25">
      <c r="A479" s="3" t="s">
        <v>2398</v>
      </c>
      <c r="B479" s="3" t="s">
        <v>4811</v>
      </c>
      <c r="C479" s="3" t="s">
        <v>4113</v>
      </c>
      <c r="D479" s="3" t="s">
        <v>4812</v>
      </c>
      <c r="E479" s="3" t="s">
        <v>4812</v>
      </c>
      <c r="F479" s="3" t="s">
        <v>87</v>
      </c>
      <c r="G479" s="3" t="s">
        <v>4109</v>
      </c>
    </row>
    <row r="480" spans="1:7" ht="45" customHeight="1" x14ac:dyDescent="0.25">
      <c r="A480" s="3" t="s">
        <v>2402</v>
      </c>
      <c r="B480" s="3" t="s">
        <v>4813</v>
      </c>
      <c r="C480" s="3" t="s">
        <v>4113</v>
      </c>
      <c r="D480" s="3" t="s">
        <v>4814</v>
      </c>
      <c r="E480" s="3" t="s">
        <v>4814</v>
      </c>
      <c r="F480" s="3" t="s">
        <v>87</v>
      </c>
      <c r="G480" s="3" t="s">
        <v>4109</v>
      </c>
    </row>
    <row r="481" spans="1:7" ht="45" customHeight="1" x14ac:dyDescent="0.25">
      <c r="A481" s="3" t="s">
        <v>2406</v>
      </c>
      <c r="B481" s="3" t="s">
        <v>4815</v>
      </c>
      <c r="C481" s="3" t="s">
        <v>4113</v>
      </c>
      <c r="D481" s="3" t="s">
        <v>4814</v>
      </c>
      <c r="E481" s="3" t="s">
        <v>4814</v>
      </c>
      <c r="F481" s="3" t="s">
        <v>87</v>
      </c>
      <c r="G481" s="3" t="s">
        <v>4109</v>
      </c>
    </row>
    <row r="482" spans="1:7" ht="45" customHeight="1" x14ac:dyDescent="0.25">
      <c r="A482" s="3" t="s">
        <v>2412</v>
      </c>
      <c r="B482" s="3" t="s">
        <v>4816</v>
      </c>
      <c r="C482" s="3" t="s">
        <v>4113</v>
      </c>
      <c r="D482" s="3" t="s">
        <v>4817</v>
      </c>
      <c r="E482" s="3" t="s">
        <v>4818</v>
      </c>
      <c r="F482" s="3" t="s">
        <v>87</v>
      </c>
      <c r="G482" s="3" t="s">
        <v>4109</v>
      </c>
    </row>
    <row r="483" spans="1:7" ht="45" customHeight="1" x14ac:dyDescent="0.25">
      <c r="A483" s="3" t="s">
        <v>2417</v>
      </c>
      <c r="B483" s="3" t="s">
        <v>4819</v>
      </c>
      <c r="C483" s="3" t="s">
        <v>4107</v>
      </c>
      <c r="D483" s="3" t="s">
        <v>4108</v>
      </c>
      <c r="E483" s="3" t="s">
        <v>4108</v>
      </c>
      <c r="F483" s="3" t="s">
        <v>87</v>
      </c>
      <c r="G483" s="3" t="s">
        <v>4109</v>
      </c>
    </row>
    <row r="484" spans="1:7" ht="45" customHeight="1" x14ac:dyDescent="0.25">
      <c r="A484" s="3" t="s">
        <v>2422</v>
      </c>
      <c r="B484" s="3" t="s">
        <v>4820</v>
      </c>
      <c r="C484" s="3" t="s">
        <v>4113</v>
      </c>
      <c r="D484" s="3" t="s">
        <v>4821</v>
      </c>
      <c r="E484" s="3" t="s">
        <v>4821</v>
      </c>
      <c r="F484" s="3" t="s">
        <v>87</v>
      </c>
      <c r="G484" s="3" t="s">
        <v>4109</v>
      </c>
    </row>
    <row r="485" spans="1:7" ht="45" customHeight="1" x14ac:dyDescent="0.25">
      <c r="A485" s="3" t="s">
        <v>2426</v>
      </c>
      <c r="B485" s="3" t="s">
        <v>4822</v>
      </c>
      <c r="C485" s="3" t="s">
        <v>4113</v>
      </c>
      <c r="D485" s="3" t="s">
        <v>4302</v>
      </c>
      <c r="E485" s="3" t="s">
        <v>4302</v>
      </c>
      <c r="F485" s="3" t="s">
        <v>87</v>
      </c>
      <c r="G485" s="3" t="s">
        <v>4109</v>
      </c>
    </row>
    <row r="486" spans="1:7" ht="45" customHeight="1" x14ac:dyDescent="0.25">
      <c r="A486" s="3" t="s">
        <v>2431</v>
      </c>
      <c r="B486" s="3" t="s">
        <v>4823</v>
      </c>
      <c r="C486" s="3" t="s">
        <v>4107</v>
      </c>
      <c r="D486" s="3" t="s">
        <v>4108</v>
      </c>
      <c r="E486" s="3" t="s">
        <v>4108</v>
      </c>
      <c r="F486" s="3" t="s">
        <v>87</v>
      </c>
      <c r="G486" s="3" t="s">
        <v>4109</v>
      </c>
    </row>
    <row r="487" spans="1:7" ht="45" customHeight="1" x14ac:dyDescent="0.25">
      <c r="A487" s="3" t="s">
        <v>2436</v>
      </c>
      <c r="B487" s="3" t="s">
        <v>4824</v>
      </c>
      <c r="C487" s="3" t="s">
        <v>4107</v>
      </c>
      <c r="D487" s="3" t="s">
        <v>4108</v>
      </c>
      <c r="E487" s="3" t="s">
        <v>4108</v>
      </c>
      <c r="F487" s="3" t="s">
        <v>87</v>
      </c>
      <c r="G487" s="3" t="s">
        <v>4109</v>
      </c>
    </row>
    <row r="488" spans="1:7" ht="45" customHeight="1" x14ac:dyDescent="0.25">
      <c r="A488" s="3" t="s">
        <v>2439</v>
      </c>
      <c r="B488" s="3" t="s">
        <v>4825</v>
      </c>
      <c r="C488" s="3" t="s">
        <v>4113</v>
      </c>
      <c r="D488" s="3" t="s">
        <v>4302</v>
      </c>
      <c r="E488" s="3" t="s">
        <v>4302</v>
      </c>
      <c r="F488" s="3" t="s">
        <v>87</v>
      </c>
      <c r="G488" s="3" t="s">
        <v>4109</v>
      </c>
    </row>
    <row r="489" spans="1:7" ht="45" customHeight="1" x14ac:dyDescent="0.25">
      <c r="A489" s="3" t="s">
        <v>2441</v>
      </c>
      <c r="B489" s="3" t="s">
        <v>4826</v>
      </c>
      <c r="C489" s="3" t="s">
        <v>4113</v>
      </c>
      <c r="D489" s="3" t="s">
        <v>4302</v>
      </c>
      <c r="E489" s="3" t="s">
        <v>4302</v>
      </c>
      <c r="F489" s="3" t="s">
        <v>87</v>
      </c>
      <c r="G489" s="3" t="s">
        <v>4109</v>
      </c>
    </row>
    <row r="490" spans="1:7" ht="45" customHeight="1" x14ac:dyDescent="0.25">
      <c r="A490" s="3" t="s">
        <v>2446</v>
      </c>
      <c r="B490" s="3" t="s">
        <v>4827</v>
      </c>
      <c r="C490" s="3" t="s">
        <v>4113</v>
      </c>
      <c r="D490" s="3" t="s">
        <v>4828</v>
      </c>
      <c r="E490" s="3" t="s">
        <v>4828</v>
      </c>
      <c r="F490" s="3" t="s">
        <v>87</v>
      </c>
      <c r="G490" s="3" t="s">
        <v>4109</v>
      </c>
    </row>
    <row r="491" spans="1:7" ht="45" customHeight="1" x14ac:dyDescent="0.25">
      <c r="A491" s="3" t="s">
        <v>2450</v>
      </c>
      <c r="B491" s="3" t="s">
        <v>4829</v>
      </c>
      <c r="C491" s="3" t="s">
        <v>4113</v>
      </c>
      <c r="D491" s="3" t="s">
        <v>4830</v>
      </c>
      <c r="E491" s="3" t="s">
        <v>4830</v>
      </c>
      <c r="F491" s="3" t="s">
        <v>87</v>
      </c>
      <c r="G491" s="3" t="s">
        <v>4109</v>
      </c>
    </row>
    <row r="492" spans="1:7" ht="45" customHeight="1" x14ac:dyDescent="0.25">
      <c r="A492" s="3" t="s">
        <v>2452</v>
      </c>
      <c r="B492" s="3" t="s">
        <v>4831</v>
      </c>
      <c r="C492" s="3" t="s">
        <v>4113</v>
      </c>
      <c r="D492" s="3" t="s">
        <v>4832</v>
      </c>
      <c r="E492" s="3" t="s">
        <v>4832</v>
      </c>
      <c r="F492" s="3" t="s">
        <v>87</v>
      </c>
      <c r="G492" s="3" t="s">
        <v>4109</v>
      </c>
    </row>
    <row r="493" spans="1:7" ht="45" customHeight="1" x14ac:dyDescent="0.25">
      <c r="A493" s="3" t="s">
        <v>2455</v>
      </c>
      <c r="B493" s="3" t="s">
        <v>4833</v>
      </c>
      <c r="C493" s="3" t="s">
        <v>4113</v>
      </c>
      <c r="D493" s="3" t="s">
        <v>4302</v>
      </c>
      <c r="E493" s="3" t="s">
        <v>4302</v>
      </c>
      <c r="F493" s="3" t="s">
        <v>87</v>
      </c>
      <c r="G493" s="3" t="s">
        <v>4109</v>
      </c>
    </row>
    <row r="494" spans="1:7" ht="45" customHeight="1" x14ac:dyDescent="0.25">
      <c r="A494" s="3" t="s">
        <v>2459</v>
      </c>
      <c r="B494" s="3" t="s">
        <v>4834</v>
      </c>
      <c r="C494" s="3" t="s">
        <v>4113</v>
      </c>
      <c r="D494" s="3" t="s">
        <v>4302</v>
      </c>
      <c r="E494" s="3" t="s">
        <v>4302</v>
      </c>
      <c r="F494" s="3" t="s">
        <v>87</v>
      </c>
      <c r="G494" s="3" t="s">
        <v>4109</v>
      </c>
    </row>
    <row r="495" spans="1:7" ht="45" customHeight="1" x14ac:dyDescent="0.25">
      <c r="A495" s="3" t="s">
        <v>2463</v>
      </c>
      <c r="B495" s="3" t="s">
        <v>4835</v>
      </c>
      <c r="C495" s="3" t="s">
        <v>4107</v>
      </c>
      <c r="D495" s="3" t="s">
        <v>4108</v>
      </c>
      <c r="E495" s="3" t="s">
        <v>4108</v>
      </c>
      <c r="F495" s="3" t="s">
        <v>87</v>
      </c>
      <c r="G495" s="3" t="s">
        <v>4109</v>
      </c>
    </row>
    <row r="496" spans="1:7" ht="45" customHeight="1" x14ac:dyDescent="0.25">
      <c r="A496" s="3" t="s">
        <v>2468</v>
      </c>
      <c r="B496" s="3" t="s">
        <v>4836</v>
      </c>
      <c r="C496" s="3" t="s">
        <v>4107</v>
      </c>
      <c r="D496" s="3" t="s">
        <v>4108</v>
      </c>
      <c r="E496" s="3" t="s">
        <v>4108</v>
      </c>
      <c r="F496" s="3" t="s">
        <v>87</v>
      </c>
      <c r="G496" s="3" t="s">
        <v>4109</v>
      </c>
    </row>
    <row r="497" spans="1:7" ht="45" customHeight="1" x14ac:dyDescent="0.25">
      <c r="A497" s="3" t="s">
        <v>2473</v>
      </c>
      <c r="B497" s="3" t="s">
        <v>4837</v>
      </c>
      <c r="C497" s="3" t="s">
        <v>4107</v>
      </c>
      <c r="D497" s="3" t="s">
        <v>4108</v>
      </c>
      <c r="E497" s="3" t="s">
        <v>4108</v>
      </c>
      <c r="F497" s="3" t="s">
        <v>87</v>
      </c>
      <c r="G497" s="3" t="s">
        <v>4109</v>
      </c>
    </row>
    <row r="498" spans="1:7" ht="45" customHeight="1" x14ac:dyDescent="0.25">
      <c r="A498" s="3" t="s">
        <v>2476</v>
      </c>
      <c r="B498" s="3" t="s">
        <v>4838</v>
      </c>
      <c r="C498" s="3" t="s">
        <v>4107</v>
      </c>
      <c r="D498" s="3" t="s">
        <v>4108</v>
      </c>
      <c r="E498" s="3" t="s">
        <v>4108</v>
      </c>
      <c r="F498" s="3" t="s">
        <v>87</v>
      </c>
      <c r="G498" s="3" t="s">
        <v>4109</v>
      </c>
    </row>
    <row r="499" spans="1:7" ht="45" customHeight="1" x14ac:dyDescent="0.25">
      <c r="A499" s="3" t="s">
        <v>2480</v>
      </c>
      <c r="B499" s="3" t="s">
        <v>4839</v>
      </c>
      <c r="C499" s="3" t="s">
        <v>4107</v>
      </c>
      <c r="D499" s="3" t="s">
        <v>4108</v>
      </c>
      <c r="E499" s="3" t="s">
        <v>4108</v>
      </c>
      <c r="F499" s="3" t="s">
        <v>87</v>
      </c>
      <c r="G499" s="3" t="s">
        <v>4109</v>
      </c>
    </row>
    <row r="500" spans="1:7" ht="45" customHeight="1" x14ac:dyDescent="0.25">
      <c r="A500" s="3" t="s">
        <v>2483</v>
      </c>
      <c r="B500" s="3" t="s">
        <v>4840</v>
      </c>
      <c r="C500" s="3" t="s">
        <v>4113</v>
      </c>
      <c r="D500" s="3" t="s">
        <v>4841</v>
      </c>
      <c r="E500" s="3" t="s">
        <v>4841</v>
      </c>
      <c r="F500" s="3" t="s">
        <v>87</v>
      </c>
      <c r="G500" s="3" t="s">
        <v>4109</v>
      </c>
    </row>
    <row r="501" spans="1:7" ht="45" customHeight="1" x14ac:dyDescent="0.25">
      <c r="A501" s="3" t="s">
        <v>2487</v>
      </c>
      <c r="B501" s="3" t="s">
        <v>4842</v>
      </c>
      <c r="C501" s="3" t="s">
        <v>4107</v>
      </c>
      <c r="D501" s="3" t="s">
        <v>4108</v>
      </c>
      <c r="E501" s="3" t="s">
        <v>4108</v>
      </c>
      <c r="F501" s="3" t="s">
        <v>87</v>
      </c>
      <c r="G501" s="3" t="s">
        <v>4109</v>
      </c>
    </row>
    <row r="502" spans="1:7" ht="45" customHeight="1" x14ac:dyDescent="0.25">
      <c r="A502" s="3" t="s">
        <v>2490</v>
      </c>
      <c r="B502" s="3" t="s">
        <v>4843</v>
      </c>
      <c r="C502" s="3" t="s">
        <v>4107</v>
      </c>
      <c r="D502" s="3" t="s">
        <v>4108</v>
      </c>
      <c r="E502" s="3" t="s">
        <v>4108</v>
      </c>
      <c r="F502" s="3" t="s">
        <v>87</v>
      </c>
      <c r="G502" s="3" t="s">
        <v>4109</v>
      </c>
    </row>
    <row r="503" spans="1:7" ht="45" customHeight="1" x14ac:dyDescent="0.25">
      <c r="A503" s="3" t="s">
        <v>2494</v>
      </c>
      <c r="B503" s="3" t="s">
        <v>4844</v>
      </c>
      <c r="C503" s="3" t="s">
        <v>4107</v>
      </c>
      <c r="D503" s="3" t="s">
        <v>4108</v>
      </c>
      <c r="E503" s="3" t="s">
        <v>4108</v>
      </c>
      <c r="F503" s="3" t="s">
        <v>87</v>
      </c>
      <c r="G503" s="3" t="s">
        <v>4109</v>
      </c>
    </row>
    <row r="504" spans="1:7" ht="45" customHeight="1" x14ac:dyDescent="0.25">
      <c r="A504" s="3" t="s">
        <v>2497</v>
      </c>
      <c r="B504" s="3" t="s">
        <v>4845</v>
      </c>
      <c r="C504" s="3" t="s">
        <v>4113</v>
      </c>
      <c r="D504" s="3" t="s">
        <v>4846</v>
      </c>
      <c r="E504" s="3" t="s">
        <v>4846</v>
      </c>
      <c r="F504" s="3" t="s">
        <v>87</v>
      </c>
      <c r="G504" s="3" t="s">
        <v>4109</v>
      </c>
    </row>
    <row r="505" spans="1:7" ht="45" customHeight="1" x14ac:dyDescent="0.25">
      <c r="A505" s="3" t="s">
        <v>2501</v>
      </c>
      <c r="B505" s="3" t="s">
        <v>4847</v>
      </c>
      <c r="C505" s="3" t="s">
        <v>4107</v>
      </c>
      <c r="D505" s="3" t="s">
        <v>4108</v>
      </c>
      <c r="E505" s="3" t="s">
        <v>4108</v>
      </c>
      <c r="F505" s="3" t="s">
        <v>87</v>
      </c>
      <c r="G505" s="3" t="s">
        <v>4109</v>
      </c>
    </row>
    <row r="506" spans="1:7" ht="45" customHeight="1" x14ac:dyDescent="0.25">
      <c r="A506" s="3" t="s">
        <v>2505</v>
      </c>
      <c r="B506" s="3" t="s">
        <v>4848</v>
      </c>
      <c r="C506" s="3" t="s">
        <v>4107</v>
      </c>
      <c r="D506" s="3" t="s">
        <v>4108</v>
      </c>
      <c r="E506" s="3" t="s">
        <v>4108</v>
      </c>
      <c r="F506" s="3" t="s">
        <v>87</v>
      </c>
      <c r="G506" s="3" t="s">
        <v>4109</v>
      </c>
    </row>
    <row r="507" spans="1:7" ht="45" customHeight="1" x14ac:dyDescent="0.25">
      <c r="A507" s="3" t="s">
        <v>2509</v>
      </c>
      <c r="B507" s="3" t="s">
        <v>4849</v>
      </c>
      <c r="C507" s="3" t="s">
        <v>4107</v>
      </c>
      <c r="D507" s="3" t="s">
        <v>4108</v>
      </c>
      <c r="E507" s="3" t="s">
        <v>4108</v>
      </c>
      <c r="F507" s="3" t="s">
        <v>87</v>
      </c>
      <c r="G507" s="3" t="s">
        <v>4109</v>
      </c>
    </row>
    <row r="508" spans="1:7" ht="45" customHeight="1" x14ac:dyDescent="0.25">
      <c r="A508" s="3" t="s">
        <v>2514</v>
      </c>
      <c r="B508" s="3" t="s">
        <v>4850</v>
      </c>
      <c r="C508" s="3" t="s">
        <v>4113</v>
      </c>
      <c r="D508" s="3" t="s">
        <v>4851</v>
      </c>
      <c r="E508" s="3" t="s">
        <v>4852</v>
      </c>
      <c r="F508" s="3" t="s">
        <v>87</v>
      </c>
      <c r="G508" s="3" t="s">
        <v>4109</v>
      </c>
    </row>
    <row r="509" spans="1:7" ht="45" customHeight="1" x14ac:dyDescent="0.25">
      <c r="A509" s="3" t="s">
        <v>2518</v>
      </c>
      <c r="B509" s="3" t="s">
        <v>4853</v>
      </c>
      <c r="C509" s="3" t="s">
        <v>4107</v>
      </c>
      <c r="D509" s="3" t="s">
        <v>4108</v>
      </c>
      <c r="E509" s="3" t="s">
        <v>4108</v>
      </c>
      <c r="F509" s="3" t="s">
        <v>87</v>
      </c>
      <c r="G509" s="3" t="s">
        <v>4109</v>
      </c>
    </row>
    <row r="510" spans="1:7" ht="45" customHeight="1" x14ac:dyDescent="0.25">
      <c r="A510" s="3" t="s">
        <v>2522</v>
      </c>
      <c r="B510" s="3" t="s">
        <v>4854</v>
      </c>
      <c r="C510" s="3" t="s">
        <v>4107</v>
      </c>
      <c r="D510" s="3" t="s">
        <v>4108</v>
      </c>
      <c r="E510" s="3" t="s">
        <v>4108</v>
      </c>
      <c r="F510" s="3" t="s">
        <v>87</v>
      </c>
      <c r="G510" s="3" t="s">
        <v>4109</v>
      </c>
    </row>
    <row r="511" spans="1:7" ht="45" customHeight="1" x14ac:dyDescent="0.25">
      <c r="A511" s="3" t="s">
        <v>2526</v>
      </c>
      <c r="B511" s="3" t="s">
        <v>4855</v>
      </c>
      <c r="C511" s="3" t="s">
        <v>4107</v>
      </c>
      <c r="D511" s="3" t="s">
        <v>4108</v>
      </c>
      <c r="E511" s="3" t="s">
        <v>4108</v>
      </c>
      <c r="F511" s="3" t="s">
        <v>87</v>
      </c>
      <c r="G511" s="3" t="s">
        <v>4109</v>
      </c>
    </row>
    <row r="512" spans="1:7" ht="45" customHeight="1" x14ac:dyDescent="0.25">
      <c r="A512" s="3" t="s">
        <v>2529</v>
      </c>
      <c r="B512" s="3" t="s">
        <v>4856</v>
      </c>
      <c r="C512" s="3" t="s">
        <v>4107</v>
      </c>
      <c r="D512" s="3" t="s">
        <v>4108</v>
      </c>
      <c r="E512" s="3" t="s">
        <v>4108</v>
      </c>
      <c r="F512" s="3" t="s">
        <v>87</v>
      </c>
      <c r="G512" s="3" t="s">
        <v>4109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4857</v>
      </c>
      <c r="D2" t="s">
        <v>4858</v>
      </c>
      <c r="E2" t="s">
        <v>4859</v>
      </c>
      <c r="F2" t="s">
        <v>4860</v>
      </c>
      <c r="G2" t="s">
        <v>4861</v>
      </c>
    </row>
    <row r="3" spans="1:7" x14ac:dyDescent="0.25">
      <c r="A3" s="1" t="s">
        <v>2545</v>
      </c>
      <c r="B3" s="1"/>
      <c r="C3" s="1" t="s">
        <v>4862</v>
      </c>
      <c r="D3" s="1" t="s">
        <v>4863</v>
      </c>
      <c r="E3" s="1" t="s">
        <v>4864</v>
      </c>
      <c r="F3" s="1" t="s">
        <v>4865</v>
      </c>
      <c r="G3" s="1" t="s">
        <v>4866</v>
      </c>
    </row>
    <row r="4" spans="1:7" ht="45" customHeight="1" x14ac:dyDescent="0.25">
      <c r="A4" s="3" t="s">
        <v>89</v>
      </c>
      <c r="B4" s="3" t="s">
        <v>4867</v>
      </c>
      <c r="C4" s="3" t="s">
        <v>4868</v>
      </c>
      <c r="D4" s="3" t="s">
        <v>2553</v>
      </c>
      <c r="E4" s="3" t="s">
        <v>2553</v>
      </c>
      <c r="F4" s="3" t="s">
        <v>91</v>
      </c>
      <c r="G4" s="3" t="s">
        <v>91</v>
      </c>
    </row>
    <row r="5" spans="1:7" ht="45" customHeight="1" x14ac:dyDescent="0.25">
      <c r="A5" s="3" t="s">
        <v>99</v>
      </c>
      <c r="B5" s="3" t="s">
        <v>4869</v>
      </c>
      <c r="C5" s="3" t="s">
        <v>4868</v>
      </c>
      <c r="D5" s="3" t="s">
        <v>2553</v>
      </c>
      <c r="E5" s="3" t="s">
        <v>2553</v>
      </c>
      <c r="F5" s="3" t="s">
        <v>91</v>
      </c>
      <c r="G5" s="3" t="s">
        <v>91</v>
      </c>
    </row>
    <row r="6" spans="1:7" ht="45" customHeight="1" x14ac:dyDescent="0.25">
      <c r="A6" s="3" t="s">
        <v>105</v>
      </c>
      <c r="B6" s="3" t="s">
        <v>4870</v>
      </c>
      <c r="C6" s="3" t="s">
        <v>4868</v>
      </c>
      <c r="D6" s="3" t="s">
        <v>2553</v>
      </c>
      <c r="E6" s="3" t="s">
        <v>2553</v>
      </c>
      <c r="F6" s="3" t="s">
        <v>91</v>
      </c>
      <c r="G6" s="3" t="s">
        <v>91</v>
      </c>
    </row>
    <row r="7" spans="1:7" ht="45" customHeight="1" x14ac:dyDescent="0.25">
      <c r="A7" s="3" t="s">
        <v>113</v>
      </c>
      <c r="B7" s="3" t="s">
        <v>4871</v>
      </c>
      <c r="C7" s="3" t="s">
        <v>4868</v>
      </c>
      <c r="D7" s="3" t="s">
        <v>2553</v>
      </c>
      <c r="E7" s="3" t="s">
        <v>2553</v>
      </c>
      <c r="F7" s="3" t="s">
        <v>91</v>
      </c>
      <c r="G7" s="3" t="s">
        <v>91</v>
      </c>
    </row>
    <row r="8" spans="1:7" ht="45" customHeight="1" x14ac:dyDescent="0.25">
      <c r="A8" s="3" t="s">
        <v>121</v>
      </c>
      <c r="B8" s="3" t="s">
        <v>4872</v>
      </c>
      <c r="C8" s="3" t="s">
        <v>4868</v>
      </c>
      <c r="D8" s="3" t="s">
        <v>2553</v>
      </c>
      <c r="E8" s="3" t="s">
        <v>2553</v>
      </c>
      <c r="F8" s="3" t="s">
        <v>91</v>
      </c>
      <c r="G8" s="3" t="s">
        <v>91</v>
      </c>
    </row>
    <row r="9" spans="1:7" ht="45" customHeight="1" x14ac:dyDescent="0.25">
      <c r="A9" s="3" t="s">
        <v>129</v>
      </c>
      <c r="B9" s="3" t="s">
        <v>4873</v>
      </c>
      <c r="C9" s="3" t="s">
        <v>4868</v>
      </c>
      <c r="D9" s="3" t="s">
        <v>2553</v>
      </c>
      <c r="E9" s="3" t="s">
        <v>2553</v>
      </c>
      <c r="F9" s="3" t="s">
        <v>91</v>
      </c>
      <c r="G9" s="3" t="s">
        <v>91</v>
      </c>
    </row>
    <row r="10" spans="1:7" ht="45" customHeight="1" x14ac:dyDescent="0.25">
      <c r="A10" s="3" t="s">
        <v>137</v>
      </c>
      <c r="B10" s="3" t="s">
        <v>4874</v>
      </c>
      <c r="C10" s="3" t="s">
        <v>4868</v>
      </c>
      <c r="D10" s="3" t="s">
        <v>2553</v>
      </c>
      <c r="E10" s="3" t="s">
        <v>2553</v>
      </c>
      <c r="F10" s="3" t="s">
        <v>91</v>
      </c>
      <c r="G10" s="3" t="s">
        <v>91</v>
      </c>
    </row>
    <row r="11" spans="1:7" ht="45" customHeight="1" x14ac:dyDescent="0.25">
      <c r="A11" s="3" t="s">
        <v>145</v>
      </c>
      <c r="B11" s="3" t="s">
        <v>4875</v>
      </c>
      <c r="C11" s="3" t="s">
        <v>4868</v>
      </c>
      <c r="D11" s="3" t="s">
        <v>2553</v>
      </c>
      <c r="E11" s="3" t="s">
        <v>2553</v>
      </c>
      <c r="F11" s="3" t="s">
        <v>91</v>
      </c>
      <c r="G11" s="3" t="s">
        <v>91</v>
      </c>
    </row>
    <row r="12" spans="1:7" ht="45" customHeight="1" x14ac:dyDescent="0.25">
      <c r="A12" s="3" t="s">
        <v>153</v>
      </c>
      <c r="B12" s="3" t="s">
        <v>4876</v>
      </c>
      <c r="C12" s="3" t="s">
        <v>4868</v>
      </c>
      <c r="D12" s="3" t="s">
        <v>2553</v>
      </c>
      <c r="E12" s="3" t="s">
        <v>2553</v>
      </c>
      <c r="F12" s="3" t="s">
        <v>91</v>
      </c>
      <c r="G12" s="3" t="s">
        <v>91</v>
      </c>
    </row>
    <row r="13" spans="1:7" ht="45" customHeight="1" x14ac:dyDescent="0.25">
      <c r="A13" s="3" t="s">
        <v>160</v>
      </c>
      <c r="B13" s="3" t="s">
        <v>4877</v>
      </c>
      <c r="C13" s="3" t="s">
        <v>4868</v>
      </c>
      <c r="D13" s="3" t="s">
        <v>2553</v>
      </c>
      <c r="E13" s="3" t="s">
        <v>2553</v>
      </c>
      <c r="F13" s="3" t="s">
        <v>91</v>
      </c>
      <c r="G13" s="3" t="s">
        <v>91</v>
      </c>
    </row>
    <row r="14" spans="1:7" ht="45" customHeight="1" x14ac:dyDescent="0.25">
      <c r="A14" s="3" t="s">
        <v>167</v>
      </c>
      <c r="B14" s="3" t="s">
        <v>4878</v>
      </c>
      <c r="C14" s="3" t="s">
        <v>4868</v>
      </c>
      <c r="D14" s="3" t="s">
        <v>2553</v>
      </c>
      <c r="E14" s="3" t="s">
        <v>2553</v>
      </c>
      <c r="F14" s="3" t="s">
        <v>91</v>
      </c>
      <c r="G14" s="3" t="s">
        <v>91</v>
      </c>
    </row>
    <row r="15" spans="1:7" ht="45" customHeight="1" x14ac:dyDescent="0.25">
      <c r="A15" s="3" t="s">
        <v>173</v>
      </c>
      <c r="B15" s="3" t="s">
        <v>4879</v>
      </c>
      <c r="C15" s="3" t="s">
        <v>4868</v>
      </c>
      <c r="D15" s="3" t="s">
        <v>2553</v>
      </c>
      <c r="E15" s="3" t="s">
        <v>2553</v>
      </c>
      <c r="F15" s="3" t="s">
        <v>91</v>
      </c>
      <c r="G15" s="3" t="s">
        <v>91</v>
      </c>
    </row>
    <row r="16" spans="1:7" ht="45" customHeight="1" x14ac:dyDescent="0.25">
      <c r="A16" s="3" t="s">
        <v>180</v>
      </c>
      <c r="B16" s="3" t="s">
        <v>4880</v>
      </c>
      <c r="C16" s="3" t="s">
        <v>4868</v>
      </c>
      <c r="D16" s="3" t="s">
        <v>2553</v>
      </c>
      <c r="E16" s="3" t="s">
        <v>2553</v>
      </c>
      <c r="F16" s="3" t="s">
        <v>91</v>
      </c>
      <c r="G16" s="3" t="s">
        <v>91</v>
      </c>
    </row>
    <row r="17" spans="1:7" ht="45" customHeight="1" x14ac:dyDescent="0.25">
      <c r="A17" s="3" t="s">
        <v>187</v>
      </c>
      <c r="B17" s="3" t="s">
        <v>4881</v>
      </c>
      <c r="C17" s="3" t="s">
        <v>4868</v>
      </c>
      <c r="D17" s="3" t="s">
        <v>2553</v>
      </c>
      <c r="E17" s="3" t="s">
        <v>2553</v>
      </c>
      <c r="F17" s="3" t="s">
        <v>91</v>
      </c>
      <c r="G17" s="3" t="s">
        <v>91</v>
      </c>
    </row>
    <row r="18" spans="1:7" ht="45" customHeight="1" x14ac:dyDescent="0.25">
      <c r="A18" s="3" t="s">
        <v>193</v>
      </c>
      <c r="B18" s="3" t="s">
        <v>4882</v>
      </c>
      <c r="C18" s="3" t="s">
        <v>4868</v>
      </c>
      <c r="D18" s="3" t="s">
        <v>2553</v>
      </c>
      <c r="E18" s="3" t="s">
        <v>2553</v>
      </c>
      <c r="F18" s="3" t="s">
        <v>91</v>
      </c>
      <c r="G18" s="3" t="s">
        <v>91</v>
      </c>
    </row>
    <row r="19" spans="1:7" ht="45" customHeight="1" x14ac:dyDescent="0.25">
      <c r="A19" s="3" t="s">
        <v>201</v>
      </c>
      <c r="B19" s="3" t="s">
        <v>4883</v>
      </c>
      <c r="C19" s="3" t="s">
        <v>4868</v>
      </c>
      <c r="D19" s="3" t="s">
        <v>2553</v>
      </c>
      <c r="E19" s="3" t="s">
        <v>2553</v>
      </c>
      <c r="F19" s="3" t="s">
        <v>91</v>
      </c>
      <c r="G19" s="3" t="s">
        <v>91</v>
      </c>
    </row>
    <row r="20" spans="1:7" ht="45" customHeight="1" x14ac:dyDescent="0.25">
      <c r="A20" s="3" t="s">
        <v>209</v>
      </c>
      <c r="B20" s="3" t="s">
        <v>4884</v>
      </c>
      <c r="C20" s="3" t="s">
        <v>4868</v>
      </c>
      <c r="D20" s="3" t="s">
        <v>2553</v>
      </c>
      <c r="E20" s="3" t="s">
        <v>2553</v>
      </c>
      <c r="F20" s="3" t="s">
        <v>91</v>
      </c>
      <c r="G20" s="3" t="s">
        <v>91</v>
      </c>
    </row>
    <row r="21" spans="1:7" ht="45" customHeight="1" x14ac:dyDescent="0.25">
      <c r="A21" s="3" t="s">
        <v>216</v>
      </c>
      <c r="B21" s="3" t="s">
        <v>4885</v>
      </c>
      <c r="C21" s="3" t="s">
        <v>4868</v>
      </c>
      <c r="D21" s="3" t="s">
        <v>2553</v>
      </c>
      <c r="E21" s="3" t="s">
        <v>2553</v>
      </c>
      <c r="F21" s="3" t="s">
        <v>91</v>
      </c>
      <c r="G21" s="3" t="s">
        <v>91</v>
      </c>
    </row>
    <row r="22" spans="1:7" ht="45" customHeight="1" x14ac:dyDescent="0.25">
      <c r="A22" s="3" t="s">
        <v>223</v>
      </c>
      <c r="B22" s="3" t="s">
        <v>4886</v>
      </c>
      <c r="C22" s="3" t="s">
        <v>4868</v>
      </c>
      <c r="D22" s="3" t="s">
        <v>2553</v>
      </c>
      <c r="E22" s="3" t="s">
        <v>2553</v>
      </c>
      <c r="F22" s="3" t="s">
        <v>91</v>
      </c>
      <c r="G22" s="3" t="s">
        <v>91</v>
      </c>
    </row>
    <row r="23" spans="1:7" ht="45" customHeight="1" x14ac:dyDescent="0.25">
      <c r="A23" s="3" t="s">
        <v>228</v>
      </c>
      <c r="B23" s="3" t="s">
        <v>4887</v>
      </c>
      <c r="C23" s="3" t="s">
        <v>4868</v>
      </c>
      <c r="D23" s="3" t="s">
        <v>2553</v>
      </c>
      <c r="E23" s="3" t="s">
        <v>2553</v>
      </c>
      <c r="F23" s="3" t="s">
        <v>91</v>
      </c>
      <c r="G23" s="3" t="s">
        <v>91</v>
      </c>
    </row>
    <row r="24" spans="1:7" ht="45" customHeight="1" x14ac:dyDescent="0.25">
      <c r="A24" s="3" t="s">
        <v>233</v>
      </c>
      <c r="B24" s="3" t="s">
        <v>4888</v>
      </c>
      <c r="C24" s="3" t="s">
        <v>4868</v>
      </c>
      <c r="D24" s="3" t="s">
        <v>2553</v>
      </c>
      <c r="E24" s="3" t="s">
        <v>2553</v>
      </c>
      <c r="F24" s="3" t="s">
        <v>91</v>
      </c>
      <c r="G24" s="3" t="s">
        <v>91</v>
      </c>
    </row>
    <row r="25" spans="1:7" ht="45" customHeight="1" x14ac:dyDescent="0.25">
      <c r="A25" s="3" t="s">
        <v>238</v>
      </c>
      <c r="B25" s="3" t="s">
        <v>4889</v>
      </c>
      <c r="C25" s="3" t="s">
        <v>4868</v>
      </c>
      <c r="D25" s="3" t="s">
        <v>2553</v>
      </c>
      <c r="E25" s="3" t="s">
        <v>2553</v>
      </c>
      <c r="F25" s="3" t="s">
        <v>91</v>
      </c>
      <c r="G25" s="3" t="s">
        <v>91</v>
      </c>
    </row>
    <row r="26" spans="1:7" ht="45" customHeight="1" x14ac:dyDescent="0.25">
      <c r="A26" s="3" t="s">
        <v>243</v>
      </c>
      <c r="B26" s="3" t="s">
        <v>4890</v>
      </c>
      <c r="C26" s="3" t="s">
        <v>4868</v>
      </c>
      <c r="D26" s="3" t="s">
        <v>2553</v>
      </c>
      <c r="E26" s="3" t="s">
        <v>2553</v>
      </c>
      <c r="F26" s="3" t="s">
        <v>91</v>
      </c>
      <c r="G26" s="3" t="s">
        <v>91</v>
      </c>
    </row>
    <row r="27" spans="1:7" ht="45" customHeight="1" x14ac:dyDescent="0.25">
      <c r="A27" s="3" t="s">
        <v>249</v>
      </c>
      <c r="B27" s="3" t="s">
        <v>4891</v>
      </c>
      <c r="C27" s="3" t="s">
        <v>4868</v>
      </c>
      <c r="D27" s="3" t="s">
        <v>2553</v>
      </c>
      <c r="E27" s="3" t="s">
        <v>2553</v>
      </c>
      <c r="F27" s="3" t="s">
        <v>91</v>
      </c>
      <c r="G27" s="3" t="s">
        <v>91</v>
      </c>
    </row>
    <row r="28" spans="1:7" ht="45" customHeight="1" x14ac:dyDescent="0.25">
      <c r="A28" s="3" t="s">
        <v>257</v>
      </c>
      <c r="B28" s="3" t="s">
        <v>4892</v>
      </c>
      <c r="C28" s="3" t="s">
        <v>4868</v>
      </c>
      <c r="D28" s="3" t="s">
        <v>2553</v>
      </c>
      <c r="E28" s="3" t="s">
        <v>2553</v>
      </c>
      <c r="F28" s="3" t="s">
        <v>91</v>
      </c>
      <c r="G28" s="3" t="s">
        <v>91</v>
      </c>
    </row>
    <row r="29" spans="1:7" ht="45" customHeight="1" x14ac:dyDescent="0.25">
      <c r="A29" s="3" t="s">
        <v>264</v>
      </c>
      <c r="B29" s="3" t="s">
        <v>4893</v>
      </c>
      <c r="C29" s="3" t="s">
        <v>4868</v>
      </c>
      <c r="D29" s="3" t="s">
        <v>2553</v>
      </c>
      <c r="E29" s="3" t="s">
        <v>2553</v>
      </c>
      <c r="F29" s="3" t="s">
        <v>91</v>
      </c>
      <c r="G29" s="3" t="s">
        <v>91</v>
      </c>
    </row>
    <row r="30" spans="1:7" ht="45" customHeight="1" x14ac:dyDescent="0.25">
      <c r="A30" s="3" t="s">
        <v>270</v>
      </c>
      <c r="B30" s="3" t="s">
        <v>4894</v>
      </c>
      <c r="C30" s="3" t="s">
        <v>4868</v>
      </c>
      <c r="D30" s="3" t="s">
        <v>2553</v>
      </c>
      <c r="E30" s="3" t="s">
        <v>2553</v>
      </c>
      <c r="F30" s="3" t="s">
        <v>91</v>
      </c>
      <c r="G30" s="3" t="s">
        <v>91</v>
      </c>
    </row>
    <row r="31" spans="1:7" ht="45" customHeight="1" x14ac:dyDescent="0.25">
      <c r="A31" s="3" t="s">
        <v>275</v>
      </c>
      <c r="B31" s="3" t="s">
        <v>4895</v>
      </c>
      <c r="C31" s="3" t="s">
        <v>4868</v>
      </c>
      <c r="D31" s="3" t="s">
        <v>2553</v>
      </c>
      <c r="E31" s="3" t="s">
        <v>2553</v>
      </c>
      <c r="F31" s="3" t="s">
        <v>91</v>
      </c>
      <c r="G31" s="3" t="s">
        <v>91</v>
      </c>
    </row>
    <row r="32" spans="1:7" ht="45" customHeight="1" x14ac:dyDescent="0.25">
      <c r="A32" s="3" t="s">
        <v>281</v>
      </c>
      <c r="B32" s="3" t="s">
        <v>4896</v>
      </c>
      <c r="C32" s="3" t="s">
        <v>4868</v>
      </c>
      <c r="D32" s="3" t="s">
        <v>2553</v>
      </c>
      <c r="E32" s="3" t="s">
        <v>2553</v>
      </c>
      <c r="F32" s="3" t="s">
        <v>91</v>
      </c>
      <c r="G32" s="3" t="s">
        <v>91</v>
      </c>
    </row>
    <row r="33" spans="1:7" ht="45" customHeight="1" x14ac:dyDescent="0.25">
      <c r="A33" s="3" t="s">
        <v>287</v>
      </c>
      <c r="B33" s="3" t="s">
        <v>4897</v>
      </c>
      <c r="C33" s="3" t="s">
        <v>4868</v>
      </c>
      <c r="D33" s="3" t="s">
        <v>2553</v>
      </c>
      <c r="E33" s="3" t="s">
        <v>2553</v>
      </c>
      <c r="F33" s="3" t="s">
        <v>91</v>
      </c>
      <c r="G33" s="3" t="s">
        <v>91</v>
      </c>
    </row>
    <row r="34" spans="1:7" ht="45" customHeight="1" x14ac:dyDescent="0.25">
      <c r="A34" s="3" t="s">
        <v>294</v>
      </c>
      <c r="B34" s="3" t="s">
        <v>4898</v>
      </c>
      <c r="C34" s="3" t="s">
        <v>4868</v>
      </c>
      <c r="D34" s="3" t="s">
        <v>2553</v>
      </c>
      <c r="E34" s="3" t="s">
        <v>2553</v>
      </c>
      <c r="F34" s="3" t="s">
        <v>91</v>
      </c>
      <c r="G34" s="3" t="s">
        <v>91</v>
      </c>
    </row>
    <row r="35" spans="1:7" ht="45" customHeight="1" x14ac:dyDescent="0.25">
      <c r="A35" s="3" t="s">
        <v>300</v>
      </c>
      <c r="B35" s="3" t="s">
        <v>4899</v>
      </c>
      <c r="C35" s="3" t="s">
        <v>4868</v>
      </c>
      <c r="D35" s="3" t="s">
        <v>2553</v>
      </c>
      <c r="E35" s="3" t="s">
        <v>2553</v>
      </c>
      <c r="F35" s="3" t="s">
        <v>91</v>
      </c>
      <c r="G35" s="3" t="s">
        <v>91</v>
      </c>
    </row>
    <row r="36" spans="1:7" ht="45" customHeight="1" x14ac:dyDescent="0.25">
      <c r="A36" s="3" t="s">
        <v>307</v>
      </c>
      <c r="B36" s="3" t="s">
        <v>4900</v>
      </c>
      <c r="C36" s="3" t="s">
        <v>4868</v>
      </c>
      <c r="D36" s="3" t="s">
        <v>2553</v>
      </c>
      <c r="E36" s="3" t="s">
        <v>2553</v>
      </c>
      <c r="F36" s="3" t="s">
        <v>91</v>
      </c>
      <c r="G36" s="3" t="s">
        <v>91</v>
      </c>
    </row>
    <row r="37" spans="1:7" ht="45" customHeight="1" x14ac:dyDescent="0.25">
      <c r="A37" s="3" t="s">
        <v>313</v>
      </c>
      <c r="B37" s="3" t="s">
        <v>4901</v>
      </c>
      <c r="C37" s="3" t="s">
        <v>4868</v>
      </c>
      <c r="D37" s="3" t="s">
        <v>2553</v>
      </c>
      <c r="E37" s="3" t="s">
        <v>2553</v>
      </c>
      <c r="F37" s="3" t="s">
        <v>91</v>
      </c>
      <c r="G37" s="3" t="s">
        <v>91</v>
      </c>
    </row>
    <row r="38" spans="1:7" ht="45" customHeight="1" x14ac:dyDescent="0.25">
      <c r="A38" s="3" t="s">
        <v>319</v>
      </c>
      <c r="B38" s="3" t="s">
        <v>4902</v>
      </c>
      <c r="C38" s="3" t="s">
        <v>4868</v>
      </c>
      <c r="D38" s="3" t="s">
        <v>2553</v>
      </c>
      <c r="E38" s="3" t="s">
        <v>2553</v>
      </c>
      <c r="F38" s="3" t="s">
        <v>91</v>
      </c>
      <c r="G38" s="3" t="s">
        <v>91</v>
      </c>
    </row>
    <row r="39" spans="1:7" ht="45" customHeight="1" x14ac:dyDescent="0.25">
      <c r="A39" s="3" t="s">
        <v>327</v>
      </c>
      <c r="B39" s="3" t="s">
        <v>4903</v>
      </c>
      <c r="C39" s="3" t="s">
        <v>4868</v>
      </c>
      <c r="D39" s="3" t="s">
        <v>2553</v>
      </c>
      <c r="E39" s="3" t="s">
        <v>2553</v>
      </c>
      <c r="F39" s="3" t="s">
        <v>91</v>
      </c>
      <c r="G39" s="3" t="s">
        <v>91</v>
      </c>
    </row>
    <row r="40" spans="1:7" ht="45" customHeight="1" x14ac:dyDescent="0.25">
      <c r="A40" s="3" t="s">
        <v>334</v>
      </c>
      <c r="B40" s="3" t="s">
        <v>4904</v>
      </c>
      <c r="C40" s="3" t="s">
        <v>4868</v>
      </c>
      <c r="D40" s="3" t="s">
        <v>2553</v>
      </c>
      <c r="E40" s="3" t="s">
        <v>2553</v>
      </c>
      <c r="F40" s="3" t="s">
        <v>91</v>
      </c>
      <c r="G40" s="3" t="s">
        <v>91</v>
      </c>
    </row>
    <row r="41" spans="1:7" ht="45" customHeight="1" x14ac:dyDescent="0.25">
      <c r="A41" s="3" t="s">
        <v>338</v>
      </c>
      <c r="B41" s="3" t="s">
        <v>4905</v>
      </c>
      <c r="C41" s="3" t="s">
        <v>4868</v>
      </c>
      <c r="D41" s="3" t="s">
        <v>2553</v>
      </c>
      <c r="E41" s="3" t="s">
        <v>2553</v>
      </c>
      <c r="F41" s="3" t="s">
        <v>91</v>
      </c>
      <c r="G41" s="3" t="s">
        <v>91</v>
      </c>
    </row>
    <row r="42" spans="1:7" ht="45" customHeight="1" x14ac:dyDescent="0.25">
      <c r="A42" s="3" t="s">
        <v>342</v>
      </c>
      <c r="B42" s="3" t="s">
        <v>4906</v>
      </c>
      <c r="C42" s="3" t="s">
        <v>4868</v>
      </c>
      <c r="D42" s="3" t="s">
        <v>2553</v>
      </c>
      <c r="E42" s="3" t="s">
        <v>2553</v>
      </c>
      <c r="F42" s="3" t="s">
        <v>91</v>
      </c>
      <c r="G42" s="3" t="s">
        <v>91</v>
      </c>
    </row>
    <row r="43" spans="1:7" ht="45" customHeight="1" x14ac:dyDescent="0.25">
      <c r="A43" s="3" t="s">
        <v>349</v>
      </c>
      <c r="B43" s="3" t="s">
        <v>4907</v>
      </c>
      <c r="C43" s="3" t="s">
        <v>4868</v>
      </c>
      <c r="D43" s="3" t="s">
        <v>2553</v>
      </c>
      <c r="E43" s="3" t="s">
        <v>2553</v>
      </c>
      <c r="F43" s="3" t="s">
        <v>91</v>
      </c>
      <c r="G43" s="3" t="s">
        <v>91</v>
      </c>
    </row>
    <row r="44" spans="1:7" ht="45" customHeight="1" x14ac:dyDescent="0.25">
      <c r="A44" s="3" t="s">
        <v>358</v>
      </c>
      <c r="B44" s="3" t="s">
        <v>4908</v>
      </c>
      <c r="C44" s="3" t="s">
        <v>4868</v>
      </c>
      <c r="D44" s="3" t="s">
        <v>2553</v>
      </c>
      <c r="E44" s="3" t="s">
        <v>2553</v>
      </c>
      <c r="F44" s="3" t="s">
        <v>91</v>
      </c>
      <c r="G44" s="3" t="s">
        <v>91</v>
      </c>
    </row>
    <row r="45" spans="1:7" ht="45" customHeight="1" x14ac:dyDescent="0.25">
      <c r="A45" s="3" t="s">
        <v>364</v>
      </c>
      <c r="B45" s="3" t="s">
        <v>4909</v>
      </c>
      <c r="C45" s="3" t="s">
        <v>4868</v>
      </c>
      <c r="D45" s="3" t="s">
        <v>2553</v>
      </c>
      <c r="E45" s="3" t="s">
        <v>2553</v>
      </c>
      <c r="F45" s="3" t="s">
        <v>91</v>
      </c>
      <c r="G45" s="3" t="s">
        <v>91</v>
      </c>
    </row>
    <row r="46" spans="1:7" ht="45" customHeight="1" x14ac:dyDescent="0.25">
      <c r="A46" s="3" t="s">
        <v>372</v>
      </c>
      <c r="B46" s="3" t="s">
        <v>4910</v>
      </c>
      <c r="C46" s="3" t="s">
        <v>4868</v>
      </c>
      <c r="D46" s="3" t="s">
        <v>2553</v>
      </c>
      <c r="E46" s="3" t="s">
        <v>2553</v>
      </c>
      <c r="F46" s="3" t="s">
        <v>91</v>
      </c>
      <c r="G46" s="3" t="s">
        <v>91</v>
      </c>
    </row>
    <row r="47" spans="1:7" ht="45" customHeight="1" x14ac:dyDescent="0.25">
      <c r="A47" s="3" t="s">
        <v>378</v>
      </c>
      <c r="B47" s="3" t="s">
        <v>4911</v>
      </c>
      <c r="C47" s="3" t="s">
        <v>4868</v>
      </c>
      <c r="D47" s="3" t="s">
        <v>2553</v>
      </c>
      <c r="E47" s="3" t="s">
        <v>2553</v>
      </c>
      <c r="F47" s="3" t="s">
        <v>91</v>
      </c>
      <c r="G47" s="3" t="s">
        <v>91</v>
      </c>
    </row>
    <row r="48" spans="1:7" ht="45" customHeight="1" x14ac:dyDescent="0.25">
      <c r="A48" s="3" t="s">
        <v>382</v>
      </c>
      <c r="B48" s="3" t="s">
        <v>4912</v>
      </c>
      <c r="C48" s="3" t="s">
        <v>4868</v>
      </c>
      <c r="D48" s="3" t="s">
        <v>2553</v>
      </c>
      <c r="E48" s="3" t="s">
        <v>2553</v>
      </c>
      <c r="F48" s="3" t="s">
        <v>91</v>
      </c>
      <c r="G48" s="3" t="s">
        <v>91</v>
      </c>
    </row>
    <row r="49" spans="1:7" ht="45" customHeight="1" x14ac:dyDescent="0.25">
      <c r="A49" s="3" t="s">
        <v>389</v>
      </c>
      <c r="B49" s="3" t="s">
        <v>4913</v>
      </c>
      <c r="C49" s="3" t="s">
        <v>4868</v>
      </c>
      <c r="D49" s="3" t="s">
        <v>2553</v>
      </c>
      <c r="E49" s="3" t="s">
        <v>2553</v>
      </c>
      <c r="F49" s="3" t="s">
        <v>91</v>
      </c>
      <c r="G49" s="3" t="s">
        <v>91</v>
      </c>
    </row>
    <row r="50" spans="1:7" ht="45" customHeight="1" x14ac:dyDescent="0.25">
      <c r="A50" s="3" t="s">
        <v>396</v>
      </c>
      <c r="B50" s="3" t="s">
        <v>4914</v>
      </c>
      <c r="C50" s="3" t="s">
        <v>4868</v>
      </c>
      <c r="D50" s="3" t="s">
        <v>2553</v>
      </c>
      <c r="E50" s="3" t="s">
        <v>2553</v>
      </c>
      <c r="F50" s="3" t="s">
        <v>91</v>
      </c>
      <c r="G50" s="3" t="s">
        <v>91</v>
      </c>
    </row>
    <row r="51" spans="1:7" ht="45" customHeight="1" x14ac:dyDescent="0.25">
      <c r="A51" s="3" t="s">
        <v>402</v>
      </c>
      <c r="B51" s="3" t="s">
        <v>4915</v>
      </c>
      <c r="C51" s="3" t="s">
        <v>4868</v>
      </c>
      <c r="D51" s="3" t="s">
        <v>2553</v>
      </c>
      <c r="E51" s="3" t="s">
        <v>2553</v>
      </c>
      <c r="F51" s="3" t="s">
        <v>91</v>
      </c>
      <c r="G51" s="3" t="s">
        <v>91</v>
      </c>
    </row>
    <row r="52" spans="1:7" ht="45" customHeight="1" x14ac:dyDescent="0.25">
      <c r="A52" s="3" t="s">
        <v>409</v>
      </c>
      <c r="B52" s="3" t="s">
        <v>4916</v>
      </c>
      <c r="C52" s="3" t="s">
        <v>4868</v>
      </c>
      <c r="D52" s="3" t="s">
        <v>2553</v>
      </c>
      <c r="E52" s="3" t="s">
        <v>2553</v>
      </c>
      <c r="F52" s="3" t="s">
        <v>91</v>
      </c>
      <c r="G52" s="3" t="s">
        <v>91</v>
      </c>
    </row>
    <row r="53" spans="1:7" ht="45" customHeight="1" x14ac:dyDescent="0.25">
      <c r="A53" s="3" t="s">
        <v>415</v>
      </c>
      <c r="B53" s="3" t="s">
        <v>4917</v>
      </c>
      <c r="C53" s="3" t="s">
        <v>4868</v>
      </c>
      <c r="D53" s="3" t="s">
        <v>2553</v>
      </c>
      <c r="E53" s="3" t="s">
        <v>2553</v>
      </c>
      <c r="F53" s="3" t="s">
        <v>91</v>
      </c>
      <c r="G53" s="3" t="s">
        <v>91</v>
      </c>
    </row>
    <row r="54" spans="1:7" ht="45" customHeight="1" x14ac:dyDescent="0.25">
      <c r="A54" s="3" t="s">
        <v>422</v>
      </c>
      <c r="B54" s="3" t="s">
        <v>4918</v>
      </c>
      <c r="C54" s="3" t="s">
        <v>4868</v>
      </c>
      <c r="D54" s="3" t="s">
        <v>2553</v>
      </c>
      <c r="E54" s="3" t="s">
        <v>2553</v>
      </c>
      <c r="F54" s="3" t="s">
        <v>91</v>
      </c>
      <c r="G54" s="3" t="s">
        <v>91</v>
      </c>
    </row>
    <row r="55" spans="1:7" ht="45" customHeight="1" x14ac:dyDescent="0.25">
      <c r="A55" s="3" t="s">
        <v>429</v>
      </c>
      <c r="B55" s="3" t="s">
        <v>4919</v>
      </c>
      <c r="C55" s="3" t="s">
        <v>4868</v>
      </c>
      <c r="D55" s="3" t="s">
        <v>2553</v>
      </c>
      <c r="E55" s="3" t="s">
        <v>2553</v>
      </c>
      <c r="F55" s="3" t="s">
        <v>91</v>
      </c>
      <c r="G55" s="3" t="s">
        <v>91</v>
      </c>
    </row>
    <row r="56" spans="1:7" ht="45" customHeight="1" x14ac:dyDescent="0.25">
      <c r="A56" s="3" t="s">
        <v>436</v>
      </c>
      <c r="B56" s="3" t="s">
        <v>4920</v>
      </c>
      <c r="C56" s="3" t="s">
        <v>4868</v>
      </c>
      <c r="D56" s="3" t="s">
        <v>2553</v>
      </c>
      <c r="E56" s="3" t="s">
        <v>2553</v>
      </c>
      <c r="F56" s="3" t="s">
        <v>91</v>
      </c>
      <c r="G56" s="3" t="s">
        <v>91</v>
      </c>
    </row>
    <row r="57" spans="1:7" ht="45" customHeight="1" x14ac:dyDescent="0.25">
      <c r="A57" s="3" t="s">
        <v>442</v>
      </c>
      <c r="B57" s="3" t="s">
        <v>4921</v>
      </c>
      <c r="C57" s="3" t="s">
        <v>4868</v>
      </c>
      <c r="D57" s="3" t="s">
        <v>2553</v>
      </c>
      <c r="E57" s="3" t="s">
        <v>2553</v>
      </c>
      <c r="F57" s="3" t="s">
        <v>91</v>
      </c>
      <c r="G57" s="3" t="s">
        <v>91</v>
      </c>
    </row>
    <row r="58" spans="1:7" ht="45" customHeight="1" x14ac:dyDescent="0.25">
      <c r="A58" s="3" t="s">
        <v>447</v>
      </c>
      <c r="B58" s="3" t="s">
        <v>4922</v>
      </c>
      <c r="C58" s="3" t="s">
        <v>4868</v>
      </c>
      <c r="D58" s="3" t="s">
        <v>2553</v>
      </c>
      <c r="E58" s="3" t="s">
        <v>2553</v>
      </c>
      <c r="F58" s="3" t="s">
        <v>91</v>
      </c>
      <c r="G58" s="3" t="s">
        <v>91</v>
      </c>
    </row>
    <row r="59" spans="1:7" ht="45" customHeight="1" x14ac:dyDescent="0.25">
      <c r="A59" s="3" t="s">
        <v>454</v>
      </c>
      <c r="B59" s="3" t="s">
        <v>4923</v>
      </c>
      <c r="C59" s="3" t="s">
        <v>4868</v>
      </c>
      <c r="D59" s="3" t="s">
        <v>2553</v>
      </c>
      <c r="E59" s="3" t="s">
        <v>2553</v>
      </c>
      <c r="F59" s="3" t="s">
        <v>91</v>
      </c>
      <c r="G59" s="3" t="s">
        <v>91</v>
      </c>
    </row>
    <row r="60" spans="1:7" ht="45" customHeight="1" x14ac:dyDescent="0.25">
      <c r="A60" s="3" t="s">
        <v>460</v>
      </c>
      <c r="B60" s="3" t="s">
        <v>4924</v>
      </c>
      <c r="C60" s="3" t="s">
        <v>4868</v>
      </c>
      <c r="D60" s="3" t="s">
        <v>2553</v>
      </c>
      <c r="E60" s="3" t="s">
        <v>2553</v>
      </c>
      <c r="F60" s="3" t="s">
        <v>91</v>
      </c>
      <c r="G60" s="3" t="s">
        <v>91</v>
      </c>
    </row>
    <row r="61" spans="1:7" ht="45" customHeight="1" x14ac:dyDescent="0.25">
      <c r="A61" s="3" t="s">
        <v>466</v>
      </c>
      <c r="B61" s="3" t="s">
        <v>4925</v>
      </c>
      <c r="C61" s="3" t="s">
        <v>4868</v>
      </c>
      <c r="D61" s="3" t="s">
        <v>2553</v>
      </c>
      <c r="E61" s="3" t="s">
        <v>2553</v>
      </c>
      <c r="F61" s="3" t="s">
        <v>91</v>
      </c>
      <c r="G61" s="3" t="s">
        <v>91</v>
      </c>
    </row>
    <row r="62" spans="1:7" ht="45" customHeight="1" x14ac:dyDescent="0.25">
      <c r="A62" s="3" t="s">
        <v>471</v>
      </c>
      <c r="B62" s="3" t="s">
        <v>4926</v>
      </c>
      <c r="C62" s="3" t="s">
        <v>4868</v>
      </c>
      <c r="D62" s="3" t="s">
        <v>2553</v>
      </c>
      <c r="E62" s="3" t="s">
        <v>2553</v>
      </c>
      <c r="F62" s="3" t="s">
        <v>91</v>
      </c>
      <c r="G62" s="3" t="s">
        <v>91</v>
      </c>
    </row>
    <row r="63" spans="1:7" ht="45" customHeight="1" x14ac:dyDescent="0.25">
      <c r="A63" s="3" t="s">
        <v>477</v>
      </c>
      <c r="B63" s="3" t="s">
        <v>4927</v>
      </c>
      <c r="C63" s="3" t="s">
        <v>4868</v>
      </c>
      <c r="D63" s="3" t="s">
        <v>2553</v>
      </c>
      <c r="E63" s="3" t="s">
        <v>2553</v>
      </c>
      <c r="F63" s="3" t="s">
        <v>91</v>
      </c>
      <c r="G63" s="3" t="s">
        <v>91</v>
      </c>
    </row>
    <row r="64" spans="1:7" ht="45" customHeight="1" x14ac:dyDescent="0.25">
      <c r="A64" s="3" t="s">
        <v>482</v>
      </c>
      <c r="B64" s="3" t="s">
        <v>4928</v>
      </c>
      <c r="C64" s="3" t="s">
        <v>4868</v>
      </c>
      <c r="D64" s="3" t="s">
        <v>2553</v>
      </c>
      <c r="E64" s="3" t="s">
        <v>2553</v>
      </c>
      <c r="F64" s="3" t="s">
        <v>91</v>
      </c>
      <c r="G64" s="3" t="s">
        <v>91</v>
      </c>
    </row>
    <row r="65" spans="1:7" ht="45" customHeight="1" x14ac:dyDescent="0.25">
      <c r="A65" s="3" t="s">
        <v>488</v>
      </c>
      <c r="B65" s="3" t="s">
        <v>4929</v>
      </c>
      <c r="C65" s="3" t="s">
        <v>4868</v>
      </c>
      <c r="D65" s="3" t="s">
        <v>2553</v>
      </c>
      <c r="E65" s="3" t="s">
        <v>2553</v>
      </c>
      <c r="F65" s="3" t="s">
        <v>91</v>
      </c>
      <c r="G65" s="3" t="s">
        <v>91</v>
      </c>
    </row>
    <row r="66" spans="1:7" ht="45" customHeight="1" x14ac:dyDescent="0.25">
      <c r="A66" s="3" t="s">
        <v>495</v>
      </c>
      <c r="B66" s="3" t="s">
        <v>4930</v>
      </c>
      <c r="C66" s="3" t="s">
        <v>4868</v>
      </c>
      <c r="D66" s="3" t="s">
        <v>2553</v>
      </c>
      <c r="E66" s="3" t="s">
        <v>2553</v>
      </c>
      <c r="F66" s="3" t="s">
        <v>91</v>
      </c>
      <c r="G66" s="3" t="s">
        <v>91</v>
      </c>
    </row>
    <row r="67" spans="1:7" ht="45" customHeight="1" x14ac:dyDescent="0.25">
      <c r="A67" s="3" t="s">
        <v>500</v>
      </c>
      <c r="B67" s="3" t="s">
        <v>4931</v>
      </c>
      <c r="C67" s="3" t="s">
        <v>4868</v>
      </c>
      <c r="D67" s="3" t="s">
        <v>2553</v>
      </c>
      <c r="E67" s="3" t="s">
        <v>2553</v>
      </c>
      <c r="F67" s="3" t="s">
        <v>91</v>
      </c>
      <c r="G67" s="3" t="s">
        <v>91</v>
      </c>
    </row>
    <row r="68" spans="1:7" ht="45" customHeight="1" x14ac:dyDescent="0.25">
      <c r="A68" s="3" t="s">
        <v>506</v>
      </c>
      <c r="B68" s="3" t="s">
        <v>4932</v>
      </c>
      <c r="C68" s="3" t="s">
        <v>4868</v>
      </c>
      <c r="D68" s="3" t="s">
        <v>2553</v>
      </c>
      <c r="E68" s="3" t="s">
        <v>2553</v>
      </c>
      <c r="F68" s="3" t="s">
        <v>91</v>
      </c>
      <c r="G68" s="3" t="s">
        <v>91</v>
      </c>
    </row>
    <row r="69" spans="1:7" ht="45" customHeight="1" x14ac:dyDescent="0.25">
      <c r="A69" s="3" t="s">
        <v>513</v>
      </c>
      <c r="B69" s="3" t="s">
        <v>4933</v>
      </c>
      <c r="C69" s="3" t="s">
        <v>4868</v>
      </c>
      <c r="D69" s="3" t="s">
        <v>2553</v>
      </c>
      <c r="E69" s="3" t="s">
        <v>2553</v>
      </c>
      <c r="F69" s="3" t="s">
        <v>91</v>
      </c>
      <c r="G69" s="3" t="s">
        <v>91</v>
      </c>
    </row>
    <row r="70" spans="1:7" ht="45" customHeight="1" x14ac:dyDescent="0.25">
      <c r="A70" s="3" t="s">
        <v>517</v>
      </c>
      <c r="B70" s="3" t="s">
        <v>4934</v>
      </c>
      <c r="C70" s="3" t="s">
        <v>4868</v>
      </c>
      <c r="D70" s="3" t="s">
        <v>2553</v>
      </c>
      <c r="E70" s="3" t="s">
        <v>2553</v>
      </c>
      <c r="F70" s="3" t="s">
        <v>91</v>
      </c>
      <c r="G70" s="3" t="s">
        <v>91</v>
      </c>
    </row>
    <row r="71" spans="1:7" ht="45" customHeight="1" x14ac:dyDescent="0.25">
      <c r="A71" s="3" t="s">
        <v>521</v>
      </c>
      <c r="B71" s="3" t="s">
        <v>4935</v>
      </c>
      <c r="C71" s="3" t="s">
        <v>4868</v>
      </c>
      <c r="D71" s="3" t="s">
        <v>2553</v>
      </c>
      <c r="E71" s="3" t="s">
        <v>2553</v>
      </c>
      <c r="F71" s="3" t="s">
        <v>91</v>
      </c>
      <c r="G71" s="3" t="s">
        <v>91</v>
      </c>
    </row>
    <row r="72" spans="1:7" ht="45" customHeight="1" x14ac:dyDescent="0.25">
      <c r="A72" s="3" t="s">
        <v>525</v>
      </c>
      <c r="B72" s="3" t="s">
        <v>4936</v>
      </c>
      <c r="C72" s="3" t="s">
        <v>4868</v>
      </c>
      <c r="D72" s="3" t="s">
        <v>2553</v>
      </c>
      <c r="E72" s="3" t="s">
        <v>2553</v>
      </c>
      <c r="F72" s="3" t="s">
        <v>91</v>
      </c>
      <c r="G72" s="3" t="s">
        <v>91</v>
      </c>
    </row>
    <row r="73" spans="1:7" ht="45" customHeight="1" x14ac:dyDescent="0.25">
      <c r="A73" s="3" t="s">
        <v>530</v>
      </c>
      <c r="B73" s="3" t="s">
        <v>4937</v>
      </c>
      <c r="C73" s="3" t="s">
        <v>4868</v>
      </c>
      <c r="D73" s="3" t="s">
        <v>2553</v>
      </c>
      <c r="E73" s="3" t="s">
        <v>2553</v>
      </c>
      <c r="F73" s="3" t="s">
        <v>91</v>
      </c>
      <c r="G73" s="3" t="s">
        <v>91</v>
      </c>
    </row>
    <row r="74" spans="1:7" ht="45" customHeight="1" x14ac:dyDescent="0.25">
      <c r="A74" s="3" t="s">
        <v>534</v>
      </c>
      <c r="B74" s="3" t="s">
        <v>4938</v>
      </c>
      <c r="C74" s="3" t="s">
        <v>4868</v>
      </c>
      <c r="D74" s="3" t="s">
        <v>2553</v>
      </c>
      <c r="E74" s="3" t="s">
        <v>2553</v>
      </c>
      <c r="F74" s="3" t="s">
        <v>91</v>
      </c>
      <c r="G74" s="3" t="s">
        <v>91</v>
      </c>
    </row>
    <row r="75" spans="1:7" ht="45" customHeight="1" x14ac:dyDescent="0.25">
      <c r="A75" s="3" t="s">
        <v>541</v>
      </c>
      <c r="B75" s="3" t="s">
        <v>4939</v>
      </c>
      <c r="C75" s="3" t="s">
        <v>4868</v>
      </c>
      <c r="D75" s="3" t="s">
        <v>2553</v>
      </c>
      <c r="E75" s="3" t="s">
        <v>2553</v>
      </c>
      <c r="F75" s="3" t="s">
        <v>91</v>
      </c>
      <c r="G75" s="3" t="s">
        <v>91</v>
      </c>
    </row>
    <row r="76" spans="1:7" ht="45" customHeight="1" x14ac:dyDescent="0.25">
      <c r="A76" s="3" t="s">
        <v>546</v>
      </c>
      <c r="B76" s="3" t="s">
        <v>4940</v>
      </c>
      <c r="C76" s="3" t="s">
        <v>4868</v>
      </c>
      <c r="D76" s="3" t="s">
        <v>2553</v>
      </c>
      <c r="E76" s="3" t="s">
        <v>2553</v>
      </c>
      <c r="F76" s="3" t="s">
        <v>91</v>
      </c>
      <c r="G76" s="3" t="s">
        <v>91</v>
      </c>
    </row>
    <row r="77" spans="1:7" ht="45" customHeight="1" x14ac:dyDescent="0.25">
      <c r="A77" s="3" t="s">
        <v>551</v>
      </c>
      <c r="B77" s="3" t="s">
        <v>4941</v>
      </c>
      <c r="C77" s="3" t="s">
        <v>4868</v>
      </c>
      <c r="D77" s="3" t="s">
        <v>2553</v>
      </c>
      <c r="E77" s="3" t="s">
        <v>2553</v>
      </c>
      <c r="F77" s="3" t="s">
        <v>91</v>
      </c>
      <c r="G77" s="3" t="s">
        <v>91</v>
      </c>
    </row>
    <row r="78" spans="1:7" ht="45" customHeight="1" x14ac:dyDescent="0.25">
      <c r="A78" s="3" t="s">
        <v>558</v>
      </c>
      <c r="B78" s="3" t="s">
        <v>4942</v>
      </c>
      <c r="C78" s="3" t="s">
        <v>4868</v>
      </c>
      <c r="D78" s="3" t="s">
        <v>2553</v>
      </c>
      <c r="E78" s="3" t="s">
        <v>2553</v>
      </c>
      <c r="F78" s="3" t="s">
        <v>91</v>
      </c>
      <c r="G78" s="3" t="s">
        <v>91</v>
      </c>
    </row>
    <row r="79" spans="1:7" ht="45" customHeight="1" x14ac:dyDescent="0.25">
      <c r="A79" s="3" t="s">
        <v>563</v>
      </c>
      <c r="B79" s="3" t="s">
        <v>4943</v>
      </c>
      <c r="C79" s="3" t="s">
        <v>4868</v>
      </c>
      <c r="D79" s="3" t="s">
        <v>2553</v>
      </c>
      <c r="E79" s="3" t="s">
        <v>2553</v>
      </c>
      <c r="F79" s="3" t="s">
        <v>91</v>
      </c>
      <c r="G79" s="3" t="s">
        <v>91</v>
      </c>
    </row>
    <row r="80" spans="1:7" ht="45" customHeight="1" x14ac:dyDescent="0.25">
      <c r="A80" s="3" t="s">
        <v>570</v>
      </c>
      <c r="B80" s="3" t="s">
        <v>4944</v>
      </c>
      <c r="C80" s="3" t="s">
        <v>4868</v>
      </c>
      <c r="D80" s="3" t="s">
        <v>2553</v>
      </c>
      <c r="E80" s="3" t="s">
        <v>2553</v>
      </c>
      <c r="F80" s="3" t="s">
        <v>91</v>
      </c>
      <c r="G80" s="3" t="s">
        <v>91</v>
      </c>
    </row>
    <row r="81" spans="1:7" ht="45" customHeight="1" x14ac:dyDescent="0.25">
      <c r="A81" s="3" t="s">
        <v>575</v>
      </c>
      <c r="B81" s="3" t="s">
        <v>4945</v>
      </c>
      <c r="C81" s="3" t="s">
        <v>4868</v>
      </c>
      <c r="D81" s="3" t="s">
        <v>2553</v>
      </c>
      <c r="E81" s="3" t="s">
        <v>2553</v>
      </c>
      <c r="F81" s="3" t="s">
        <v>91</v>
      </c>
      <c r="G81" s="3" t="s">
        <v>91</v>
      </c>
    </row>
    <row r="82" spans="1:7" ht="45" customHeight="1" x14ac:dyDescent="0.25">
      <c r="A82" s="3" t="s">
        <v>581</v>
      </c>
      <c r="B82" s="3" t="s">
        <v>4946</v>
      </c>
      <c r="C82" s="3" t="s">
        <v>4868</v>
      </c>
      <c r="D82" s="3" t="s">
        <v>2553</v>
      </c>
      <c r="E82" s="3" t="s">
        <v>2553</v>
      </c>
      <c r="F82" s="3" t="s">
        <v>91</v>
      </c>
      <c r="G82" s="3" t="s">
        <v>91</v>
      </c>
    </row>
    <row r="83" spans="1:7" ht="45" customHeight="1" x14ac:dyDescent="0.25">
      <c r="A83" s="3" t="s">
        <v>587</v>
      </c>
      <c r="B83" s="3" t="s">
        <v>4947</v>
      </c>
      <c r="C83" s="3" t="s">
        <v>4868</v>
      </c>
      <c r="D83" s="3" t="s">
        <v>2553</v>
      </c>
      <c r="E83" s="3" t="s">
        <v>2553</v>
      </c>
      <c r="F83" s="3" t="s">
        <v>91</v>
      </c>
      <c r="G83" s="3" t="s">
        <v>91</v>
      </c>
    </row>
    <row r="84" spans="1:7" ht="45" customHeight="1" x14ac:dyDescent="0.25">
      <c r="A84" s="3" t="s">
        <v>593</v>
      </c>
      <c r="B84" s="3" t="s">
        <v>4948</v>
      </c>
      <c r="C84" s="3" t="s">
        <v>4868</v>
      </c>
      <c r="D84" s="3" t="s">
        <v>2553</v>
      </c>
      <c r="E84" s="3" t="s">
        <v>2553</v>
      </c>
      <c r="F84" s="3" t="s">
        <v>91</v>
      </c>
      <c r="G84" s="3" t="s">
        <v>91</v>
      </c>
    </row>
    <row r="85" spans="1:7" ht="45" customHeight="1" x14ac:dyDescent="0.25">
      <c r="A85" s="3" t="s">
        <v>598</v>
      </c>
      <c r="B85" s="3" t="s">
        <v>4949</v>
      </c>
      <c r="C85" s="3" t="s">
        <v>4868</v>
      </c>
      <c r="D85" s="3" t="s">
        <v>2553</v>
      </c>
      <c r="E85" s="3" t="s">
        <v>2553</v>
      </c>
      <c r="F85" s="3" t="s">
        <v>91</v>
      </c>
      <c r="G85" s="3" t="s">
        <v>91</v>
      </c>
    </row>
    <row r="86" spans="1:7" ht="45" customHeight="1" x14ac:dyDescent="0.25">
      <c r="A86" s="3" t="s">
        <v>603</v>
      </c>
      <c r="B86" s="3" t="s">
        <v>4950</v>
      </c>
      <c r="C86" s="3" t="s">
        <v>4868</v>
      </c>
      <c r="D86" s="3" t="s">
        <v>2553</v>
      </c>
      <c r="E86" s="3" t="s">
        <v>2553</v>
      </c>
      <c r="F86" s="3" t="s">
        <v>91</v>
      </c>
      <c r="G86" s="3" t="s">
        <v>91</v>
      </c>
    </row>
    <row r="87" spans="1:7" ht="45" customHeight="1" x14ac:dyDescent="0.25">
      <c r="A87" s="3" t="s">
        <v>609</v>
      </c>
      <c r="B87" s="3" t="s">
        <v>4951</v>
      </c>
      <c r="C87" s="3" t="s">
        <v>4868</v>
      </c>
      <c r="D87" s="3" t="s">
        <v>2553</v>
      </c>
      <c r="E87" s="3" t="s">
        <v>2553</v>
      </c>
      <c r="F87" s="3" t="s">
        <v>91</v>
      </c>
      <c r="G87" s="3" t="s">
        <v>91</v>
      </c>
    </row>
    <row r="88" spans="1:7" ht="45" customHeight="1" x14ac:dyDescent="0.25">
      <c r="A88" s="3" t="s">
        <v>615</v>
      </c>
      <c r="B88" s="3" t="s">
        <v>4952</v>
      </c>
      <c r="C88" s="3" t="s">
        <v>4868</v>
      </c>
      <c r="D88" s="3" t="s">
        <v>2553</v>
      </c>
      <c r="E88" s="3" t="s">
        <v>2553</v>
      </c>
      <c r="F88" s="3" t="s">
        <v>91</v>
      </c>
      <c r="G88" s="3" t="s">
        <v>91</v>
      </c>
    </row>
    <row r="89" spans="1:7" ht="45" customHeight="1" x14ac:dyDescent="0.25">
      <c r="A89" s="3" t="s">
        <v>621</v>
      </c>
      <c r="B89" s="3" t="s">
        <v>4953</v>
      </c>
      <c r="C89" s="3" t="s">
        <v>4868</v>
      </c>
      <c r="D89" s="3" t="s">
        <v>2553</v>
      </c>
      <c r="E89" s="3" t="s">
        <v>2553</v>
      </c>
      <c r="F89" s="3" t="s">
        <v>91</v>
      </c>
      <c r="G89" s="3" t="s">
        <v>91</v>
      </c>
    </row>
    <row r="90" spans="1:7" ht="45" customHeight="1" x14ac:dyDescent="0.25">
      <c r="A90" s="3" t="s">
        <v>627</v>
      </c>
      <c r="B90" s="3" t="s">
        <v>4954</v>
      </c>
      <c r="C90" s="3" t="s">
        <v>4868</v>
      </c>
      <c r="D90" s="3" t="s">
        <v>2553</v>
      </c>
      <c r="E90" s="3" t="s">
        <v>2553</v>
      </c>
      <c r="F90" s="3" t="s">
        <v>91</v>
      </c>
      <c r="G90" s="3" t="s">
        <v>91</v>
      </c>
    </row>
    <row r="91" spans="1:7" ht="45" customHeight="1" x14ac:dyDescent="0.25">
      <c r="A91" s="3" t="s">
        <v>632</v>
      </c>
      <c r="B91" s="3" t="s">
        <v>4955</v>
      </c>
      <c r="C91" s="3" t="s">
        <v>4868</v>
      </c>
      <c r="D91" s="3" t="s">
        <v>2553</v>
      </c>
      <c r="E91" s="3" t="s">
        <v>2553</v>
      </c>
      <c r="F91" s="3" t="s">
        <v>91</v>
      </c>
      <c r="G91" s="3" t="s">
        <v>91</v>
      </c>
    </row>
    <row r="92" spans="1:7" ht="45" customHeight="1" x14ac:dyDescent="0.25">
      <c r="A92" s="3" t="s">
        <v>638</v>
      </c>
      <c r="B92" s="3" t="s">
        <v>4956</v>
      </c>
      <c r="C92" s="3" t="s">
        <v>4868</v>
      </c>
      <c r="D92" s="3" t="s">
        <v>2553</v>
      </c>
      <c r="E92" s="3" t="s">
        <v>2553</v>
      </c>
      <c r="F92" s="3" t="s">
        <v>91</v>
      </c>
      <c r="G92" s="3" t="s">
        <v>91</v>
      </c>
    </row>
    <row r="93" spans="1:7" ht="45" customHeight="1" x14ac:dyDescent="0.25">
      <c r="A93" s="3" t="s">
        <v>643</v>
      </c>
      <c r="B93" s="3" t="s">
        <v>4957</v>
      </c>
      <c r="C93" s="3" t="s">
        <v>4868</v>
      </c>
      <c r="D93" s="3" t="s">
        <v>2553</v>
      </c>
      <c r="E93" s="3" t="s">
        <v>2553</v>
      </c>
      <c r="F93" s="3" t="s">
        <v>91</v>
      </c>
      <c r="G93" s="3" t="s">
        <v>91</v>
      </c>
    </row>
    <row r="94" spans="1:7" ht="45" customHeight="1" x14ac:dyDescent="0.25">
      <c r="A94" s="3" t="s">
        <v>648</v>
      </c>
      <c r="B94" s="3" t="s">
        <v>4958</v>
      </c>
      <c r="C94" s="3" t="s">
        <v>4868</v>
      </c>
      <c r="D94" s="3" t="s">
        <v>2553</v>
      </c>
      <c r="E94" s="3" t="s">
        <v>2553</v>
      </c>
      <c r="F94" s="3" t="s">
        <v>91</v>
      </c>
      <c r="G94" s="3" t="s">
        <v>91</v>
      </c>
    </row>
    <row r="95" spans="1:7" ht="45" customHeight="1" x14ac:dyDescent="0.25">
      <c r="A95" s="3" t="s">
        <v>653</v>
      </c>
      <c r="B95" s="3" t="s">
        <v>4959</v>
      </c>
      <c r="C95" s="3" t="s">
        <v>4868</v>
      </c>
      <c r="D95" s="3" t="s">
        <v>2553</v>
      </c>
      <c r="E95" s="3" t="s">
        <v>2553</v>
      </c>
      <c r="F95" s="3" t="s">
        <v>91</v>
      </c>
      <c r="G95" s="3" t="s">
        <v>91</v>
      </c>
    </row>
    <row r="96" spans="1:7" ht="45" customHeight="1" x14ac:dyDescent="0.25">
      <c r="A96" s="3" t="s">
        <v>658</v>
      </c>
      <c r="B96" s="3" t="s">
        <v>4960</v>
      </c>
      <c r="C96" s="3" t="s">
        <v>4868</v>
      </c>
      <c r="D96" s="3" t="s">
        <v>2553</v>
      </c>
      <c r="E96" s="3" t="s">
        <v>2553</v>
      </c>
      <c r="F96" s="3" t="s">
        <v>91</v>
      </c>
      <c r="G96" s="3" t="s">
        <v>91</v>
      </c>
    </row>
    <row r="97" spans="1:7" ht="45" customHeight="1" x14ac:dyDescent="0.25">
      <c r="A97" s="3" t="s">
        <v>664</v>
      </c>
      <c r="B97" s="3" t="s">
        <v>4961</v>
      </c>
      <c r="C97" s="3" t="s">
        <v>4868</v>
      </c>
      <c r="D97" s="3" t="s">
        <v>2553</v>
      </c>
      <c r="E97" s="3" t="s">
        <v>2553</v>
      </c>
      <c r="F97" s="3" t="s">
        <v>91</v>
      </c>
      <c r="G97" s="3" t="s">
        <v>91</v>
      </c>
    </row>
    <row r="98" spans="1:7" ht="45" customHeight="1" x14ac:dyDescent="0.25">
      <c r="A98" s="3" t="s">
        <v>669</v>
      </c>
      <c r="B98" s="3" t="s">
        <v>4962</v>
      </c>
      <c r="C98" s="3" t="s">
        <v>4868</v>
      </c>
      <c r="D98" s="3" t="s">
        <v>2553</v>
      </c>
      <c r="E98" s="3" t="s">
        <v>2553</v>
      </c>
      <c r="F98" s="3" t="s">
        <v>91</v>
      </c>
      <c r="G98" s="3" t="s">
        <v>91</v>
      </c>
    </row>
    <row r="99" spans="1:7" ht="45" customHeight="1" x14ac:dyDescent="0.25">
      <c r="A99" s="3" t="s">
        <v>673</v>
      </c>
      <c r="B99" s="3" t="s">
        <v>4963</v>
      </c>
      <c r="C99" s="3" t="s">
        <v>4868</v>
      </c>
      <c r="D99" s="3" t="s">
        <v>2553</v>
      </c>
      <c r="E99" s="3" t="s">
        <v>2553</v>
      </c>
      <c r="F99" s="3" t="s">
        <v>91</v>
      </c>
      <c r="G99" s="3" t="s">
        <v>91</v>
      </c>
    </row>
    <row r="100" spans="1:7" ht="45" customHeight="1" x14ac:dyDescent="0.25">
      <c r="A100" s="3" t="s">
        <v>679</v>
      </c>
      <c r="B100" s="3" t="s">
        <v>4964</v>
      </c>
      <c r="C100" s="3" t="s">
        <v>4868</v>
      </c>
      <c r="D100" s="3" t="s">
        <v>2553</v>
      </c>
      <c r="E100" s="3" t="s">
        <v>2553</v>
      </c>
      <c r="F100" s="3" t="s">
        <v>91</v>
      </c>
      <c r="G100" s="3" t="s">
        <v>91</v>
      </c>
    </row>
    <row r="101" spans="1:7" ht="45" customHeight="1" x14ac:dyDescent="0.25">
      <c r="A101" s="3" t="s">
        <v>684</v>
      </c>
      <c r="B101" s="3" t="s">
        <v>4965</v>
      </c>
      <c r="C101" s="3" t="s">
        <v>4868</v>
      </c>
      <c r="D101" s="3" t="s">
        <v>2553</v>
      </c>
      <c r="E101" s="3" t="s">
        <v>2553</v>
      </c>
      <c r="F101" s="3" t="s">
        <v>91</v>
      </c>
      <c r="G101" s="3" t="s">
        <v>91</v>
      </c>
    </row>
    <row r="102" spans="1:7" ht="45" customHeight="1" x14ac:dyDescent="0.25">
      <c r="A102" s="3" t="s">
        <v>690</v>
      </c>
      <c r="B102" s="3" t="s">
        <v>4966</v>
      </c>
      <c r="C102" s="3" t="s">
        <v>4868</v>
      </c>
      <c r="D102" s="3" t="s">
        <v>2553</v>
      </c>
      <c r="E102" s="3" t="s">
        <v>2553</v>
      </c>
      <c r="F102" s="3" t="s">
        <v>91</v>
      </c>
      <c r="G102" s="3" t="s">
        <v>91</v>
      </c>
    </row>
    <row r="103" spans="1:7" ht="45" customHeight="1" x14ac:dyDescent="0.25">
      <c r="A103" s="3" t="s">
        <v>694</v>
      </c>
      <c r="B103" s="3" t="s">
        <v>4967</v>
      </c>
      <c r="C103" s="3" t="s">
        <v>4868</v>
      </c>
      <c r="D103" s="3" t="s">
        <v>2553</v>
      </c>
      <c r="E103" s="3" t="s">
        <v>2553</v>
      </c>
      <c r="F103" s="3" t="s">
        <v>91</v>
      </c>
      <c r="G103" s="3" t="s">
        <v>91</v>
      </c>
    </row>
    <row r="104" spans="1:7" ht="45" customHeight="1" x14ac:dyDescent="0.25">
      <c r="A104" s="3" t="s">
        <v>700</v>
      </c>
      <c r="B104" s="3" t="s">
        <v>4968</v>
      </c>
      <c r="C104" s="3" t="s">
        <v>4868</v>
      </c>
      <c r="D104" s="3" t="s">
        <v>2553</v>
      </c>
      <c r="E104" s="3" t="s">
        <v>2553</v>
      </c>
      <c r="F104" s="3" t="s">
        <v>91</v>
      </c>
      <c r="G104" s="3" t="s">
        <v>91</v>
      </c>
    </row>
    <row r="105" spans="1:7" ht="45" customHeight="1" x14ac:dyDescent="0.25">
      <c r="A105" s="3" t="s">
        <v>707</v>
      </c>
      <c r="B105" s="3" t="s">
        <v>4969</v>
      </c>
      <c r="C105" s="3" t="s">
        <v>4868</v>
      </c>
      <c r="D105" s="3" t="s">
        <v>2553</v>
      </c>
      <c r="E105" s="3" t="s">
        <v>2553</v>
      </c>
      <c r="F105" s="3" t="s">
        <v>91</v>
      </c>
      <c r="G105" s="3" t="s">
        <v>91</v>
      </c>
    </row>
    <row r="106" spans="1:7" ht="45" customHeight="1" x14ac:dyDescent="0.25">
      <c r="A106" s="3" t="s">
        <v>715</v>
      </c>
      <c r="B106" s="3" t="s">
        <v>4970</v>
      </c>
      <c r="C106" s="3" t="s">
        <v>4868</v>
      </c>
      <c r="D106" s="3" t="s">
        <v>2553</v>
      </c>
      <c r="E106" s="3" t="s">
        <v>2553</v>
      </c>
      <c r="F106" s="3" t="s">
        <v>91</v>
      </c>
      <c r="G106" s="3" t="s">
        <v>91</v>
      </c>
    </row>
    <row r="107" spans="1:7" ht="45" customHeight="1" x14ac:dyDescent="0.25">
      <c r="A107" s="3" t="s">
        <v>722</v>
      </c>
      <c r="B107" s="3" t="s">
        <v>4971</v>
      </c>
      <c r="C107" s="3" t="s">
        <v>4868</v>
      </c>
      <c r="D107" s="3" t="s">
        <v>2553</v>
      </c>
      <c r="E107" s="3" t="s">
        <v>2553</v>
      </c>
      <c r="F107" s="3" t="s">
        <v>91</v>
      </c>
      <c r="G107" s="3" t="s">
        <v>91</v>
      </c>
    </row>
    <row r="108" spans="1:7" ht="45" customHeight="1" x14ac:dyDescent="0.25">
      <c r="A108" s="3" t="s">
        <v>728</v>
      </c>
      <c r="B108" s="3" t="s">
        <v>4972</v>
      </c>
      <c r="C108" s="3" t="s">
        <v>4868</v>
      </c>
      <c r="D108" s="3" t="s">
        <v>2553</v>
      </c>
      <c r="E108" s="3" t="s">
        <v>2553</v>
      </c>
      <c r="F108" s="3" t="s">
        <v>91</v>
      </c>
      <c r="G108" s="3" t="s">
        <v>91</v>
      </c>
    </row>
    <row r="109" spans="1:7" ht="45" customHeight="1" x14ac:dyDescent="0.25">
      <c r="A109" s="3" t="s">
        <v>735</v>
      </c>
      <c r="B109" s="3" t="s">
        <v>4973</v>
      </c>
      <c r="C109" s="3" t="s">
        <v>4868</v>
      </c>
      <c r="D109" s="3" t="s">
        <v>2553</v>
      </c>
      <c r="E109" s="3" t="s">
        <v>2553</v>
      </c>
      <c r="F109" s="3" t="s">
        <v>91</v>
      </c>
      <c r="G109" s="3" t="s">
        <v>91</v>
      </c>
    </row>
    <row r="110" spans="1:7" ht="45" customHeight="1" x14ac:dyDescent="0.25">
      <c r="A110" s="3" t="s">
        <v>741</v>
      </c>
      <c r="B110" s="3" t="s">
        <v>4974</v>
      </c>
      <c r="C110" s="3" t="s">
        <v>4868</v>
      </c>
      <c r="D110" s="3" t="s">
        <v>2553</v>
      </c>
      <c r="E110" s="3" t="s">
        <v>2553</v>
      </c>
      <c r="F110" s="3" t="s">
        <v>91</v>
      </c>
      <c r="G110" s="3" t="s">
        <v>91</v>
      </c>
    </row>
    <row r="111" spans="1:7" ht="45" customHeight="1" x14ac:dyDescent="0.25">
      <c r="A111" s="3" t="s">
        <v>746</v>
      </c>
      <c r="B111" s="3" t="s">
        <v>4975</v>
      </c>
      <c r="C111" s="3" t="s">
        <v>4868</v>
      </c>
      <c r="D111" s="3" t="s">
        <v>2553</v>
      </c>
      <c r="E111" s="3" t="s">
        <v>2553</v>
      </c>
      <c r="F111" s="3" t="s">
        <v>91</v>
      </c>
      <c r="G111" s="3" t="s">
        <v>91</v>
      </c>
    </row>
    <row r="112" spans="1:7" ht="45" customHeight="1" x14ac:dyDescent="0.25">
      <c r="A112" s="3" t="s">
        <v>750</v>
      </c>
      <c r="B112" s="3" t="s">
        <v>4976</v>
      </c>
      <c r="C112" s="3" t="s">
        <v>4868</v>
      </c>
      <c r="D112" s="3" t="s">
        <v>2553</v>
      </c>
      <c r="E112" s="3" t="s">
        <v>2553</v>
      </c>
      <c r="F112" s="3" t="s">
        <v>91</v>
      </c>
      <c r="G112" s="3" t="s">
        <v>91</v>
      </c>
    </row>
    <row r="113" spans="1:7" ht="45" customHeight="1" x14ac:dyDescent="0.25">
      <c r="A113" s="3" t="s">
        <v>755</v>
      </c>
      <c r="B113" s="3" t="s">
        <v>4977</v>
      </c>
      <c r="C113" s="3" t="s">
        <v>4868</v>
      </c>
      <c r="D113" s="3" t="s">
        <v>2553</v>
      </c>
      <c r="E113" s="3" t="s">
        <v>2553</v>
      </c>
      <c r="F113" s="3" t="s">
        <v>91</v>
      </c>
      <c r="G113" s="3" t="s">
        <v>91</v>
      </c>
    </row>
    <row r="114" spans="1:7" ht="45" customHeight="1" x14ac:dyDescent="0.25">
      <c r="A114" s="3" t="s">
        <v>760</v>
      </c>
      <c r="B114" s="3" t="s">
        <v>4978</v>
      </c>
      <c r="C114" s="3" t="s">
        <v>4868</v>
      </c>
      <c r="D114" s="3" t="s">
        <v>2553</v>
      </c>
      <c r="E114" s="3" t="s">
        <v>2553</v>
      </c>
      <c r="F114" s="3" t="s">
        <v>91</v>
      </c>
      <c r="G114" s="3" t="s">
        <v>91</v>
      </c>
    </row>
    <row r="115" spans="1:7" ht="45" customHeight="1" x14ac:dyDescent="0.25">
      <c r="A115" s="3" t="s">
        <v>764</v>
      </c>
      <c r="B115" s="3" t="s">
        <v>4979</v>
      </c>
      <c r="C115" s="3" t="s">
        <v>4868</v>
      </c>
      <c r="D115" s="3" t="s">
        <v>2553</v>
      </c>
      <c r="E115" s="3" t="s">
        <v>2553</v>
      </c>
      <c r="F115" s="3" t="s">
        <v>91</v>
      </c>
      <c r="G115" s="3" t="s">
        <v>91</v>
      </c>
    </row>
    <row r="116" spans="1:7" ht="45" customHeight="1" x14ac:dyDescent="0.25">
      <c r="A116" s="3" t="s">
        <v>768</v>
      </c>
      <c r="B116" s="3" t="s">
        <v>4980</v>
      </c>
      <c r="C116" s="3" t="s">
        <v>4868</v>
      </c>
      <c r="D116" s="3" t="s">
        <v>2553</v>
      </c>
      <c r="E116" s="3" t="s">
        <v>2553</v>
      </c>
      <c r="F116" s="3" t="s">
        <v>91</v>
      </c>
      <c r="G116" s="3" t="s">
        <v>91</v>
      </c>
    </row>
    <row r="117" spans="1:7" ht="45" customHeight="1" x14ac:dyDescent="0.25">
      <c r="A117" s="3" t="s">
        <v>774</v>
      </c>
      <c r="B117" s="3" t="s">
        <v>4981</v>
      </c>
      <c r="C117" s="3" t="s">
        <v>4868</v>
      </c>
      <c r="D117" s="3" t="s">
        <v>2553</v>
      </c>
      <c r="E117" s="3" t="s">
        <v>2553</v>
      </c>
      <c r="F117" s="3" t="s">
        <v>91</v>
      </c>
      <c r="G117" s="3" t="s">
        <v>91</v>
      </c>
    </row>
    <row r="118" spans="1:7" ht="45" customHeight="1" x14ac:dyDescent="0.25">
      <c r="A118" s="3" t="s">
        <v>780</v>
      </c>
      <c r="B118" s="3" t="s">
        <v>4982</v>
      </c>
      <c r="C118" s="3" t="s">
        <v>4868</v>
      </c>
      <c r="D118" s="3" t="s">
        <v>2553</v>
      </c>
      <c r="E118" s="3" t="s">
        <v>2553</v>
      </c>
      <c r="F118" s="3" t="s">
        <v>91</v>
      </c>
      <c r="G118" s="3" t="s">
        <v>91</v>
      </c>
    </row>
    <row r="119" spans="1:7" ht="45" customHeight="1" x14ac:dyDescent="0.25">
      <c r="A119" s="3" t="s">
        <v>785</v>
      </c>
      <c r="B119" s="3" t="s">
        <v>4983</v>
      </c>
      <c r="C119" s="3" t="s">
        <v>4868</v>
      </c>
      <c r="D119" s="3" t="s">
        <v>2553</v>
      </c>
      <c r="E119" s="3" t="s">
        <v>2553</v>
      </c>
      <c r="F119" s="3" t="s">
        <v>91</v>
      </c>
      <c r="G119" s="3" t="s">
        <v>91</v>
      </c>
    </row>
    <row r="120" spans="1:7" ht="45" customHeight="1" x14ac:dyDescent="0.25">
      <c r="A120" s="3" t="s">
        <v>791</v>
      </c>
      <c r="B120" s="3" t="s">
        <v>4984</v>
      </c>
      <c r="C120" s="3" t="s">
        <v>4868</v>
      </c>
      <c r="D120" s="3" t="s">
        <v>2553</v>
      </c>
      <c r="E120" s="3" t="s">
        <v>2553</v>
      </c>
      <c r="F120" s="3" t="s">
        <v>91</v>
      </c>
      <c r="G120" s="3" t="s">
        <v>91</v>
      </c>
    </row>
    <row r="121" spans="1:7" ht="45" customHeight="1" x14ac:dyDescent="0.25">
      <c r="A121" s="3" t="s">
        <v>798</v>
      </c>
      <c r="B121" s="3" t="s">
        <v>4985</v>
      </c>
      <c r="C121" s="3" t="s">
        <v>4868</v>
      </c>
      <c r="D121" s="3" t="s">
        <v>2553</v>
      </c>
      <c r="E121" s="3" t="s">
        <v>2553</v>
      </c>
      <c r="F121" s="3" t="s">
        <v>91</v>
      </c>
      <c r="G121" s="3" t="s">
        <v>91</v>
      </c>
    </row>
    <row r="122" spans="1:7" ht="45" customHeight="1" x14ac:dyDescent="0.25">
      <c r="A122" s="3" t="s">
        <v>802</v>
      </c>
      <c r="B122" s="3" t="s">
        <v>4986</v>
      </c>
      <c r="C122" s="3" t="s">
        <v>4868</v>
      </c>
      <c r="D122" s="3" t="s">
        <v>2553</v>
      </c>
      <c r="E122" s="3" t="s">
        <v>2553</v>
      </c>
      <c r="F122" s="3" t="s">
        <v>91</v>
      </c>
      <c r="G122" s="3" t="s">
        <v>91</v>
      </c>
    </row>
    <row r="123" spans="1:7" ht="45" customHeight="1" x14ac:dyDescent="0.25">
      <c r="A123" s="3" t="s">
        <v>809</v>
      </c>
      <c r="B123" s="3" t="s">
        <v>4987</v>
      </c>
      <c r="C123" s="3" t="s">
        <v>4868</v>
      </c>
      <c r="D123" s="3" t="s">
        <v>2553</v>
      </c>
      <c r="E123" s="3" t="s">
        <v>2553</v>
      </c>
      <c r="F123" s="3" t="s">
        <v>91</v>
      </c>
      <c r="G123" s="3" t="s">
        <v>91</v>
      </c>
    </row>
    <row r="124" spans="1:7" ht="45" customHeight="1" x14ac:dyDescent="0.25">
      <c r="A124" s="3" t="s">
        <v>814</v>
      </c>
      <c r="B124" s="3" t="s">
        <v>4988</v>
      </c>
      <c r="C124" s="3" t="s">
        <v>4868</v>
      </c>
      <c r="D124" s="3" t="s">
        <v>2553</v>
      </c>
      <c r="E124" s="3" t="s">
        <v>2553</v>
      </c>
      <c r="F124" s="3" t="s">
        <v>91</v>
      </c>
      <c r="G124" s="3" t="s">
        <v>91</v>
      </c>
    </row>
    <row r="125" spans="1:7" ht="45" customHeight="1" x14ac:dyDescent="0.25">
      <c r="A125" s="3" t="s">
        <v>820</v>
      </c>
      <c r="B125" s="3" t="s">
        <v>4989</v>
      </c>
      <c r="C125" s="3" t="s">
        <v>4868</v>
      </c>
      <c r="D125" s="3" t="s">
        <v>2553</v>
      </c>
      <c r="E125" s="3" t="s">
        <v>2553</v>
      </c>
      <c r="F125" s="3" t="s">
        <v>91</v>
      </c>
      <c r="G125" s="3" t="s">
        <v>91</v>
      </c>
    </row>
    <row r="126" spans="1:7" ht="45" customHeight="1" x14ac:dyDescent="0.25">
      <c r="A126" s="3" t="s">
        <v>827</v>
      </c>
      <c r="B126" s="3" t="s">
        <v>4990</v>
      </c>
      <c r="C126" s="3" t="s">
        <v>4868</v>
      </c>
      <c r="D126" s="3" t="s">
        <v>2553</v>
      </c>
      <c r="E126" s="3" t="s">
        <v>2553</v>
      </c>
      <c r="F126" s="3" t="s">
        <v>91</v>
      </c>
      <c r="G126" s="3" t="s">
        <v>91</v>
      </c>
    </row>
    <row r="127" spans="1:7" ht="45" customHeight="1" x14ac:dyDescent="0.25">
      <c r="A127" s="3" t="s">
        <v>833</v>
      </c>
      <c r="B127" s="3" t="s">
        <v>4991</v>
      </c>
      <c r="C127" s="3" t="s">
        <v>4868</v>
      </c>
      <c r="D127" s="3" t="s">
        <v>2553</v>
      </c>
      <c r="E127" s="3" t="s">
        <v>2553</v>
      </c>
      <c r="F127" s="3" t="s">
        <v>91</v>
      </c>
      <c r="G127" s="3" t="s">
        <v>91</v>
      </c>
    </row>
    <row r="128" spans="1:7" ht="45" customHeight="1" x14ac:dyDescent="0.25">
      <c r="A128" s="3" t="s">
        <v>838</v>
      </c>
      <c r="B128" s="3" t="s">
        <v>4992</v>
      </c>
      <c r="C128" s="3" t="s">
        <v>4868</v>
      </c>
      <c r="D128" s="3" t="s">
        <v>2553</v>
      </c>
      <c r="E128" s="3" t="s">
        <v>2553</v>
      </c>
      <c r="F128" s="3" t="s">
        <v>91</v>
      </c>
      <c r="G128" s="3" t="s">
        <v>91</v>
      </c>
    </row>
    <row r="129" spans="1:7" ht="45" customHeight="1" x14ac:dyDescent="0.25">
      <c r="A129" s="3" t="s">
        <v>845</v>
      </c>
      <c r="B129" s="3" t="s">
        <v>4993</v>
      </c>
      <c r="C129" s="3" t="s">
        <v>4868</v>
      </c>
      <c r="D129" s="3" t="s">
        <v>2553</v>
      </c>
      <c r="E129" s="3" t="s">
        <v>2553</v>
      </c>
      <c r="F129" s="3" t="s">
        <v>91</v>
      </c>
      <c r="G129" s="3" t="s">
        <v>91</v>
      </c>
    </row>
    <row r="130" spans="1:7" ht="45" customHeight="1" x14ac:dyDescent="0.25">
      <c r="A130" s="3" t="s">
        <v>853</v>
      </c>
      <c r="B130" s="3" t="s">
        <v>4994</v>
      </c>
      <c r="C130" s="3" t="s">
        <v>4868</v>
      </c>
      <c r="D130" s="3" t="s">
        <v>2553</v>
      </c>
      <c r="E130" s="3" t="s">
        <v>2553</v>
      </c>
      <c r="F130" s="3" t="s">
        <v>91</v>
      </c>
      <c r="G130" s="3" t="s">
        <v>91</v>
      </c>
    </row>
    <row r="131" spans="1:7" ht="45" customHeight="1" x14ac:dyDescent="0.25">
      <c r="A131" s="3" t="s">
        <v>858</v>
      </c>
      <c r="B131" s="3" t="s">
        <v>4995</v>
      </c>
      <c r="C131" s="3" t="s">
        <v>4868</v>
      </c>
      <c r="D131" s="3" t="s">
        <v>2553</v>
      </c>
      <c r="E131" s="3" t="s">
        <v>2553</v>
      </c>
      <c r="F131" s="3" t="s">
        <v>91</v>
      </c>
      <c r="G131" s="3" t="s">
        <v>91</v>
      </c>
    </row>
    <row r="132" spans="1:7" ht="45" customHeight="1" x14ac:dyDescent="0.25">
      <c r="A132" s="3" t="s">
        <v>865</v>
      </c>
      <c r="B132" s="3" t="s">
        <v>4996</v>
      </c>
      <c r="C132" s="3" t="s">
        <v>4868</v>
      </c>
      <c r="D132" s="3" t="s">
        <v>2553</v>
      </c>
      <c r="E132" s="3" t="s">
        <v>2553</v>
      </c>
      <c r="F132" s="3" t="s">
        <v>91</v>
      </c>
      <c r="G132" s="3" t="s">
        <v>91</v>
      </c>
    </row>
    <row r="133" spans="1:7" ht="45" customHeight="1" x14ac:dyDescent="0.25">
      <c r="A133" s="3" t="s">
        <v>868</v>
      </c>
      <c r="B133" s="3" t="s">
        <v>4997</v>
      </c>
      <c r="C133" s="3" t="s">
        <v>4868</v>
      </c>
      <c r="D133" s="3" t="s">
        <v>2553</v>
      </c>
      <c r="E133" s="3" t="s">
        <v>2553</v>
      </c>
      <c r="F133" s="3" t="s">
        <v>91</v>
      </c>
      <c r="G133" s="3" t="s">
        <v>91</v>
      </c>
    </row>
    <row r="134" spans="1:7" ht="45" customHeight="1" x14ac:dyDescent="0.25">
      <c r="A134" s="3" t="s">
        <v>872</v>
      </c>
      <c r="B134" s="3" t="s">
        <v>4998</v>
      </c>
      <c r="C134" s="3" t="s">
        <v>4868</v>
      </c>
      <c r="D134" s="3" t="s">
        <v>2553</v>
      </c>
      <c r="E134" s="3" t="s">
        <v>2553</v>
      </c>
      <c r="F134" s="3" t="s">
        <v>91</v>
      </c>
      <c r="G134" s="3" t="s">
        <v>91</v>
      </c>
    </row>
    <row r="135" spans="1:7" ht="45" customHeight="1" x14ac:dyDescent="0.25">
      <c r="A135" s="3" t="s">
        <v>875</v>
      </c>
      <c r="B135" s="3" t="s">
        <v>4999</v>
      </c>
      <c r="C135" s="3" t="s">
        <v>4868</v>
      </c>
      <c r="D135" s="3" t="s">
        <v>2553</v>
      </c>
      <c r="E135" s="3" t="s">
        <v>2553</v>
      </c>
      <c r="F135" s="3" t="s">
        <v>91</v>
      </c>
      <c r="G135" s="3" t="s">
        <v>91</v>
      </c>
    </row>
    <row r="136" spans="1:7" ht="45" customHeight="1" x14ac:dyDescent="0.25">
      <c r="A136" s="3" t="s">
        <v>880</v>
      </c>
      <c r="B136" s="3" t="s">
        <v>5000</v>
      </c>
      <c r="C136" s="3" t="s">
        <v>4868</v>
      </c>
      <c r="D136" s="3" t="s">
        <v>2553</v>
      </c>
      <c r="E136" s="3" t="s">
        <v>2553</v>
      </c>
      <c r="F136" s="3" t="s">
        <v>91</v>
      </c>
      <c r="G136" s="3" t="s">
        <v>91</v>
      </c>
    </row>
    <row r="137" spans="1:7" ht="45" customHeight="1" x14ac:dyDescent="0.25">
      <c r="A137" s="3" t="s">
        <v>884</v>
      </c>
      <c r="B137" s="3" t="s">
        <v>5001</v>
      </c>
      <c r="C137" s="3" t="s">
        <v>4868</v>
      </c>
      <c r="D137" s="3" t="s">
        <v>2553</v>
      </c>
      <c r="E137" s="3" t="s">
        <v>2553</v>
      </c>
      <c r="F137" s="3" t="s">
        <v>91</v>
      </c>
      <c r="G137" s="3" t="s">
        <v>91</v>
      </c>
    </row>
    <row r="138" spans="1:7" ht="45" customHeight="1" x14ac:dyDescent="0.25">
      <c r="A138" s="3" t="s">
        <v>888</v>
      </c>
      <c r="B138" s="3" t="s">
        <v>5002</v>
      </c>
      <c r="C138" s="3" t="s">
        <v>4868</v>
      </c>
      <c r="D138" s="3" t="s">
        <v>2553</v>
      </c>
      <c r="E138" s="3" t="s">
        <v>2553</v>
      </c>
      <c r="F138" s="3" t="s">
        <v>91</v>
      </c>
      <c r="G138" s="3" t="s">
        <v>91</v>
      </c>
    </row>
    <row r="139" spans="1:7" ht="45" customHeight="1" x14ac:dyDescent="0.25">
      <c r="A139" s="3" t="s">
        <v>895</v>
      </c>
      <c r="B139" s="3" t="s">
        <v>5003</v>
      </c>
      <c r="C139" s="3" t="s">
        <v>4868</v>
      </c>
      <c r="D139" s="3" t="s">
        <v>2553</v>
      </c>
      <c r="E139" s="3" t="s">
        <v>2553</v>
      </c>
      <c r="F139" s="3" t="s">
        <v>91</v>
      </c>
      <c r="G139" s="3" t="s">
        <v>91</v>
      </c>
    </row>
    <row r="140" spans="1:7" ht="45" customHeight="1" x14ac:dyDescent="0.25">
      <c r="A140" s="3" t="s">
        <v>900</v>
      </c>
      <c r="B140" s="3" t="s">
        <v>5004</v>
      </c>
      <c r="C140" s="3" t="s">
        <v>4868</v>
      </c>
      <c r="D140" s="3" t="s">
        <v>2553</v>
      </c>
      <c r="E140" s="3" t="s">
        <v>2553</v>
      </c>
      <c r="F140" s="3" t="s">
        <v>91</v>
      </c>
      <c r="G140" s="3" t="s">
        <v>91</v>
      </c>
    </row>
    <row r="141" spans="1:7" ht="45" customHeight="1" x14ac:dyDescent="0.25">
      <c r="A141" s="3" t="s">
        <v>903</v>
      </c>
      <c r="B141" s="3" t="s">
        <v>5005</v>
      </c>
      <c r="C141" s="3" t="s">
        <v>4868</v>
      </c>
      <c r="D141" s="3" t="s">
        <v>2553</v>
      </c>
      <c r="E141" s="3" t="s">
        <v>2553</v>
      </c>
      <c r="F141" s="3" t="s">
        <v>91</v>
      </c>
      <c r="G141" s="3" t="s">
        <v>91</v>
      </c>
    </row>
    <row r="142" spans="1:7" ht="45" customHeight="1" x14ac:dyDescent="0.25">
      <c r="A142" s="3" t="s">
        <v>908</v>
      </c>
      <c r="B142" s="3" t="s">
        <v>5006</v>
      </c>
      <c r="C142" s="3" t="s">
        <v>4868</v>
      </c>
      <c r="D142" s="3" t="s">
        <v>2553</v>
      </c>
      <c r="E142" s="3" t="s">
        <v>2553</v>
      </c>
      <c r="F142" s="3" t="s">
        <v>91</v>
      </c>
      <c r="G142" s="3" t="s">
        <v>91</v>
      </c>
    </row>
    <row r="143" spans="1:7" ht="45" customHeight="1" x14ac:dyDescent="0.25">
      <c r="A143" s="3" t="s">
        <v>913</v>
      </c>
      <c r="B143" s="3" t="s">
        <v>5007</v>
      </c>
      <c r="C143" s="3" t="s">
        <v>4868</v>
      </c>
      <c r="D143" s="3" t="s">
        <v>2553</v>
      </c>
      <c r="E143" s="3" t="s">
        <v>2553</v>
      </c>
      <c r="F143" s="3" t="s">
        <v>91</v>
      </c>
      <c r="G143" s="3" t="s">
        <v>91</v>
      </c>
    </row>
    <row r="144" spans="1:7" ht="45" customHeight="1" x14ac:dyDescent="0.25">
      <c r="A144" s="3" t="s">
        <v>917</v>
      </c>
      <c r="B144" s="3" t="s">
        <v>5008</v>
      </c>
      <c r="C144" s="3" t="s">
        <v>4868</v>
      </c>
      <c r="D144" s="3" t="s">
        <v>2553</v>
      </c>
      <c r="E144" s="3" t="s">
        <v>2553</v>
      </c>
      <c r="F144" s="3" t="s">
        <v>91</v>
      </c>
      <c r="G144" s="3" t="s">
        <v>91</v>
      </c>
    </row>
    <row r="145" spans="1:7" ht="45" customHeight="1" x14ac:dyDescent="0.25">
      <c r="A145" s="3" t="s">
        <v>922</v>
      </c>
      <c r="B145" s="3" t="s">
        <v>5009</v>
      </c>
      <c r="C145" s="3" t="s">
        <v>4868</v>
      </c>
      <c r="D145" s="3" t="s">
        <v>2553</v>
      </c>
      <c r="E145" s="3" t="s">
        <v>2553</v>
      </c>
      <c r="F145" s="3" t="s">
        <v>91</v>
      </c>
      <c r="G145" s="3" t="s">
        <v>91</v>
      </c>
    </row>
    <row r="146" spans="1:7" ht="45" customHeight="1" x14ac:dyDescent="0.25">
      <c r="A146" s="3" t="s">
        <v>927</v>
      </c>
      <c r="B146" s="3" t="s">
        <v>5010</v>
      </c>
      <c r="C146" s="3" t="s">
        <v>4868</v>
      </c>
      <c r="D146" s="3" t="s">
        <v>2553</v>
      </c>
      <c r="E146" s="3" t="s">
        <v>2553</v>
      </c>
      <c r="F146" s="3" t="s">
        <v>91</v>
      </c>
      <c r="G146" s="3" t="s">
        <v>91</v>
      </c>
    </row>
    <row r="147" spans="1:7" ht="45" customHeight="1" x14ac:dyDescent="0.25">
      <c r="A147" s="3" t="s">
        <v>931</v>
      </c>
      <c r="B147" s="3" t="s">
        <v>5011</v>
      </c>
      <c r="C147" s="3" t="s">
        <v>4868</v>
      </c>
      <c r="D147" s="3" t="s">
        <v>2553</v>
      </c>
      <c r="E147" s="3" t="s">
        <v>2553</v>
      </c>
      <c r="F147" s="3" t="s">
        <v>91</v>
      </c>
      <c r="G147" s="3" t="s">
        <v>91</v>
      </c>
    </row>
    <row r="148" spans="1:7" ht="45" customHeight="1" x14ac:dyDescent="0.25">
      <c r="A148" s="3" t="s">
        <v>936</v>
      </c>
      <c r="B148" s="3" t="s">
        <v>5012</v>
      </c>
      <c r="C148" s="3" t="s">
        <v>4868</v>
      </c>
      <c r="D148" s="3" t="s">
        <v>2553</v>
      </c>
      <c r="E148" s="3" t="s">
        <v>2553</v>
      </c>
      <c r="F148" s="3" t="s">
        <v>91</v>
      </c>
      <c r="G148" s="3" t="s">
        <v>91</v>
      </c>
    </row>
    <row r="149" spans="1:7" ht="45" customHeight="1" x14ac:dyDescent="0.25">
      <c r="A149" s="3" t="s">
        <v>942</v>
      </c>
      <c r="B149" s="3" t="s">
        <v>5013</v>
      </c>
      <c r="C149" s="3" t="s">
        <v>4868</v>
      </c>
      <c r="D149" s="3" t="s">
        <v>2553</v>
      </c>
      <c r="E149" s="3" t="s">
        <v>2553</v>
      </c>
      <c r="F149" s="3" t="s">
        <v>91</v>
      </c>
      <c r="G149" s="3" t="s">
        <v>91</v>
      </c>
    </row>
    <row r="150" spans="1:7" ht="45" customHeight="1" x14ac:dyDescent="0.25">
      <c r="A150" s="3" t="s">
        <v>947</v>
      </c>
      <c r="B150" s="3" t="s">
        <v>5014</v>
      </c>
      <c r="C150" s="3" t="s">
        <v>4868</v>
      </c>
      <c r="D150" s="3" t="s">
        <v>2553</v>
      </c>
      <c r="E150" s="3" t="s">
        <v>2553</v>
      </c>
      <c r="F150" s="3" t="s">
        <v>91</v>
      </c>
      <c r="G150" s="3" t="s">
        <v>91</v>
      </c>
    </row>
    <row r="151" spans="1:7" ht="45" customHeight="1" x14ac:dyDescent="0.25">
      <c r="A151" s="3" t="s">
        <v>952</v>
      </c>
      <c r="B151" s="3" t="s">
        <v>5015</v>
      </c>
      <c r="C151" s="3" t="s">
        <v>4868</v>
      </c>
      <c r="D151" s="3" t="s">
        <v>2553</v>
      </c>
      <c r="E151" s="3" t="s">
        <v>2553</v>
      </c>
      <c r="F151" s="3" t="s">
        <v>91</v>
      </c>
      <c r="G151" s="3" t="s">
        <v>91</v>
      </c>
    </row>
    <row r="152" spans="1:7" ht="45" customHeight="1" x14ac:dyDescent="0.25">
      <c r="A152" s="3" t="s">
        <v>956</v>
      </c>
      <c r="B152" s="3" t="s">
        <v>5016</v>
      </c>
      <c r="C152" s="3" t="s">
        <v>4868</v>
      </c>
      <c r="D152" s="3" t="s">
        <v>2553</v>
      </c>
      <c r="E152" s="3" t="s">
        <v>2553</v>
      </c>
      <c r="F152" s="3" t="s">
        <v>91</v>
      </c>
      <c r="G152" s="3" t="s">
        <v>91</v>
      </c>
    </row>
    <row r="153" spans="1:7" ht="45" customHeight="1" x14ac:dyDescent="0.25">
      <c r="A153" s="3" t="s">
        <v>963</v>
      </c>
      <c r="B153" s="3" t="s">
        <v>5017</v>
      </c>
      <c r="C153" s="3" t="s">
        <v>4868</v>
      </c>
      <c r="D153" s="3" t="s">
        <v>2553</v>
      </c>
      <c r="E153" s="3" t="s">
        <v>2553</v>
      </c>
      <c r="F153" s="3" t="s">
        <v>91</v>
      </c>
      <c r="G153" s="3" t="s">
        <v>91</v>
      </c>
    </row>
    <row r="154" spans="1:7" ht="45" customHeight="1" x14ac:dyDescent="0.25">
      <c r="A154" s="3" t="s">
        <v>968</v>
      </c>
      <c r="B154" s="3" t="s">
        <v>5018</v>
      </c>
      <c r="C154" s="3" t="s">
        <v>4868</v>
      </c>
      <c r="D154" s="3" t="s">
        <v>2553</v>
      </c>
      <c r="E154" s="3" t="s">
        <v>2553</v>
      </c>
      <c r="F154" s="3" t="s">
        <v>91</v>
      </c>
      <c r="G154" s="3" t="s">
        <v>91</v>
      </c>
    </row>
    <row r="155" spans="1:7" ht="45" customHeight="1" x14ac:dyDescent="0.25">
      <c r="A155" s="3" t="s">
        <v>971</v>
      </c>
      <c r="B155" s="3" t="s">
        <v>5019</v>
      </c>
      <c r="C155" s="3" t="s">
        <v>4868</v>
      </c>
      <c r="D155" s="3" t="s">
        <v>2553</v>
      </c>
      <c r="E155" s="3" t="s">
        <v>2553</v>
      </c>
      <c r="F155" s="3" t="s">
        <v>91</v>
      </c>
      <c r="G155" s="3" t="s">
        <v>91</v>
      </c>
    </row>
    <row r="156" spans="1:7" ht="45" customHeight="1" x14ac:dyDescent="0.25">
      <c r="A156" s="3" t="s">
        <v>977</v>
      </c>
      <c r="B156" s="3" t="s">
        <v>5020</v>
      </c>
      <c r="C156" s="3" t="s">
        <v>4868</v>
      </c>
      <c r="D156" s="3" t="s">
        <v>2553</v>
      </c>
      <c r="E156" s="3" t="s">
        <v>2553</v>
      </c>
      <c r="F156" s="3" t="s">
        <v>91</v>
      </c>
      <c r="G156" s="3" t="s">
        <v>91</v>
      </c>
    </row>
    <row r="157" spans="1:7" ht="45" customHeight="1" x14ac:dyDescent="0.25">
      <c r="A157" s="3" t="s">
        <v>983</v>
      </c>
      <c r="B157" s="3" t="s">
        <v>5021</v>
      </c>
      <c r="C157" s="3" t="s">
        <v>4868</v>
      </c>
      <c r="D157" s="3" t="s">
        <v>2553</v>
      </c>
      <c r="E157" s="3" t="s">
        <v>2553</v>
      </c>
      <c r="F157" s="3" t="s">
        <v>91</v>
      </c>
      <c r="G157" s="3" t="s">
        <v>91</v>
      </c>
    </row>
    <row r="158" spans="1:7" ht="45" customHeight="1" x14ac:dyDescent="0.25">
      <c r="A158" s="3" t="s">
        <v>988</v>
      </c>
      <c r="B158" s="3" t="s">
        <v>5022</v>
      </c>
      <c r="C158" s="3" t="s">
        <v>4868</v>
      </c>
      <c r="D158" s="3" t="s">
        <v>2553</v>
      </c>
      <c r="E158" s="3" t="s">
        <v>2553</v>
      </c>
      <c r="F158" s="3" t="s">
        <v>91</v>
      </c>
      <c r="G158" s="3" t="s">
        <v>91</v>
      </c>
    </row>
    <row r="159" spans="1:7" ht="45" customHeight="1" x14ac:dyDescent="0.25">
      <c r="A159" s="3" t="s">
        <v>992</v>
      </c>
      <c r="B159" s="3" t="s">
        <v>5023</v>
      </c>
      <c r="C159" s="3" t="s">
        <v>4868</v>
      </c>
      <c r="D159" s="3" t="s">
        <v>2553</v>
      </c>
      <c r="E159" s="3" t="s">
        <v>2553</v>
      </c>
      <c r="F159" s="3" t="s">
        <v>91</v>
      </c>
      <c r="G159" s="3" t="s">
        <v>91</v>
      </c>
    </row>
    <row r="160" spans="1:7" ht="45" customHeight="1" x14ac:dyDescent="0.25">
      <c r="A160" s="3" t="s">
        <v>998</v>
      </c>
      <c r="B160" s="3" t="s">
        <v>5024</v>
      </c>
      <c r="C160" s="3" t="s">
        <v>4868</v>
      </c>
      <c r="D160" s="3" t="s">
        <v>2553</v>
      </c>
      <c r="E160" s="3" t="s">
        <v>2553</v>
      </c>
      <c r="F160" s="3" t="s">
        <v>91</v>
      </c>
      <c r="G160" s="3" t="s">
        <v>91</v>
      </c>
    </row>
    <row r="161" spans="1:7" ht="45" customHeight="1" x14ac:dyDescent="0.25">
      <c r="A161" s="3" t="s">
        <v>1004</v>
      </c>
      <c r="B161" s="3" t="s">
        <v>5025</v>
      </c>
      <c r="C161" s="3" t="s">
        <v>4868</v>
      </c>
      <c r="D161" s="3" t="s">
        <v>2553</v>
      </c>
      <c r="E161" s="3" t="s">
        <v>2553</v>
      </c>
      <c r="F161" s="3" t="s">
        <v>91</v>
      </c>
      <c r="G161" s="3" t="s">
        <v>91</v>
      </c>
    </row>
    <row r="162" spans="1:7" ht="45" customHeight="1" x14ac:dyDescent="0.25">
      <c r="A162" s="3" t="s">
        <v>1009</v>
      </c>
      <c r="B162" s="3" t="s">
        <v>5026</v>
      </c>
      <c r="C162" s="3" t="s">
        <v>4868</v>
      </c>
      <c r="D162" s="3" t="s">
        <v>2553</v>
      </c>
      <c r="E162" s="3" t="s">
        <v>2553</v>
      </c>
      <c r="F162" s="3" t="s">
        <v>91</v>
      </c>
      <c r="G162" s="3" t="s">
        <v>91</v>
      </c>
    </row>
    <row r="163" spans="1:7" ht="45" customHeight="1" x14ac:dyDescent="0.25">
      <c r="A163" s="3" t="s">
        <v>1014</v>
      </c>
      <c r="B163" s="3" t="s">
        <v>5027</v>
      </c>
      <c r="C163" s="3" t="s">
        <v>4868</v>
      </c>
      <c r="D163" s="3" t="s">
        <v>2553</v>
      </c>
      <c r="E163" s="3" t="s">
        <v>2553</v>
      </c>
      <c r="F163" s="3" t="s">
        <v>91</v>
      </c>
      <c r="G163" s="3" t="s">
        <v>91</v>
      </c>
    </row>
    <row r="164" spans="1:7" ht="45" customHeight="1" x14ac:dyDescent="0.25">
      <c r="A164" s="3" t="s">
        <v>1020</v>
      </c>
      <c r="B164" s="3" t="s">
        <v>5028</v>
      </c>
      <c r="C164" s="3" t="s">
        <v>4868</v>
      </c>
      <c r="D164" s="3" t="s">
        <v>2553</v>
      </c>
      <c r="E164" s="3" t="s">
        <v>2553</v>
      </c>
      <c r="F164" s="3" t="s">
        <v>91</v>
      </c>
      <c r="G164" s="3" t="s">
        <v>91</v>
      </c>
    </row>
    <row r="165" spans="1:7" ht="45" customHeight="1" x14ac:dyDescent="0.25">
      <c r="A165" s="3" t="s">
        <v>1026</v>
      </c>
      <c r="B165" s="3" t="s">
        <v>5029</v>
      </c>
      <c r="C165" s="3" t="s">
        <v>4868</v>
      </c>
      <c r="D165" s="3" t="s">
        <v>2553</v>
      </c>
      <c r="E165" s="3" t="s">
        <v>2553</v>
      </c>
      <c r="F165" s="3" t="s">
        <v>91</v>
      </c>
      <c r="G165" s="3" t="s">
        <v>91</v>
      </c>
    </row>
    <row r="166" spans="1:7" ht="45" customHeight="1" x14ac:dyDescent="0.25">
      <c r="A166" s="3" t="s">
        <v>1031</v>
      </c>
      <c r="B166" s="3" t="s">
        <v>5030</v>
      </c>
      <c r="C166" s="3" t="s">
        <v>4868</v>
      </c>
      <c r="D166" s="3" t="s">
        <v>2553</v>
      </c>
      <c r="E166" s="3" t="s">
        <v>2553</v>
      </c>
      <c r="F166" s="3" t="s">
        <v>91</v>
      </c>
      <c r="G166" s="3" t="s">
        <v>91</v>
      </c>
    </row>
    <row r="167" spans="1:7" ht="45" customHeight="1" x14ac:dyDescent="0.25">
      <c r="A167" s="3" t="s">
        <v>1035</v>
      </c>
      <c r="B167" s="3" t="s">
        <v>5031</v>
      </c>
      <c r="C167" s="3" t="s">
        <v>4868</v>
      </c>
      <c r="D167" s="3" t="s">
        <v>2553</v>
      </c>
      <c r="E167" s="3" t="s">
        <v>2553</v>
      </c>
      <c r="F167" s="3" t="s">
        <v>91</v>
      </c>
      <c r="G167" s="3" t="s">
        <v>91</v>
      </c>
    </row>
    <row r="168" spans="1:7" ht="45" customHeight="1" x14ac:dyDescent="0.25">
      <c r="A168" s="3" t="s">
        <v>1041</v>
      </c>
      <c r="B168" s="3" t="s">
        <v>5032</v>
      </c>
      <c r="C168" s="3" t="s">
        <v>4868</v>
      </c>
      <c r="D168" s="3" t="s">
        <v>2553</v>
      </c>
      <c r="E168" s="3" t="s">
        <v>2553</v>
      </c>
      <c r="F168" s="3" t="s">
        <v>91</v>
      </c>
      <c r="G168" s="3" t="s">
        <v>91</v>
      </c>
    </row>
    <row r="169" spans="1:7" ht="45" customHeight="1" x14ac:dyDescent="0.25">
      <c r="A169" s="3" t="s">
        <v>1045</v>
      </c>
      <c r="B169" s="3" t="s">
        <v>5033</v>
      </c>
      <c r="C169" s="3" t="s">
        <v>4868</v>
      </c>
      <c r="D169" s="3" t="s">
        <v>2553</v>
      </c>
      <c r="E169" s="3" t="s">
        <v>2553</v>
      </c>
      <c r="F169" s="3" t="s">
        <v>91</v>
      </c>
      <c r="G169" s="3" t="s">
        <v>91</v>
      </c>
    </row>
    <row r="170" spans="1:7" ht="45" customHeight="1" x14ac:dyDescent="0.25">
      <c r="A170" s="3" t="s">
        <v>1049</v>
      </c>
      <c r="B170" s="3" t="s">
        <v>5034</v>
      </c>
      <c r="C170" s="3" t="s">
        <v>4868</v>
      </c>
      <c r="D170" s="3" t="s">
        <v>2553</v>
      </c>
      <c r="E170" s="3" t="s">
        <v>2553</v>
      </c>
      <c r="F170" s="3" t="s">
        <v>91</v>
      </c>
      <c r="G170" s="3" t="s">
        <v>91</v>
      </c>
    </row>
    <row r="171" spans="1:7" ht="45" customHeight="1" x14ac:dyDescent="0.25">
      <c r="A171" s="3" t="s">
        <v>1054</v>
      </c>
      <c r="B171" s="3" t="s">
        <v>5035</v>
      </c>
      <c r="C171" s="3" t="s">
        <v>4868</v>
      </c>
      <c r="D171" s="3" t="s">
        <v>2553</v>
      </c>
      <c r="E171" s="3" t="s">
        <v>2553</v>
      </c>
      <c r="F171" s="3" t="s">
        <v>91</v>
      </c>
      <c r="G171" s="3" t="s">
        <v>91</v>
      </c>
    </row>
    <row r="172" spans="1:7" ht="45" customHeight="1" x14ac:dyDescent="0.25">
      <c r="A172" s="3" t="s">
        <v>1059</v>
      </c>
      <c r="B172" s="3" t="s">
        <v>5036</v>
      </c>
      <c r="C172" s="3" t="s">
        <v>4868</v>
      </c>
      <c r="D172" s="3" t="s">
        <v>2553</v>
      </c>
      <c r="E172" s="3" t="s">
        <v>2553</v>
      </c>
      <c r="F172" s="3" t="s">
        <v>91</v>
      </c>
      <c r="G172" s="3" t="s">
        <v>91</v>
      </c>
    </row>
    <row r="173" spans="1:7" ht="45" customHeight="1" x14ac:dyDescent="0.25">
      <c r="A173" s="3" t="s">
        <v>1064</v>
      </c>
      <c r="B173" s="3" t="s">
        <v>5037</v>
      </c>
      <c r="C173" s="3" t="s">
        <v>4868</v>
      </c>
      <c r="D173" s="3" t="s">
        <v>2553</v>
      </c>
      <c r="E173" s="3" t="s">
        <v>2553</v>
      </c>
      <c r="F173" s="3" t="s">
        <v>91</v>
      </c>
      <c r="G173" s="3" t="s">
        <v>91</v>
      </c>
    </row>
    <row r="174" spans="1:7" ht="45" customHeight="1" x14ac:dyDescent="0.25">
      <c r="A174" s="3" t="s">
        <v>1072</v>
      </c>
      <c r="B174" s="3" t="s">
        <v>5038</v>
      </c>
      <c r="C174" s="3" t="s">
        <v>4868</v>
      </c>
      <c r="D174" s="3" t="s">
        <v>2553</v>
      </c>
      <c r="E174" s="3" t="s">
        <v>2553</v>
      </c>
      <c r="F174" s="3" t="s">
        <v>91</v>
      </c>
      <c r="G174" s="3" t="s">
        <v>91</v>
      </c>
    </row>
    <row r="175" spans="1:7" ht="45" customHeight="1" x14ac:dyDescent="0.25">
      <c r="A175" s="3" t="s">
        <v>1077</v>
      </c>
      <c r="B175" s="3" t="s">
        <v>5039</v>
      </c>
      <c r="C175" s="3" t="s">
        <v>4868</v>
      </c>
      <c r="D175" s="3" t="s">
        <v>2553</v>
      </c>
      <c r="E175" s="3" t="s">
        <v>2553</v>
      </c>
      <c r="F175" s="3" t="s">
        <v>91</v>
      </c>
      <c r="G175" s="3" t="s">
        <v>91</v>
      </c>
    </row>
    <row r="176" spans="1:7" ht="45" customHeight="1" x14ac:dyDescent="0.25">
      <c r="A176" s="3" t="s">
        <v>1083</v>
      </c>
      <c r="B176" s="3" t="s">
        <v>5040</v>
      </c>
      <c r="C176" s="3" t="s">
        <v>4868</v>
      </c>
      <c r="D176" s="3" t="s">
        <v>2553</v>
      </c>
      <c r="E176" s="3" t="s">
        <v>2553</v>
      </c>
      <c r="F176" s="3" t="s">
        <v>91</v>
      </c>
      <c r="G176" s="3" t="s">
        <v>91</v>
      </c>
    </row>
    <row r="177" spans="1:7" ht="45" customHeight="1" x14ac:dyDescent="0.25">
      <c r="A177" s="3" t="s">
        <v>1087</v>
      </c>
      <c r="B177" s="3" t="s">
        <v>5041</v>
      </c>
      <c r="C177" s="3" t="s">
        <v>4868</v>
      </c>
      <c r="D177" s="3" t="s">
        <v>2553</v>
      </c>
      <c r="E177" s="3" t="s">
        <v>2553</v>
      </c>
      <c r="F177" s="3" t="s">
        <v>91</v>
      </c>
      <c r="G177" s="3" t="s">
        <v>91</v>
      </c>
    </row>
    <row r="178" spans="1:7" ht="45" customHeight="1" x14ac:dyDescent="0.25">
      <c r="A178" s="3" t="s">
        <v>1091</v>
      </c>
      <c r="B178" s="3" t="s">
        <v>5042</v>
      </c>
      <c r="C178" s="3" t="s">
        <v>4868</v>
      </c>
      <c r="D178" s="3" t="s">
        <v>2553</v>
      </c>
      <c r="E178" s="3" t="s">
        <v>2553</v>
      </c>
      <c r="F178" s="3" t="s">
        <v>91</v>
      </c>
      <c r="G178" s="3" t="s">
        <v>91</v>
      </c>
    </row>
    <row r="179" spans="1:7" ht="45" customHeight="1" x14ac:dyDescent="0.25">
      <c r="A179" s="3" t="s">
        <v>1095</v>
      </c>
      <c r="B179" s="3" t="s">
        <v>5043</v>
      </c>
      <c r="C179" s="3" t="s">
        <v>4868</v>
      </c>
      <c r="D179" s="3" t="s">
        <v>2553</v>
      </c>
      <c r="E179" s="3" t="s">
        <v>2553</v>
      </c>
      <c r="F179" s="3" t="s">
        <v>91</v>
      </c>
      <c r="G179" s="3" t="s">
        <v>91</v>
      </c>
    </row>
    <row r="180" spans="1:7" ht="45" customHeight="1" x14ac:dyDescent="0.25">
      <c r="A180" s="3" t="s">
        <v>1100</v>
      </c>
      <c r="B180" s="3" t="s">
        <v>5044</v>
      </c>
      <c r="C180" s="3" t="s">
        <v>4868</v>
      </c>
      <c r="D180" s="3" t="s">
        <v>2553</v>
      </c>
      <c r="E180" s="3" t="s">
        <v>2553</v>
      </c>
      <c r="F180" s="3" t="s">
        <v>91</v>
      </c>
      <c r="G180" s="3" t="s">
        <v>91</v>
      </c>
    </row>
    <row r="181" spans="1:7" ht="45" customHeight="1" x14ac:dyDescent="0.25">
      <c r="A181" s="3" t="s">
        <v>1104</v>
      </c>
      <c r="B181" s="3" t="s">
        <v>5045</v>
      </c>
      <c r="C181" s="3" t="s">
        <v>4868</v>
      </c>
      <c r="D181" s="3" t="s">
        <v>2553</v>
      </c>
      <c r="E181" s="3" t="s">
        <v>2553</v>
      </c>
      <c r="F181" s="3" t="s">
        <v>91</v>
      </c>
      <c r="G181" s="3" t="s">
        <v>91</v>
      </c>
    </row>
    <row r="182" spans="1:7" ht="45" customHeight="1" x14ac:dyDescent="0.25">
      <c r="A182" s="3" t="s">
        <v>1109</v>
      </c>
      <c r="B182" s="3" t="s">
        <v>5046</v>
      </c>
      <c r="C182" s="3" t="s">
        <v>4868</v>
      </c>
      <c r="D182" s="3" t="s">
        <v>2553</v>
      </c>
      <c r="E182" s="3" t="s">
        <v>2553</v>
      </c>
      <c r="F182" s="3" t="s">
        <v>91</v>
      </c>
      <c r="G182" s="3" t="s">
        <v>91</v>
      </c>
    </row>
    <row r="183" spans="1:7" ht="45" customHeight="1" x14ac:dyDescent="0.25">
      <c r="A183" s="3" t="s">
        <v>1113</v>
      </c>
      <c r="B183" s="3" t="s">
        <v>5047</v>
      </c>
      <c r="C183" s="3" t="s">
        <v>4868</v>
      </c>
      <c r="D183" s="3" t="s">
        <v>2553</v>
      </c>
      <c r="E183" s="3" t="s">
        <v>2553</v>
      </c>
      <c r="F183" s="3" t="s">
        <v>91</v>
      </c>
      <c r="G183" s="3" t="s">
        <v>91</v>
      </c>
    </row>
    <row r="184" spans="1:7" ht="45" customHeight="1" x14ac:dyDescent="0.25">
      <c r="A184" s="3" t="s">
        <v>1119</v>
      </c>
      <c r="B184" s="3" t="s">
        <v>5048</v>
      </c>
      <c r="C184" s="3" t="s">
        <v>4868</v>
      </c>
      <c r="D184" s="3" t="s">
        <v>2553</v>
      </c>
      <c r="E184" s="3" t="s">
        <v>2553</v>
      </c>
      <c r="F184" s="3" t="s">
        <v>91</v>
      </c>
      <c r="G184" s="3" t="s">
        <v>91</v>
      </c>
    </row>
    <row r="185" spans="1:7" ht="45" customHeight="1" x14ac:dyDescent="0.25">
      <c r="A185" s="3" t="s">
        <v>1124</v>
      </c>
      <c r="B185" s="3" t="s">
        <v>5049</v>
      </c>
      <c r="C185" s="3" t="s">
        <v>4868</v>
      </c>
      <c r="D185" s="3" t="s">
        <v>2553</v>
      </c>
      <c r="E185" s="3" t="s">
        <v>2553</v>
      </c>
      <c r="F185" s="3" t="s">
        <v>91</v>
      </c>
      <c r="G185" s="3" t="s">
        <v>91</v>
      </c>
    </row>
    <row r="186" spans="1:7" ht="45" customHeight="1" x14ac:dyDescent="0.25">
      <c r="A186" s="3" t="s">
        <v>1129</v>
      </c>
      <c r="B186" s="3" t="s">
        <v>5050</v>
      </c>
      <c r="C186" s="3" t="s">
        <v>4868</v>
      </c>
      <c r="D186" s="3" t="s">
        <v>2553</v>
      </c>
      <c r="E186" s="3" t="s">
        <v>2553</v>
      </c>
      <c r="F186" s="3" t="s">
        <v>91</v>
      </c>
      <c r="G186" s="3" t="s">
        <v>91</v>
      </c>
    </row>
    <row r="187" spans="1:7" ht="45" customHeight="1" x14ac:dyDescent="0.25">
      <c r="A187" s="3" t="s">
        <v>1133</v>
      </c>
      <c r="B187" s="3" t="s">
        <v>5051</v>
      </c>
      <c r="C187" s="3" t="s">
        <v>4868</v>
      </c>
      <c r="D187" s="3" t="s">
        <v>2553</v>
      </c>
      <c r="E187" s="3" t="s">
        <v>2553</v>
      </c>
      <c r="F187" s="3" t="s">
        <v>91</v>
      </c>
      <c r="G187" s="3" t="s">
        <v>91</v>
      </c>
    </row>
    <row r="188" spans="1:7" ht="45" customHeight="1" x14ac:dyDescent="0.25">
      <c r="A188" s="3" t="s">
        <v>1138</v>
      </c>
      <c r="B188" s="3" t="s">
        <v>5052</v>
      </c>
      <c r="C188" s="3" t="s">
        <v>4868</v>
      </c>
      <c r="D188" s="3" t="s">
        <v>2553</v>
      </c>
      <c r="E188" s="3" t="s">
        <v>2553</v>
      </c>
      <c r="F188" s="3" t="s">
        <v>91</v>
      </c>
      <c r="G188" s="3" t="s">
        <v>91</v>
      </c>
    </row>
    <row r="189" spans="1:7" ht="45" customHeight="1" x14ac:dyDescent="0.25">
      <c r="A189" s="3" t="s">
        <v>1142</v>
      </c>
      <c r="B189" s="3" t="s">
        <v>5053</v>
      </c>
      <c r="C189" s="3" t="s">
        <v>4868</v>
      </c>
      <c r="D189" s="3" t="s">
        <v>2553</v>
      </c>
      <c r="E189" s="3" t="s">
        <v>2553</v>
      </c>
      <c r="F189" s="3" t="s">
        <v>91</v>
      </c>
      <c r="G189" s="3" t="s">
        <v>91</v>
      </c>
    </row>
    <row r="190" spans="1:7" ht="45" customHeight="1" x14ac:dyDescent="0.25">
      <c r="A190" s="3" t="s">
        <v>1146</v>
      </c>
      <c r="B190" s="3" t="s">
        <v>5054</v>
      </c>
      <c r="C190" s="3" t="s">
        <v>4868</v>
      </c>
      <c r="D190" s="3" t="s">
        <v>2553</v>
      </c>
      <c r="E190" s="3" t="s">
        <v>2553</v>
      </c>
      <c r="F190" s="3" t="s">
        <v>91</v>
      </c>
      <c r="G190" s="3" t="s">
        <v>91</v>
      </c>
    </row>
    <row r="191" spans="1:7" ht="45" customHeight="1" x14ac:dyDescent="0.25">
      <c r="A191" s="3" t="s">
        <v>1149</v>
      </c>
      <c r="B191" s="3" t="s">
        <v>5055</v>
      </c>
      <c r="C191" s="3" t="s">
        <v>4868</v>
      </c>
      <c r="D191" s="3" t="s">
        <v>2553</v>
      </c>
      <c r="E191" s="3" t="s">
        <v>2553</v>
      </c>
      <c r="F191" s="3" t="s">
        <v>91</v>
      </c>
      <c r="G191" s="3" t="s">
        <v>91</v>
      </c>
    </row>
    <row r="192" spans="1:7" ht="45" customHeight="1" x14ac:dyDescent="0.25">
      <c r="A192" s="3" t="s">
        <v>1153</v>
      </c>
      <c r="B192" s="3" t="s">
        <v>5056</v>
      </c>
      <c r="C192" s="3" t="s">
        <v>4868</v>
      </c>
      <c r="D192" s="3" t="s">
        <v>2553</v>
      </c>
      <c r="E192" s="3" t="s">
        <v>2553</v>
      </c>
      <c r="F192" s="3" t="s">
        <v>91</v>
      </c>
      <c r="G192" s="3" t="s">
        <v>91</v>
      </c>
    </row>
    <row r="193" spans="1:7" ht="45" customHeight="1" x14ac:dyDescent="0.25">
      <c r="A193" s="3" t="s">
        <v>1157</v>
      </c>
      <c r="B193" s="3" t="s">
        <v>5057</v>
      </c>
      <c r="C193" s="3" t="s">
        <v>4868</v>
      </c>
      <c r="D193" s="3" t="s">
        <v>2553</v>
      </c>
      <c r="E193" s="3" t="s">
        <v>2553</v>
      </c>
      <c r="F193" s="3" t="s">
        <v>91</v>
      </c>
      <c r="G193" s="3" t="s">
        <v>91</v>
      </c>
    </row>
    <row r="194" spans="1:7" ht="45" customHeight="1" x14ac:dyDescent="0.25">
      <c r="A194" s="3" t="s">
        <v>1161</v>
      </c>
      <c r="B194" s="3" t="s">
        <v>5058</v>
      </c>
      <c r="C194" s="3" t="s">
        <v>4868</v>
      </c>
      <c r="D194" s="3" t="s">
        <v>2553</v>
      </c>
      <c r="E194" s="3" t="s">
        <v>2553</v>
      </c>
      <c r="F194" s="3" t="s">
        <v>91</v>
      </c>
      <c r="G194" s="3" t="s">
        <v>91</v>
      </c>
    </row>
    <row r="195" spans="1:7" ht="45" customHeight="1" x14ac:dyDescent="0.25">
      <c r="A195" s="3" t="s">
        <v>1167</v>
      </c>
      <c r="B195" s="3" t="s">
        <v>5059</v>
      </c>
      <c r="C195" s="3" t="s">
        <v>4868</v>
      </c>
      <c r="D195" s="3" t="s">
        <v>2553</v>
      </c>
      <c r="E195" s="3" t="s">
        <v>2553</v>
      </c>
      <c r="F195" s="3" t="s">
        <v>91</v>
      </c>
      <c r="G195" s="3" t="s">
        <v>91</v>
      </c>
    </row>
    <row r="196" spans="1:7" ht="45" customHeight="1" x14ac:dyDescent="0.25">
      <c r="A196" s="3" t="s">
        <v>1171</v>
      </c>
      <c r="B196" s="3" t="s">
        <v>5060</v>
      </c>
      <c r="C196" s="3" t="s">
        <v>4868</v>
      </c>
      <c r="D196" s="3" t="s">
        <v>2553</v>
      </c>
      <c r="E196" s="3" t="s">
        <v>2553</v>
      </c>
      <c r="F196" s="3" t="s">
        <v>91</v>
      </c>
      <c r="G196" s="3" t="s">
        <v>91</v>
      </c>
    </row>
    <row r="197" spans="1:7" ht="45" customHeight="1" x14ac:dyDescent="0.25">
      <c r="A197" s="3" t="s">
        <v>1177</v>
      </c>
      <c r="B197" s="3" t="s">
        <v>5061</v>
      </c>
      <c r="C197" s="3" t="s">
        <v>4868</v>
      </c>
      <c r="D197" s="3" t="s">
        <v>2553</v>
      </c>
      <c r="E197" s="3" t="s">
        <v>2553</v>
      </c>
      <c r="F197" s="3" t="s">
        <v>91</v>
      </c>
      <c r="G197" s="3" t="s">
        <v>91</v>
      </c>
    </row>
    <row r="198" spans="1:7" ht="45" customHeight="1" x14ac:dyDescent="0.25">
      <c r="A198" s="3" t="s">
        <v>1183</v>
      </c>
      <c r="B198" s="3" t="s">
        <v>5062</v>
      </c>
      <c r="C198" s="3" t="s">
        <v>4868</v>
      </c>
      <c r="D198" s="3" t="s">
        <v>2553</v>
      </c>
      <c r="E198" s="3" t="s">
        <v>2553</v>
      </c>
      <c r="F198" s="3" t="s">
        <v>91</v>
      </c>
      <c r="G198" s="3" t="s">
        <v>91</v>
      </c>
    </row>
    <row r="199" spans="1:7" ht="45" customHeight="1" x14ac:dyDescent="0.25">
      <c r="A199" s="3" t="s">
        <v>1188</v>
      </c>
      <c r="B199" s="3" t="s">
        <v>5063</v>
      </c>
      <c r="C199" s="3" t="s">
        <v>4868</v>
      </c>
      <c r="D199" s="3" t="s">
        <v>2553</v>
      </c>
      <c r="E199" s="3" t="s">
        <v>2553</v>
      </c>
      <c r="F199" s="3" t="s">
        <v>91</v>
      </c>
      <c r="G199" s="3" t="s">
        <v>91</v>
      </c>
    </row>
    <row r="200" spans="1:7" ht="45" customHeight="1" x14ac:dyDescent="0.25">
      <c r="A200" s="3" t="s">
        <v>1191</v>
      </c>
      <c r="B200" s="3" t="s">
        <v>5064</v>
      </c>
      <c r="C200" s="3" t="s">
        <v>4868</v>
      </c>
      <c r="D200" s="3" t="s">
        <v>2553</v>
      </c>
      <c r="E200" s="3" t="s">
        <v>2553</v>
      </c>
      <c r="F200" s="3" t="s">
        <v>91</v>
      </c>
      <c r="G200" s="3" t="s">
        <v>91</v>
      </c>
    </row>
    <row r="201" spans="1:7" ht="45" customHeight="1" x14ac:dyDescent="0.25">
      <c r="A201" s="3" t="s">
        <v>1195</v>
      </c>
      <c r="B201" s="3" t="s">
        <v>5065</v>
      </c>
      <c r="C201" s="3" t="s">
        <v>4868</v>
      </c>
      <c r="D201" s="3" t="s">
        <v>2553</v>
      </c>
      <c r="E201" s="3" t="s">
        <v>2553</v>
      </c>
      <c r="F201" s="3" t="s">
        <v>91</v>
      </c>
      <c r="G201" s="3" t="s">
        <v>91</v>
      </c>
    </row>
    <row r="202" spans="1:7" ht="45" customHeight="1" x14ac:dyDescent="0.25">
      <c r="A202" s="3" t="s">
        <v>1200</v>
      </c>
      <c r="B202" s="3" t="s">
        <v>5066</v>
      </c>
      <c r="C202" s="3" t="s">
        <v>4868</v>
      </c>
      <c r="D202" s="3" t="s">
        <v>2553</v>
      </c>
      <c r="E202" s="3" t="s">
        <v>2553</v>
      </c>
      <c r="F202" s="3" t="s">
        <v>91</v>
      </c>
      <c r="G202" s="3" t="s">
        <v>91</v>
      </c>
    </row>
    <row r="203" spans="1:7" ht="45" customHeight="1" x14ac:dyDescent="0.25">
      <c r="A203" s="3" t="s">
        <v>1205</v>
      </c>
      <c r="B203" s="3" t="s">
        <v>5067</v>
      </c>
      <c r="C203" s="3" t="s">
        <v>4868</v>
      </c>
      <c r="D203" s="3" t="s">
        <v>2553</v>
      </c>
      <c r="E203" s="3" t="s">
        <v>2553</v>
      </c>
      <c r="F203" s="3" t="s">
        <v>91</v>
      </c>
      <c r="G203" s="3" t="s">
        <v>91</v>
      </c>
    </row>
    <row r="204" spans="1:7" ht="45" customHeight="1" x14ac:dyDescent="0.25">
      <c r="A204" s="3" t="s">
        <v>1209</v>
      </c>
      <c r="B204" s="3" t="s">
        <v>5068</v>
      </c>
      <c r="C204" s="3" t="s">
        <v>4868</v>
      </c>
      <c r="D204" s="3" t="s">
        <v>2553</v>
      </c>
      <c r="E204" s="3" t="s">
        <v>2553</v>
      </c>
      <c r="F204" s="3" t="s">
        <v>91</v>
      </c>
      <c r="G204" s="3" t="s">
        <v>91</v>
      </c>
    </row>
    <row r="205" spans="1:7" ht="45" customHeight="1" x14ac:dyDescent="0.25">
      <c r="A205" s="3" t="s">
        <v>1213</v>
      </c>
      <c r="B205" s="3" t="s">
        <v>5069</v>
      </c>
      <c r="C205" s="3" t="s">
        <v>4868</v>
      </c>
      <c r="D205" s="3" t="s">
        <v>2553</v>
      </c>
      <c r="E205" s="3" t="s">
        <v>2553</v>
      </c>
      <c r="F205" s="3" t="s">
        <v>91</v>
      </c>
      <c r="G205" s="3" t="s">
        <v>91</v>
      </c>
    </row>
    <row r="206" spans="1:7" ht="45" customHeight="1" x14ac:dyDescent="0.25">
      <c r="A206" s="3" t="s">
        <v>1217</v>
      </c>
      <c r="B206" s="3" t="s">
        <v>5070</v>
      </c>
      <c r="C206" s="3" t="s">
        <v>4868</v>
      </c>
      <c r="D206" s="3" t="s">
        <v>2553</v>
      </c>
      <c r="E206" s="3" t="s">
        <v>2553</v>
      </c>
      <c r="F206" s="3" t="s">
        <v>91</v>
      </c>
      <c r="G206" s="3" t="s">
        <v>91</v>
      </c>
    </row>
    <row r="207" spans="1:7" ht="45" customHeight="1" x14ac:dyDescent="0.25">
      <c r="A207" s="3" t="s">
        <v>1222</v>
      </c>
      <c r="B207" s="3" t="s">
        <v>5071</v>
      </c>
      <c r="C207" s="3" t="s">
        <v>4868</v>
      </c>
      <c r="D207" s="3" t="s">
        <v>2553</v>
      </c>
      <c r="E207" s="3" t="s">
        <v>2553</v>
      </c>
      <c r="F207" s="3" t="s">
        <v>91</v>
      </c>
      <c r="G207" s="3" t="s">
        <v>91</v>
      </c>
    </row>
    <row r="208" spans="1:7" ht="45" customHeight="1" x14ac:dyDescent="0.25">
      <c r="A208" s="3" t="s">
        <v>1227</v>
      </c>
      <c r="B208" s="3" t="s">
        <v>5072</v>
      </c>
      <c r="C208" s="3" t="s">
        <v>4868</v>
      </c>
      <c r="D208" s="3" t="s">
        <v>2553</v>
      </c>
      <c r="E208" s="3" t="s">
        <v>2553</v>
      </c>
      <c r="F208" s="3" t="s">
        <v>91</v>
      </c>
      <c r="G208" s="3" t="s">
        <v>91</v>
      </c>
    </row>
    <row r="209" spans="1:7" ht="45" customHeight="1" x14ac:dyDescent="0.25">
      <c r="A209" s="3" t="s">
        <v>1232</v>
      </c>
      <c r="B209" s="3" t="s">
        <v>5073</v>
      </c>
      <c r="C209" s="3" t="s">
        <v>4868</v>
      </c>
      <c r="D209" s="3" t="s">
        <v>2553</v>
      </c>
      <c r="E209" s="3" t="s">
        <v>2553</v>
      </c>
      <c r="F209" s="3" t="s">
        <v>91</v>
      </c>
      <c r="G209" s="3" t="s">
        <v>91</v>
      </c>
    </row>
    <row r="210" spans="1:7" ht="45" customHeight="1" x14ac:dyDescent="0.25">
      <c r="A210" s="3" t="s">
        <v>1235</v>
      </c>
      <c r="B210" s="3" t="s">
        <v>5074</v>
      </c>
      <c r="C210" s="3" t="s">
        <v>4868</v>
      </c>
      <c r="D210" s="3" t="s">
        <v>2553</v>
      </c>
      <c r="E210" s="3" t="s">
        <v>2553</v>
      </c>
      <c r="F210" s="3" t="s">
        <v>91</v>
      </c>
      <c r="G210" s="3" t="s">
        <v>91</v>
      </c>
    </row>
    <row r="211" spans="1:7" ht="45" customHeight="1" x14ac:dyDescent="0.25">
      <c r="A211" s="3" t="s">
        <v>1239</v>
      </c>
      <c r="B211" s="3" t="s">
        <v>5075</v>
      </c>
      <c r="C211" s="3" t="s">
        <v>4868</v>
      </c>
      <c r="D211" s="3" t="s">
        <v>2553</v>
      </c>
      <c r="E211" s="3" t="s">
        <v>2553</v>
      </c>
      <c r="F211" s="3" t="s">
        <v>91</v>
      </c>
      <c r="G211" s="3" t="s">
        <v>91</v>
      </c>
    </row>
    <row r="212" spans="1:7" ht="45" customHeight="1" x14ac:dyDescent="0.25">
      <c r="A212" s="3" t="s">
        <v>1244</v>
      </c>
      <c r="B212" s="3" t="s">
        <v>5076</v>
      </c>
      <c r="C212" s="3" t="s">
        <v>4868</v>
      </c>
      <c r="D212" s="3" t="s">
        <v>2553</v>
      </c>
      <c r="E212" s="3" t="s">
        <v>2553</v>
      </c>
      <c r="F212" s="3" t="s">
        <v>91</v>
      </c>
      <c r="G212" s="3" t="s">
        <v>91</v>
      </c>
    </row>
    <row r="213" spans="1:7" ht="45" customHeight="1" x14ac:dyDescent="0.25">
      <c r="A213" s="3" t="s">
        <v>1249</v>
      </c>
      <c r="B213" s="3" t="s">
        <v>5077</v>
      </c>
      <c r="C213" s="3" t="s">
        <v>4868</v>
      </c>
      <c r="D213" s="3" t="s">
        <v>2553</v>
      </c>
      <c r="E213" s="3" t="s">
        <v>2553</v>
      </c>
      <c r="F213" s="3" t="s">
        <v>91</v>
      </c>
      <c r="G213" s="3" t="s">
        <v>91</v>
      </c>
    </row>
    <row r="214" spans="1:7" ht="45" customHeight="1" x14ac:dyDescent="0.25">
      <c r="A214" s="3" t="s">
        <v>1253</v>
      </c>
      <c r="B214" s="3" t="s">
        <v>5078</v>
      </c>
      <c r="C214" s="3" t="s">
        <v>4868</v>
      </c>
      <c r="D214" s="3" t="s">
        <v>2553</v>
      </c>
      <c r="E214" s="3" t="s">
        <v>2553</v>
      </c>
      <c r="F214" s="3" t="s">
        <v>91</v>
      </c>
      <c r="G214" s="3" t="s">
        <v>91</v>
      </c>
    </row>
    <row r="215" spans="1:7" ht="45" customHeight="1" x14ac:dyDescent="0.25">
      <c r="A215" s="3" t="s">
        <v>1258</v>
      </c>
      <c r="B215" s="3" t="s">
        <v>5079</v>
      </c>
      <c r="C215" s="3" t="s">
        <v>4868</v>
      </c>
      <c r="D215" s="3" t="s">
        <v>2553</v>
      </c>
      <c r="E215" s="3" t="s">
        <v>2553</v>
      </c>
      <c r="F215" s="3" t="s">
        <v>91</v>
      </c>
      <c r="G215" s="3" t="s">
        <v>91</v>
      </c>
    </row>
    <row r="216" spans="1:7" ht="45" customHeight="1" x14ac:dyDescent="0.25">
      <c r="A216" s="3" t="s">
        <v>1261</v>
      </c>
      <c r="B216" s="3" t="s">
        <v>5080</v>
      </c>
      <c r="C216" s="3" t="s">
        <v>4868</v>
      </c>
      <c r="D216" s="3" t="s">
        <v>2553</v>
      </c>
      <c r="E216" s="3" t="s">
        <v>2553</v>
      </c>
      <c r="F216" s="3" t="s">
        <v>91</v>
      </c>
      <c r="G216" s="3" t="s">
        <v>91</v>
      </c>
    </row>
    <row r="217" spans="1:7" ht="45" customHeight="1" x14ac:dyDescent="0.25">
      <c r="A217" s="3" t="s">
        <v>1266</v>
      </c>
      <c r="B217" s="3" t="s">
        <v>5081</v>
      </c>
      <c r="C217" s="3" t="s">
        <v>4868</v>
      </c>
      <c r="D217" s="3" t="s">
        <v>2553</v>
      </c>
      <c r="E217" s="3" t="s">
        <v>2553</v>
      </c>
      <c r="F217" s="3" t="s">
        <v>91</v>
      </c>
      <c r="G217" s="3" t="s">
        <v>91</v>
      </c>
    </row>
    <row r="218" spans="1:7" ht="45" customHeight="1" x14ac:dyDescent="0.25">
      <c r="A218" s="3" t="s">
        <v>1270</v>
      </c>
      <c r="B218" s="3" t="s">
        <v>5082</v>
      </c>
      <c r="C218" s="3" t="s">
        <v>4868</v>
      </c>
      <c r="D218" s="3" t="s">
        <v>2553</v>
      </c>
      <c r="E218" s="3" t="s">
        <v>2553</v>
      </c>
      <c r="F218" s="3" t="s">
        <v>91</v>
      </c>
      <c r="G218" s="3" t="s">
        <v>91</v>
      </c>
    </row>
    <row r="219" spans="1:7" ht="45" customHeight="1" x14ac:dyDescent="0.25">
      <c r="A219" s="3" t="s">
        <v>1275</v>
      </c>
      <c r="B219" s="3" t="s">
        <v>5083</v>
      </c>
      <c r="C219" s="3" t="s">
        <v>4868</v>
      </c>
      <c r="D219" s="3" t="s">
        <v>2553</v>
      </c>
      <c r="E219" s="3" t="s">
        <v>2553</v>
      </c>
      <c r="F219" s="3" t="s">
        <v>91</v>
      </c>
      <c r="G219" s="3" t="s">
        <v>91</v>
      </c>
    </row>
    <row r="220" spans="1:7" ht="45" customHeight="1" x14ac:dyDescent="0.25">
      <c r="A220" s="3" t="s">
        <v>1280</v>
      </c>
      <c r="B220" s="3" t="s">
        <v>5084</v>
      </c>
      <c r="C220" s="3" t="s">
        <v>4868</v>
      </c>
      <c r="D220" s="3" t="s">
        <v>2553</v>
      </c>
      <c r="E220" s="3" t="s">
        <v>2553</v>
      </c>
      <c r="F220" s="3" t="s">
        <v>91</v>
      </c>
      <c r="G220" s="3" t="s">
        <v>91</v>
      </c>
    </row>
    <row r="221" spans="1:7" ht="45" customHeight="1" x14ac:dyDescent="0.25">
      <c r="A221" s="3" t="s">
        <v>1283</v>
      </c>
      <c r="B221" s="3" t="s">
        <v>5085</v>
      </c>
      <c r="C221" s="3" t="s">
        <v>4868</v>
      </c>
      <c r="D221" s="3" t="s">
        <v>2553</v>
      </c>
      <c r="E221" s="3" t="s">
        <v>2553</v>
      </c>
      <c r="F221" s="3" t="s">
        <v>91</v>
      </c>
      <c r="G221" s="3" t="s">
        <v>91</v>
      </c>
    </row>
    <row r="222" spans="1:7" ht="45" customHeight="1" x14ac:dyDescent="0.25">
      <c r="A222" s="3" t="s">
        <v>1288</v>
      </c>
      <c r="B222" s="3" t="s">
        <v>5086</v>
      </c>
      <c r="C222" s="3" t="s">
        <v>4868</v>
      </c>
      <c r="D222" s="3" t="s">
        <v>2553</v>
      </c>
      <c r="E222" s="3" t="s">
        <v>2553</v>
      </c>
      <c r="F222" s="3" t="s">
        <v>91</v>
      </c>
      <c r="G222" s="3" t="s">
        <v>91</v>
      </c>
    </row>
    <row r="223" spans="1:7" ht="45" customHeight="1" x14ac:dyDescent="0.25">
      <c r="A223" s="3" t="s">
        <v>1293</v>
      </c>
      <c r="B223" s="3" t="s">
        <v>5087</v>
      </c>
      <c r="C223" s="3" t="s">
        <v>4868</v>
      </c>
      <c r="D223" s="3" t="s">
        <v>2553</v>
      </c>
      <c r="E223" s="3" t="s">
        <v>2553</v>
      </c>
      <c r="F223" s="3" t="s">
        <v>91</v>
      </c>
      <c r="G223" s="3" t="s">
        <v>91</v>
      </c>
    </row>
    <row r="224" spans="1:7" ht="45" customHeight="1" x14ac:dyDescent="0.25">
      <c r="A224" s="3" t="s">
        <v>1298</v>
      </c>
      <c r="B224" s="3" t="s">
        <v>5088</v>
      </c>
      <c r="C224" s="3" t="s">
        <v>4868</v>
      </c>
      <c r="D224" s="3" t="s">
        <v>2553</v>
      </c>
      <c r="E224" s="3" t="s">
        <v>2553</v>
      </c>
      <c r="F224" s="3" t="s">
        <v>91</v>
      </c>
      <c r="G224" s="3" t="s">
        <v>91</v>
      </c>
    </row>
    <row r="225" spans="1:7" ht="45" customHeight="1" x14ac:dyDescent="0.25">
      <c r="A225" s="3" t="s">
        <v>1303</v>
      </c>
      <c r="B225" s="3" t="s">
        <v>5089</v>
      </c>
      <c r="C225" s="3" t="s">
        <v>4868</v>
      </c>
      <c r="D225" s="3" t="s">
        <v>2553</v>
      </c>
      <c r="E225" s="3" t="s">
        <v>2553</v>
      </c>
      <c r="F225" s="3" t="s">
        <v>91</v>
      </c>
      <c r="G225" s="3" t="s">
        <v>91</v>
      </c>
    </row>
    <row r="226" spans="1:7" ht="45" customHeight="1" x14ac:dyDescent="0.25">
      <c r="A226" s="3" t="s">
        <v>1307</v>
      </c>
      <c r="B226" s="3" t="s">
        <v>5090</v>
      </c>
      <c r="C226" s="3" t="s">
        <v>4868</v>
      </c>
      <c r="D226" s="3" t="s">
        <v>2553</v>
      </c>
      <c r="E226" s="3" t="s">
        <v>2553</v>
      </c>
      <c r="F226" s="3" t="s">
        <v>91</v>
      </c>
      <c r="G226" s="3" t="s">
        <v>91</v>
      </c>
    </row>
    <row r="227" spans="1:7" ht="45" customHeight="1" x14ac:dyDescent="0.25">
      <c r="A227" s="3" t="s">
        <v>1313</v>
      </c>
      <c r="B227" s="3" t="s">
        <v>5091</v>
      </c>
      <c r="C227" s="3" t="s">
        <v>4868</v>
      </c>
      <c r="D227" s="3" t="s">
        <v>2553</v>
      </c>
      <c r="E227" s="3" t="s">
        <v>2553</v>
      </c>
      <c r="F227" s="3" t="s">
        <v>91</v>
      </c>
      <c r="G227" s="3" t="s">
        <v>91</v>
      </c>
    </row>
    <row r="228" spans="1:7" ht="45" customHeight="1" x14ac:dyDescent="0.25">
      <c r="A228" s="3" t="s">
        <v>1318</v>
      </c>
      <c r="B228" s="3" t="s">
        <v>5092</v>
      </c>
      <c r="C228" s="3" t="s">
        <v>4868</v>
      </c>
      <c r="D228" s="3" t="s">
        <v>2553</v>
      </c>
      <c r="E228" s="3" t="s">
        <v>2553</v>
      </c>
      <c r="F228" s="3" t="s">
        <v>91</v>
      </c>
      <c r="G228" s="3" t="s">
        <v>91</v>
      </c>
    </row>
    <row r="229" spans="1:7" ht="45" customHeight="1" x14ac:dyDescent="0.25">
      <c r="A229" s="3" t="s">
        <v>1323</v>
      </c>
      <c r="B229" s="3" t="s">
        <v>5093</v>
      </c>
      <c r="C229" s="3" t="s">
        <v>4868</v>
      </c>
      <c r="D229" s="3" t="s">
        <v>2553</v>
      </c>
      <c r="E229" s="3" t="s">
        <v>2553</v>
      </c>
      <c r="F229" s="3" t="s">
        <v>91</v>
      </c>
      <c r="G229" s="3" t="s">
        <v>91</v>
      </c>
    </row>
    <row r="230" spans="1:7" ht="45" customHeight="1" x14ac:dyDescent="0.25">
      <c r="A230" s="3" t="s">
        <v>1328</v>
      </c>
      <c r="B230" s="3" t="s">
        <v>5094</v>
      </c>
      <c r="C230" s="3" t="s">
        <v>4868</v>
      </c>
      <c r="D230" s="3" t="s">
        <v>2553</v>
      </c>
      <c r="E230" s="3" t="s">
        <v>2553</v>
      </c>
      <c r="F230" s="3" t="s">
        <v>91</v>
      </c>
      <c r="G230" s="3" t="s">
        <v>91</v>
      </c>
    </row>
    <row r="231" spans="1:7" ht="45" customHeight="1" x14ac:dyDescent="0.25">
      <c r="A231" s="3" t="s">
        <v>1334</v>
      </c>
      <c r="B231" s="3" t="s">
        <v>5095</v>
      </c>
      <c r="C231" s="3" t="s">
        <v>4868</v>
      </c>
      <c r="D231" s="3" t="s">
        <v>2553</v>
      </c>
      <c r="E231" s="3" t="s">
        <v>2553</v>
      </c>
      <c r="F231" s="3" t="s">
        <v>91</v>
      </c>
      <c r="G231" s="3" t="s">
        <v>91</v>
      </c>
    </row>
    <row r="232" spans="1:7" ht="45" customHeight="1" x14ac:dyDescent="0.25">
      <c r="A232" s="3" t="s">
        <v>1338</v>
      </c>
      <c r="B232" s="3" t="s">
        <v>5096</v>
      </c>
      <c r="C232" s="3" t="s">
        <v>4868</v>
      </c>
      <c r="D232" s="3" t="s">
        <v>2553</v>
      </c>
      <c r="E232" s="3" t="s">
        <v>2553</v>
      </c>
      <c r="F232" s="3" t="s">
        <v>91</v>
      </c>
      <c r="G232" s="3" t="s">
        <v>91</v>
      </c>
    </row>
    <row r="233" spans="1:7" ht="45" customHeight="1" x14ac:dyDescent="0.25">
      <c r="A233" s="3" t="s">
        <v>1343</v>
      </c>
      <c r="B233" s="3" t="s">
        <v>5097</v>
      </c>
      <c r="C233" s="3" t="s">
        <v>4868</v>
      </c>
      <c r="D233" s="3" t="s">
        <v>2553</v>
      </c>
      <c r="E233" s="3" t="s">
        <v>2553</v>
      </c>
      <c r="F233" s="3" t="s">
        <v>91</v>
      </c>
      <c r="G233" s="3" t="s">
        <v>91</v>
      </c>
    </row>
    <row r="234" spans="1:7" ht="45" customHeight="1" x14ac:dyDescent="0.25">
      <c r="A234" s="3" t="s">
        <v>1347</v>
      </c>
      <c r="B234" s="3" t="s">
        <v>5098</v>
      </c>
      <c r="C234" s="3" t="s">
        <v>4868</v>
      </c>
      <c r="D234" s="3" t="s">
        <v>2553</v>
      </c>
      <c r="E234" s="3" t="s">
        <v>2553</v>
      </c>
      <c r="F234" s="3" t="s">
        <v>91</v>
      </c>
      <c r="G234" s="3" t="s">
        <v>91</v>
      </c>
    </row>
    <row r="235" spans="1:7" ht="45" customHeight="1" x14ac:dyDescent="0.25">
      <c r="A235" s="3" t="s">
        <v>1350</v>
      </c>
      <c r="B235" s="3" t="s">
        <v>5099</v>
      </c>
      <c r="C235" s="3" t="s">
        <v>4868</v>
      </c>
      <c r="D235" s="3" t="s">
        <v>2553</v>
      </c>
      <c r="E235" s="3" t="s">
        <v>2553</v>
      </c>
      <c r="F235" s="3" t="s">
        <v>91</v>
      </c>
      <c r="G235" s="3" t="s">
        <v>91</v>
      </c>
    </row>
    <row r="236" spans="1:7" ht="45" customHeight="1" x14ac:dyDescent="0.25">
      <c r="A236" s="3" t="s">
        <v>1354</v>
      </c>
      <c r="B236" s="3" t="s">
        <v>5100</v>
      </c>
      <c r="C236" s="3" t="s">
        <v>4868</v>
      </c>
      <c r="D236" s="3" t="s">
        <v>2553</v>
      </c>
      <c r="E236" s="3" t="s">
        <v>2553</v>
      </c>
      <c r="F236" s="3" t="s">
        <v>91</v>
      </c>
      <c r="G236" s="3" t="s">
        <v>91</v>
      </c>
    </row>
    <row r="237" spans="1:7" ht="45" customHeight="1" x14ac:dyDescent="0.25">
      <c r="A237" s="3" t="s">
        <v>1358</v>
      </c>
      <c r="B237" s="3" t="s">
        <v>5101</v>
      </c>
      <c r="C237" s="3" t="s">
        <v>4868</v>
      </c>
      <c r="D237" s="3" t="s">
        <v>2553</v>
      </c>
      <c r="E237" s="3" t="s">
        <v>2553</v>
      </c>
      <c r="F237" s="3" t="s">
        <v>91</v>
      </c>
      <c r="G237" s="3" t="s">
        <v>91</v>
      </c>
    </row>
    <row r="238" spans="1:7" ht="45" customHeight="1" x14ac:dyDescent="0.25">
      <c r="A238" s="3" t="s">
        <v>1362</v>
      </c>
      <c r="B238" s="3" t="s">
        <v>5102</v>
      </c>
      <c r="C238" s="3" t="s">
        <v>4868</v>
      </c>
      <c r="D238" s="3" t="s">
        <v>2553</v>
      </c>
      <c r="E238" s="3" t="s">
        <v>2553</v>
      </c>
      <c r="F238" s="3" t="s">
        <v>91</v>
      </c>
      <c r="G238" s="3" t="s">
        <v>91</v>
      </c>
    </row>
    <row r="239" spans="1:7" ht="45" customHeight="1" x14ac:dyDescent="0.25">
      <c r="A239" s="3" t="s">
        <v>1366</v>
      </c>
      <c r="B239" s="3" t="s">
        <v>5103</v>
      </c>
      <c r="C239" s="3" t="s">
        <v>4868</v>
      </c>
      <c r="D239" s="3" t="s">
        <v>2553</v>
      </c>
      <c r="E239" s="3" t="s">
        <v>2553</v>
      </c>
      <c r="F239" s="3" t="s">
        <v>91</v>
      </c>
      <c r="G239" s="3" t="s">
        <v>91</v>
      </c>
    </row>
    <row r="240" spans="1:7" ht="45" customHeight="1" x14ac:dyDescent="0.25">
      <c r="A240" s="3" t="s">
        <v>1371</v>
      </c>
      <c r="B240" s="3" t="s">
        <v>5104</v>
      </c>
      <c r="C240" s="3" t="s">
        <v>4868</v>
      </c>
      <c r="D240" s="3" t="s">
        <v>2553</v>
      </c>
      <c r="E240" s="3" t="s">
        <v>2553</v>
      </c>
      <c r="F240" s="3" t="s">
        <v>91</v>
      </c>
      <c r="G240" s="3" t="s">
        <v>91</v>
      </c>
    </row>
    <row r="241" spans="1:7" ht="45" customHeight="1" x14ac:dyDescent="0.25">
      <c r="A241" s="3" t="s">
        <v>1375</v>
      </c>
      <c r="B241" s="3" t="s">
        <v>5105</v>
      </c>
      <c r="C241" s="3" t="s">
        <v>4868</v>
      </c>
      <c r="D241" s="3" t="s">
        <v>2553</v>
      </c>
      <c r="E241" s="3" t="s">
        <v>2553</v>
      </c>
      <c r="F241" s="3" t="s">
        <v>91</v>
      </c>
      <c r="G241" s="3" t="s">
        <v>91</v>
      </c>
    </row>
    <row r="242" spans="1:7" ht="45" customHeight="1" x14ac:dyDescent="0.25">
      <c r="A242" s="3" t="s">
        <v>1380</v>
      </c>
      <c r="B242" s="3" t="s">
        <v>5106</v>
      </c>
      <c r="C242" s="3" t="s">
        <v>4868</v>
      </c>
      <c r="D242" s="3" t="s">
        <v>2553</v>
      </c>
      <c r="E242" s="3" t="s">
        <v>2553</v>
      </c>
      <c r="F242" s="3" t="s">
        <v>91</v>
      </c>
      <c r="G242" s="3" t="s">
        <v>91</v>
      </c>
    </row>
    <row r="243" spans="1:7" ht="45" customHeight="1" x14ac:dyDescent="0.25">
      <c r="A243" s="3" t="s">
        <v>1385</v>
      </c>
      <c r="B243" s="3" t="s">
        <v>5107</v>
      </c>
      <c r="C243" s="3" t="s">
        <v>4868</v>
      </c>
      <c r="D243" s="3" t="s">
        <v>2553</v>
      </c>
      <c r="E243" s="3" t="s">
        <v>2553</v>
      </c>
      <c r="F243" s="3" t="s">
        <v>91</v>
      </c>
      <c r="G243" s="3" t="s">
        <v>91</v>
      </c>
    </row>
    <row r="244" spans="1:7" ht="45" customHeight="1" x14ac:dyDescent="0.25">
      <c r="A244" s="3" t="s">
        <v>1390</v>
      </c>
      <c r="B244" s="3" t="s">
        <v>5108</v>
      </c>
      <c r="C244" s="3" t="s">
        <v>4868</v>
      </c>
      <c r="D244" s="3" t="s">
        <v>2553</v>
      </c>
      <c r="E244" s="3" t="s">
        <v>2553</v>
      </c>
      <c r="F244" s="3" t="s">
        <v>91</v>
      </c>
      <c r="G244" s="3" t="s">
        <v>91</v>
      </c>
    </row>
    <row r="245" spans="1:7" ht="45" customHeight="1" x14ac:dyDescent="0.25">
      <c r="A245" s="3" t="s">
        <v>1394</v>
      </c>
      <c r="B245" s="3" t="s">
        <v>5109</v>
      </c>
      <c r="C245" s="3" t="s">
        <v>4868</v>
      </c>
      <c r="D245" s="3" t="s">
        <v>2553</v>
      </c>
      <c r="E245" s="3" t="s">
        <v>2553</v>
      </c>
      <c r="F245" s="3" t="s">
        <v>91</v>
      </c>
      <c r="G245" s="3" t="s">
        <v>91</v>
      </c>
    </row>
    <row r="246" spans="1:7" ht="45" customHeight="1" x14ac:dyDescent="0.25">
      <c r="A246" s="3" t="s">
        <v>1399</v>
      </c>
      <c r="B246" s="3" t="s">
        <v>5110</v>
      </c>
      <c r="C246" s="3" t="s">
        <v>4868</v>
      </c>
      <c r="D246" s="3" t="s">
        <v>2553</v>
      </c>
      <c r="E246" s="3" t="s">
        <v>2553</v>
      </c>
      <c r="F246" s="3" t="s">
        <v>91</v>
      </c>
      <c r="G246" s="3" t="s">
        <v>91</v>
      </c>
    </row>
    <row r="247" spans="1:7" ht="45" customHeight="1" x14ac:dyDescent="0.25">
      <c r="A247" s="3" t="s">
        <v>1404</v>
      </c>
      <c r="B247" s="3" t="s">
        <v>5111</v>
      </c>
      <c r="C247" s="3" t="s">
        <v>4868</v>
      </c>
      <c r="D247" s="3" t="s">
        <v>2553</v>
      </c>
      <c r="E247" s="3" t="s">
        <v>2553</v>
      </c>
      <c r="F247" s="3" t="s">
        <v>91</v>
      </c>
      <c r="G247" s="3" t="s">
        <v>91</v>
      </c>
    </row>
    <row r="248" spans="1:7" ht="45" customHeight="1" x14ac:dyDescent="0.25">
      <c r="A248" s="3" t="s">
        <v>1410</v>
      </c>
      <c r="B248" s="3" t="s">
        <v>5112</v>
      </c>
      <c r="C248" s="3" t="s">
        <v>4868</v>
      </c>
      <c r="D248" s="3" t="s">
        <v>2553</v>
      </c>
      <c r="E248" s="3" t="s">
        <v>2553</v>
      </c>
      <c r="F248" s="3" t="s">
        <v>91</v>
      </c>
      <c r="G248" s="3" t="s">
        <v>91</v>
      </c>
    </row>
    <row r="249" spans="1:7" ht="45" customHeight="1" x14ac:dyDescent="0.25">
      <c r="A249" s="3" t="s">
        <v>1413</v>
      </c>
      <c r="B249" s="3" t="s">
        <v>5113</v>
      </c>
      <c r="C249" s="3" t="s">
        <v>4868</v>
      </c>
      <c r="D249" s="3" t="s">
        <v>2553</v>
      </c>
      <c r="E249" s="3" t="s">
        <v>2553</v>
      </c>
      <c r="F249" s="3" t="s">
        <v>91</v>
      </c>
      <c r="G249" s="3" t="s">
        <v>91</v>
      </c>
    </row>
    <row r="250" spans="1:7" ht="45" customHeight="1" x14ac:dyDescent="0.25">
      <c r="A250" s="3" t="s">
        <v>1416</v>
      </c>
      <c r="B250" s="3" t="s">
        <v>5114</v>
      </c>
      <c r="C250" s="3" t="s">
        <v>4868</v>
      </c>
      <c r="D250" s="3" t="s">
        <v>2553</v>
      </c>
      <c r="E250" s="3" t="s">
        <v>2553</v>
      </c>
      <c r="F250" s="3" t="s">
        <v>91</v>
      </c>
      <c r="G250" s="3" t="s">
        <v>91</v>
      </c>
    </row>
    <row r="251" spans="1:7" ht="45" customHeight="1" x14ac:dyDescent="0.25">
      <c r="A251" s="3" t="s">
        <v>1423</v>
      </c>
      <c r="B251" s="3" t="s">
        <v>5115</v>
      </c>
      <c r="C251" s="3" t="s">
        <v>4868</v>
      </c>
      <c r="D251" s="3" t="s">
        <v>2553</v>
      </c>
      <c r="E251" s="3" t="s">
        <v>2553</v>
      </c>
      <c r="F251" s="3" t="s">
        <v>91</v>
      </c>
      <c r="G251" s="3" t="s">
        <v>91</v>
      </c>
    </row>
    <row r="252" spans="1:7" ht="45" customHeight="1" x14ac:dyDescent="0.25">
      <c r="A252" s="3" t="s">
        <v>1427</v>
      </c>
      <c r="B252" s="3" t="s">
        <v>5116</v>
      </c>
      <c r="C252" s="3" t="s">
        <v>4868</v>
      </c>
      <c r="D252" s="3" t="s">
        <v>2553</v>
      </c>
      <c r="E252" s="3" t="s">
        <v>2553</v>
      </c>
      <c r="F252" s="3" t="s">
        <v>91</v>
      </c>
      <c r="G252" s="3" t="s">
        <v>91</v>
      </c>
    </row>
    <row r="253" spans="1:7" ht="45" customHeight="1" x14ac:dyDescent="0.25">
      <c r="A253" s="3" t="s">
        <v>1435</v>
      </c>
      <c r="B253" s="3" t="s">
        <v>5117</v>
      </c>
      <c r="C253" s="3" t="s">
        <v>4868</v>
      </c>
      <c r="D253" s="3" t="s">
        <v>2553</v>
      </c>
      <c r="E253" s="3" t="s">
        <v>2553</v>
      </c>
      <c r="F253" s="3" t="s">
        <v>91</v>
      </c>
      <c r="G253" s="3" t="s">
        <v>91</v>
      </c>
    </row>
    <row r="254" spans="1:7" ht="45" customHeight="1" x14ac:dyDescent="0.25">
      <c r="A254" s="3" t="s">
        <v>1440</v>
      </c>
      <c r="B254" s="3" t="s">
        <v>5118</v>
      </c>
      <c r="C254" s="3" t="s">
        <v>4868</v>
      </c>
      <c r="D254" s="3" t="s">
        <v>2553</v>
      </c>
      <c r="E254" s="3" t="s">
        <v>2553</v>
      </c>
      <c r="F254" s="3" t="s">
        <v>91</v>
      </c>
      <c r="G254" s="3" t="s">
        <v>91</v>
      </c>
    </row>
    <row r="255" spans="1:7" ht="45" customHeight="1" x14ac:dyDescent="0.25">
      <c r="A255" s="3" t="s">
        <v>1445</v>
      </c>
      <c r="B255" s="3" t="s">
        <v>5119</v>
      </c>
      <c r="C255" s="3" t="s">
        <v>4868</v>
      </c>
      <c r="D255" s="3" t="s">
        <v>2553</v>
      </c>
      <c r="E255" s="3" t="s">
        <v>2553</v>
      </c>
      <c r="F255" s="3" t="s">
        <v>91</v>
      </c>
      <c r="G255" s="3" t="s">
        <v>91</v>
      </c>
    </row>
    <row r="256" spans="1:7" ht="45" customHeight="1" x14ac:dyDescent="0.25">
      <c r="A256" s="3" t="s">
        <v>1449</v>
      </c>
      <c r="B256" s="3" t="s">
        <v>5120</v>
      </c>
      <c r="C256" s="3" t="s">
        <v>4868</v>
      </c>
      <c r="D256" s="3" t="s">
        <v>2553</v>
      </c>
      <c r="E256" s="3" t="s">
        <v>2553</v>
      </c>
      <c r="F256" s="3" t="s">
        <v>91</v>
      </c>
      <c r="G256" s="3" t="s">
        <v>91</v>
      </c>
    </row>
    <row r="257" spans="1:7" ht="45" customHeight="1" x14ac:dyDescent="0.25">
      <c r="A257" s="3" t="s">
        <v>1455</v>
      </c>
      <c r="B257" s="3" t="s">
        <v>5121</v>
      </c>
      <c r="C257" s="3" t="s">
        <v>4868</v>
      </c>
      <c r="D257" s="3" t="s">
        <v>2553</v>
      </c>
      <c r="E257" s="3" t="s">
        <v>2553</v>
      </c>
      <c r="F257" s="3" t="s">
        <v>91</v>
      </c>
      <c r="G257" s="3" t="s">
        <v>91</v>
      </c>
    </row>
    <row r="258" spans="1:7" ht="45" customHeight="1" x14ac:dyDescent="0.25">
      <c r="A258" s="3" t="s">
        <v>1459</v>
      </c>
      <c r="B258" s="3" t="s">
        <v>5122</v>
      </c>
      <c r="C258" s="3" t="s">
        <v>4868</v>
      </c>
      <c r="D258" s="3" t="s">
        <v>2553</v>
      </c>
      <c r="E258" s="3" t="s">
        <v>2553</v>
      </c>
      <c r="F258" s="3" t="s">
        <v>91</v>
      </c>
      <c r="G258" s="3" t="s">
        <v>91</v>
      </c>
    </row>
    <row r="259" spans="1:7" ht="45" customHeight="1" x14ac:dyDescent="0.25">
      <c r="A259" s="3" t="s">
        <v>1464</v>
      </c>
      <c r="B259" s="3" t="s">
        <v>5123</v>
      </c>
      <c r="C259" s="3" t="s">
        <v>4868</v>
      </c>
      <c r="D259" s="3" t="s">
        <v>2553</v>
      </c>
      <c r="E259" s="3" t="s">
        <v>2553</v>
      </c>
      <c r="F259" s="3" t="s">
        <v>91</v>
      </c>
      <c r="G259" s="3" t="s">
        <v>91</v>
      </c>
    </row>
    <row r="260" spans="1:7" ht="45" customHeight="1" x14ac:dyDescent="0.25">
      <c r="A260" s="3" t="s">
        <v>1468</v>
      </c>
      <c r="B260" s="3" t="s">
        <v>5124</v>
      </c>
      <c r="C260" s="3" t="s">
        <v>4868</v>
      </c>
      <c r="D260" s="3" t="s">
        <v>2553</v>
      </c>
      <c r="E260" s="3" t="s">
        <v>2553</v>
      </c>
      <c r="F260" s="3" t="s">
        <v>91</v>
      </c>
      <c r="G260" s="3" t="s">
        <v>91</v>
      </c>
    </row>
    <row r="261" spans="1:7" ht="45" customHeight="1" x14ac:dyDescent="0.25">
      <c r="A261" s="3" t="s">
        <v>1473</v>
      </c>
      <c r="B261" s="3" t="s">
        <v>5125</v>
      </c>
      <c r="C261" s="3" t="s">
        <v>4868</v>
      </c>
      <c r="D261" s="3" t="s">
        <v>2553</v>
      </c>
      <c r="E261" s="3" t="s">
        <v>2553</v>
      </c>
      <c r="F261" s="3" t="s">
        <v>91</v>
      </c>
      <c r="G261" s="3" t="s">
        <v>91</v>
      </c>
    </row>
    <row r="262" spans="1:7" ht="45" customHeight="1" x14ac:dyDescent="0.25">
      <c r="A262" s="3" t="s">
        <v>1477</v>
      </c>
      <c r="B262" s="3" t="s">
        <v>5126</v>
      </c>
      <c r="C262" s="3" t="s">
        <v>4868</v>
      </c>
      <c r="D262" s="3" t="s">
        <v>2553</v>
      </c>
      <c r="E262" s="3" t="s">
        <v>2553</v>
      </c>
      <c r="F262" s="3" t="s">
        <v>91</v>
      </c>
      <c r="G262" s="3" t="s">
        <v>91</v>
      </c>
    </row>
    <row r="263" spans="1:7" ht="45" customHeight="1" x14ac:dyDescent="0.25">
      <c r="A263" s="3" t="s">
        <v>1480</v>
      </c>
      <c r="B263" s="3" t="s">
        <v>5127</v>
      </c>
      <c r="C263" s="3" t="s">
        <v>4868</v>
      </c>
      <c r="D263" s="3" t="s">
        <v>2553</v>
      </c>
      <c r="E263" s="3" t="s">
        <v>2553</v>
      </c>
      <c r="F263" s="3" t="s">
        <v>91</v>
      </c>
      <c r="G263" s="3" t="s">
        <v>91</v>
      </c>
    </row>
    <row r="264" spans="1:7" ht="45" customHeight="1" x14ac:dyDescent="0.25">
      <c r="A264" s="3" t="s">
        <v>1484</v>
      </c>
      <c r="B264" s="3" t="s">
        <v>5128</v>
      </c>
      <c r="C264" s="3" t="s">
        <v>4868</v>
      </c>
      <c r="D264" s="3" t="s">
        <v>2553</v>
      </c>
      <c r="E264" s="3" t="s">
        <v>2553</v>
      </c>
      <c r="F264" s="3" t="s">
        <v>91</v>
      </c>
      <c r="G264" s="3" t="s">
        <v>91</v>
      </c>
    </row>
    <row r="265" spans="1:7" ht="45" customHeight="1" x14ac:dyDescent="0.25">
      <c r="A265" s="3" t="s">
        <v>1488</v>
      </c>
      <c r="B265" s="3" t="s">
        <v>5129</v>
      </c>
      <c r="C265" s="3" t="s">
        <v>4868</v>
      </c>
      <c r="D265" s="3" t="s">
        <v>2553</v>
      </c>
      <c r="E265" s="3" t="s">
        <v>2553</v>
      </c>
      <c r="F265" s="3" t="s">
        <v>91</v>
      </c>
      <c r="G265" s="3" t="s">
        <v>91</v>
      </c>
    </row>
    <row r="266" spans="1:7" ht="45" customHeight="1" x14ac:dyDescent="0.25">
      <c r="A266" s="3" t="s">
        <v>1492</v>
      </c>
      <c r="B266" s="3" t="s">
        <v>5130</v>
      </c>
      <c r="C266" s="3" t="s">
        <v>4868</v>
      </c>
      <c r="D266" s="3" t="s">
        <v>2553</v>
      </c>
      <c r="E266" s="3" t="s">
        <v>2553</v>
      </c>
      <c r="F266" s="3" t="s">
        <v>91</v>
      </c>
      <c r="G266" s="3" t="s">
        <v>91</v>
      </c>
    </row>
    <row r="267" spans="1:7" ht="45" customHeight="1" x14ac:dyDescent="0.25">
      <c r="A267" s="3" t="s">
        <v>1495</v>
      </c>
      <c r="B267" s="3" t="s">
        <v>5131</v>
      </c>
      <c r="C267" s="3" t="s">
        <v>4868</v>
      </c>
      <c r="D267" s="3" t="s">
        <v>2553</v>
      </c>
      <c r="E267" s="3" t="s">
        <v>2553</v>
      </c>
      <c r="F267" s="3" t="s">
        <v>91</v>
      </c>
      <c r="G267" s="3" t="s">
        <v>91</v>
      </c>
    </row>
    <row r="268" spans="1:7" ht="45" customHeight="1" x14ac:dyDescent="0.25">
      <c r="A268" s="3" t="s">
        <v>1500</v>
      </c>
      <c r="B268" s="3" t="s">
        <v>5132</v>
      </c>
      <c r="C268" s="3" t="s">
        <v>4868</v>
      </c>
      <c r="D268" s="3" t="s">
        <v>2553</v>
      </c>
      <c r="E268" s="3" t="s">
        <v>2553</v>
      </c>
      <c r="F268" s="3" t="s">
        <v>91</v>
      </c>
      <c r="G268" s="3" t="s">
        <v>91</v>
      </c>
    </row>
    <row r="269" spans="1:7" ht="45" customHeight="1" x14ac:dyDescent="0.25">
      <c r="A269" s="3" t="s">
        <v>1503</v>
      </c>
      <c r="B269" s="3" t="s">
        <v>5133</v>
      </c>
      <c r="C269" s="3" t="s">
        <v>4868</v>
      </c>
      <c r="D269" s="3" t="s">
        <v>2553</v>
      </c>
      <c r="E269" s="3" t="s">
        <v>2553</v>
      </c>
      <c r="F269" s="3" t="s">
        <v>91</v>
      </c>
      <c r="G269" s="3" t="s">
        <v>91</v>
      </c>
    </row>
    <row r="270" spans="1:7" ht="45" customHeight="1" x14ac:dyDescent="0.25">
      <c r="A270" s="3" t="s">
        <v>1506</v>
      </c>
      <c r="B270" s="3" t="s">
        <v>5134</v>
      </c>
      <c r="C270" s="3" t="s">
        <v>4868</v>
      </c>
      <c r="D270" s="3" t="s">
        <v>2553</v>
      </c>
      <c r="E270" s="3" t="s">
        <v>2553</v>
      </c>
      <c r="F270" s="3" t="s">
        <v>91</v>
      </c>
      <c r="G270" s="3" t="s">
        <v>91</v>
      </c>
    </row>
    <row r="271" spans="1:7" ht="45" customHeight="1" x14ac:dyDescent="0.25">
      <c r="A271" s="3" t="s">
        <v>1510</v>
      </c>
      <c r="B271" s="3" t="s">
        <v>5135</v>
      </c>
      <c r="C271" s="3" t="s">
        <v>4868</v>
      </c>
      <c r="D271" s="3" t="s">
        <v>2553</v>
      </c>
      <c r="E271" s="3" t="s">
        <v>2553</v>
      </c>
      <c r="F271" s="3" t="s">
        <v>91</v>
      </c>
      <c r="G271" s="3" t="s">
        <v>91</v>
      </c>
    </row>
    <row r="272" spans="1:7" ht="45" customHeight="1" x14ac:dyDescent="0.25">
      <c r="A272" s="3" t="s">
        <v>1516</v>
      </c>
      <c r="B272" s="3" t="s">
        <v>5136</v>
      </c>
      <c r="C272" s="3" t="s">
        <v>4868</v>
      </c>
      <c r="D272" s="3" t="s">
        <v>2553</v>
      </c>
      <c r="E272" s="3" t="s">
        <v>2553</v>
      </c>
      <c r="F272" s="3" t="s">
        <v>91</v>
      </c>
      <c r="G272" s="3" t="s">
        <v>91</v>
      </c>
    </row>
    <row r="273" spans="1:7" ht="45" customHeight="1" x14ac:dyDescent="0.25">
      <c r="A273" s="3" t="s">
        <v>1521</v>
      </c>
      <c r="B273" s="3" t="s">
        <v>5137</v>
      </c>
      <c r="C273" s="3" t="s">
        <v>4868</v>
      </c>
      <c r="D273" s="3" t="s">
        <v>2553</v>
      </c>
      <c r="E273" s="3" t="s">
        <v>2553</v>
      </c>
      <c r="F273" s="3" t="s">
        <v>91</v>
      </c>
      <c r="G273" s="3" t="s">
        <v>91</v>
      </c>
    </row>
    <row r="274" spans="1:7" ht="45" customHeight="1" x14ac:dyDescent="0.25">
      <c r="A274" s="3" t="s">
        <v>1524</v>
      </c>
      <c r="B274" s="3" t="s">
        <v>5138</v>
      </c>
      <c r="C274" s="3" t="s">
        <v>4868</v>
      </c>
      <c r="D274" s="3" t="s">
        <v>2553</v>
      </c>
      <c r="E274" s="3" t="s">
        <v>2553</v>
      </c>
      <c r="F274" s="3" t="s">
        <v>91</v>
      </c>
      <c r="G274" s="3" t="s">
        <v>91</v>
      </c>
    </row>
    <row r="275" spans="1:7" ht="45" customHeight="1" x14ac:dyDescent="0.25">
      <c r="A275" s="3" t="s">
        <v>1528</v>
      </c>
      <c r="B275" s="3" t="s">
        <v>5139</v>
      </c>
      <c r="C275" s="3" t="s">
        <v>4868</v>
      </c>
      <c r="D275" s="3" t="s">
        <v>2553</v>
      </c>
      <c r="E275" s="3" t="s">
        <v>2553</v>
      </c>
      <c r="F275" s="3" t="s">
        <v>91</v>
      </c>
      <c r="G275" s="3" t="s">
        <v>91</v>
      </c>
    </row>
    <row r="276" spans="1:7" ht="45" customHeight="1" x14ac:dyDescent="0.25">
      <c r="A276" s="3" t="s">
        <v>1534</v>
      </c>
      <c r="B276" s="3" t="s">
        <v>5140</v>
      </c>
      <c r="C276" s="3" t="s">
        <v>4868</v>
      </c>
      <c r="D276" s="3" t="s">
        <v>2553</v>
      </c>
      <c r="E276" s="3" t="s">
        <v>2553</v>
      </c>
      <c r="F276" s="3" t="s">
        <v>91</v>
      </c>
      <c r="G276" s="3" t="s">
        <v>91</v>
      </c>
    </row>
    <row r="277" spans="1:7" ht="45" customHeight="1" x14ac:dyDescent="0.25">
      <c r="A277" s="3" t="s">
        <v>1537</v>
      </c>
      <c r="B277" s="3" t="s">
        <v>5141</v>
      </c>
      <c r="C277" s="3" t="s">
        <v>4868</v>
      </c>
      <c r="D277" s="3" t="s">
        <v>2553</v>
      </c>
      <c r="E277" s="3" t="s">
        <v>2553</v>
      </c>
      <c r="F277" s="3" t="s">
        <v>91</v>
      </c>
      <c r="G277" s="3" t="s">
        <v>91</v>
      </c>
    </row>
    <row r="278" spans="1:7" ht="45" customHeight="1" x14ac:dyDescent="0.25">
      <c r="A278" s="3" t="s">
        <v>1541</v>
      </c>
      <c r="B278" s="3" t="s">
        <v>5142</v>
      </c>
      <c r="C278" s="3" t="s">
        <v>4868</v>
      </c>
      <c r="D278" s="3" t="s">
        <v>2553</v>
      </c>
      <c r="E278" s="3" t="s">
        <v>2553</v>
      </c>
      <c r="F278" s="3" t="s">
        <v>91</v>
      </c>
      <c r="G278" s="3" t="s">
        <v>91</v>
      </c>
    </row>
    <row r="279" spans="1:7" ht="45" customHeight="1" x14ac:dyDescent="0.25">
      <c r="A279" s="3" t="s">
        <v>1544</v>
      </c>
      <c r="B279" s="3" t="s">
        <v>5143</v>
      </c>
      <c r="C279" s="3" t="s">
        <v>4868</v>
      </c>
      <c r="D279" s="3" t="s">
        <v>2553</v>
      </c>
      <c r="E279" s="3" t="s">
        <v>2553</v>
      </c>
      <c r="F279" s="3" t="s">
        <v>91</v>
      </c>
      <c r="G279" s="3" t="s">
        <v>91</v>
      </c>
    </row>
    <row r="280" spans="1:7" ht="45" customHeight="1" x14ac:dyDescent="0.25">
      <c r="A280" s="3" t="s">
        <v>1549</v>
      </c>
      <c r="B280" s="3" t="s">
        <v>5144</v>
      </c>
      <c r="C280" s="3" t="s">
        <v>4868</v>
      </c>
      <c r="D280" s="3" t="s">
        <v>2553</v>
      </c>
      <c r="E280" s="3" t="s">
        <v>2553</v>
      </c>
      <c r="F280" s="3" t="s">
        <v>91</v>
      </c>
      <c r="G280" s="3" t="s">
        <v>91</v>
      </c>
    </row>
    <row r="281" spans="1:7" ht="45" customHeight="1" x14ac:dyDescent="0.25">
      <c r="A281" s="3" t="s">
        <v>1553</v>
      </c>
      <c r="B281" s="3" t="s">
        <v>5145</v>
      </c>
      <c r="C281" s="3" t="s">
        <v>4868</v>
      </c>
      <c r="D281" s="3" t="s">
        <v>2553</v>
      </c>
      <c r="E281" s="3" t="s">
        <v>2553</v>
      </c>
      <c r="F281" s="3" t="s">
        <v>91</v>
      </c>
      <c r="G281" s="3" t="s">
        <v>91</v>
      </c>
    </row>
    <row r="282" spans="1:7" ht="45" customHeight="1" x14ac:dyDescent="0.25">
      <c r="A282" s="3" t="s">
        <v>1557</v>
      </c>
      <c r="B282" s="3" t="s">
        <v>5146</v>
      </c>
      <c r="C282" s="3" t="s">
        <v>4868</v>
      </c>
      <c r="D282" s="3" t="s">
        <v>2553</v>
      </c>
      <c r="E282" s="3" t="s">
        <v>2553</v>
      </c>
      <c r="F282" s="3" t="s">
        <v>91</v>
      </c>
      <c r="G282" s="3" t="s">
        <v>91</v>
      </c>
    </row>
    <row r="283" spans="1:7" ht="45" customHeight="1" x14ac:dyDescent="0.25">
      <c r="A283" s="3" t="s">
        <v>1561</v>
      </c>
      <c r="B283" s="3" t="s">
        <v>5147</v>
      </c>
      <c r="C283" s="3" t="s">
        <v>4868</v>
      </c>
      <c r="D283" s="3" t="s">
        <v>2553</v>
      </c>
      <c r="E283" s="3" t="s">
        <v>2553</v>
      </c>
      <c r="F283" s="3" t="s">
        <v>91</v>
      </c>
      <c r="G283" s="3" t="s">
        <v>91</v>
      </c>
    </row>
    <row r="284" spans="1:7" ht="45" customHeight="1" x14ac:dyDescent="0.25">
      <c r="A284" s="3" t="s">
        <v>1566</v>
      </c>
      <c r="B284" s="3" t="s">
        <v>5148</v>
      </c>
      <c r="C284" s="3" t="s">
        <v>4868</v>
      </c>
      <c r="D284" s="3" t="s">
        <v>2553</v>
      </c>
      <c r="E284" s="3" t="s">
        <v>2553</v>
      </c>
      <c r="F284" s="3" t="s">
        <v>91</v>
      </c>
      <c r="G284" s="3" t="s">
        <v>91</v>
      </c>
    </row>
    <row r="285" spans="1:7" ht="45" customHeight="1" x14ac:dyDescent="0.25">
      <c r="A285" s="3" t="s">
        <v>1570</v>
      </c>
      <c r="B285" s="3" t="s">
        <v>5149</v>
      </c>
      <c r="C285" s="3" t="s">
        <v>4868</v>
      </c>
      <c r="D285" s="3" t="s">
        <v>2553</v>
      </c>
      <c r="E285" s="3" t="s">
        <v>2553</v>
      </c>
      <c r="F285" s="3" t="s">
        <v>91</v>
      </c>
      <c r="G285" s="3" t="s">
        <v>91</v>
      </c>
    </row>
    <row r="286" spans="1:7" ht="45" customHeight="1" x14ac:dyDescent="0.25">
      <c r="A286" s="3" t="s">
        <v>1574</v>
      </c>
      <c r="B286" s="3" t="s">
        <v>5150</v>
      </c>
      <c r="C286" s="3" t="s">
        <v>4868</v>
      </c>
      <c r="D286" s="3" t="s">
        <v>2553</v>
      </c>
      <c r="E286" s="3" t="s">
        <v>2553</v>
      </c>
      <c r="F286" s="3" t="s">
        <v>91</v>
      </c>
      <c r="G286" s="3" t="s">
        <v>91</v>
      </c>
    </row>
    <row r="287" spans="1:7" ht="45" customHeight="1" x14ac:dyDescent="0.25">
      <c r="A287" s="3" t="s">
        <v>1579</v>
      </c>
      <c r="B287" s="3" t="s">
        <v>5151</v>
      </c>
      <c r="C287" s="3" t="s">
        <v>4868</v>
      </c>
      <c r="D287" s="3" t="s">
        <v>2553</v>
      </c>
      <c r="E287" s="3" t="s">
        <v>2553</v>
      </c>
      <c r="F287" s="3" t="s">
        <v>91</v>
      </c>
      <c r="G287" s="3" t="s">
        <v>91</v>
      </c>
    </row>
    <row r="288" spans="1:7" ht="45" customHeight="1" x14ac:dyDescent="0.25">
      <c r="A288" s="3" t="s">
        <v>1585</v>
      </c>
      <c r="B288" s="3" t="s">
        <v>5152</v>
      </c>
      <c r="C288" s="3" t="s">
        <v>4868</v>
      </c>
      <c r="D288" s="3" t="s">
        <v>2553</v>
      </c>
      <c r="E288" s="3" t="s">
        <v>2553</v>
      </c>
      <c r="F288" s="3" t="s">
        <v>91</v>
      </c>
      <c r="G288" s="3" t="s">
        <v>91</v>
      </c>
    </row>
    <row r="289" spans="1:7" ht="45" customHeight="1" x14ac:dyDescent="0.25">
      <c r="A289" s="3" t="s">
        <v>1589</v>
      </c>
      <c r="B289" s="3" t="s">
        <v>5153</v>
      </c>
      <c r="C289" s="3" t="s">
        <v>4868</v>
      </c>
      <c r="D289" s="3" t="s">
        <v>2553</v>
      </c>
      <c r="E289" s="3" t="s">
        <v>2553</v>
      </c>
      <c r="F289" s="3" t="s">
        <v>91</v>
      </c>
      <c r="G289" s="3" t="s">
        <v>91</v>
      </c>
    </row>
    <row r="290" spans="1:7" ht="45" customHeight="1" x14ac:dyDescent="0.25">
      <c r="A290" s="3" t="s">
        <v>1593</v>
      </c>
      <c r="B290" s="3" t="s">
        <v>5154</v>
      </c>
      <c r="C290" s="3" t="s">
        <v>4868</v>
      </c>
      <c r="D290" s="3" t="s">
        <v>2553</v>
      </c>
      <c r="E290" s="3" t="s">
        <v>2553</v>
      </c>
      <c r="F290" s="3" t="s">
        <v>91</v>
      </c>
      <c r="G290" s="3" t="s">
        <v>91</v>
      </c>
    </row>
    <row r="291" spans="1:7" ht="45" customHeight="1" x14ac:dyDescent="0.25">
      <c r="A291" s="3" t="s">
        <v>1601</v>
      </c>
      <c r="B291" s="3" t="s">
        <v>5155</v>
      </c>
      <c r="C291" s="3" t="s">
        <v>4868</v>
      </c>
      <c r="D291" s="3" t="s">
        <v>2553</v>
      </c>
      <c r="E291" s="3" t="s">
        <v>2553</v>
      </c>
      <c r="F291" s="3" t="s">
        <v>91</v>
      </c>
      <c r="G291" s="3" t="s">
        <v>91</v>
      </c>
    </row>
    <row r="292" spans="1:7" ht="45" customHeight="1" x14ac:dyDescent="0.25">
      <c r="A292" s="3" t="s">
        <v>1606</v>
      </c>
      <c r="B292" s="3" t="s">
        <v>5156</v>
      </c>
      <c r="C292" s="3" t="s">
        <v>4868</v>
      </c>
      <c r="D292" s="3" t="s">
        <v>2553</v>
      </c>
      <c r="E292" s="3" t="s">
        <v>2553</v>
      </c>
      <c r="F292" s="3" t="s">
        <v>91</v>
      </c>
      <c r="G292" s="3" t="s">
        <v>91</v>
      </c>
    </row>
    <row r="293" spans="1:7" ht="45" customHeight="1" x14ac:dyDescent="0.25">
      <c r="A293" s="3" t="s">
        <v>1610</v>
      </c>
      <c r="B293" s="3" t="s">
        <v>5157</v>
      </c>
      <c r="C293" s="3" t="s">
        <v>4868</v>
      </c>
      <c r="D293" s="3" t="s">
        <v>2553</v>
      </c>
      <c r="E293" s="3" t="s">
        <v>2553</v>
      </c>
      <c r="F293" s="3" t="s">
        <v>91</v>
      </c>
      <c r="G293" s="3" t="s">
        <v>91</v>
      </c>
    </row>
    <row r="294" spans="1:7" ht="45" customHeight="1" x14ac:dyDescent="0.25">
      <c r="A294" s="3" t="s">
        <v>1613</v>
      </c>
      <c r="B294" s="3" t="s">
        <v>5158</v>
      </c>
      <c r="C294" s="3" t="s">
        <v>4868</v>
      </c>
      <c r="D294" s="3" t="s">
        <v>2553</v>
      </c>
      <c r="E294" s="3" t="s">
        <v>2553</v>
      </c>
      <c r="F294" s="3" t="s">
        <v>91</v>
      </c>
      <c r="G294" s="3" t="s">
        <v>91</v>
      </c>
    </row>
    <row r="295" spans="1:7" ht="45" customHeight="1" x14ac:dyDescent="0.25">
      <c r="A295" s="3" t="s">
        <v>1616</v>
      </c>
      <c r="B295" s="3" t="s">
        <v>5159</v>
      </c>
      <c r="C295" s="3" t="s">
        <v>4868</v>
      </c>
      <c r="D295" s="3" t="s">
        <v>2553</v>
      </c>
      <c r="E295" s="3" t="s">
        <v>2553</v>
      </c>
      <c r="F295" s="3" t="s">
        <v>91</v>
      </c>
      <c r="G295" s="3" t="s">
        <v>91</v>
      </c>
    </row>
    <row r="296" spans="1:7" ht="45" customHeight="1" x14ac:dyDescent="0.25">
      <c r="A296" s="3" t="s">
        <v>1620</v>
      </c>
      <c r="B296" s="3" t="s">
        <v>5160</v>
      </c>
      <c r="C296" s="3" t="s">
        <v>4868</v>
      </c>
      <c r="D296" s="3" t="s">
        <v>2553</v>
      </c>
      <c r="E296" s="3" t="s">
        <v>2553</v>
      </c>
      <c r="F296" s="3" t="s">
        <v>91</v>
      </c>
      <c r="G296" s="3" t="s">
        <v>91</v>
      </c>
    </row>
    <row r="297" spans="1:7" ht="45" customHeight="1" x14ac:dyDescent="0.25">
      <c r="A297" s="3" t="s">
        <v>1623</v>
      </c>
      <c r="B297" s="3" t="s">
        <v>5161</v>
      </c>
      <c r="C297" s="3" t="s">
        <v>4868</v>
      </c>
      <c r="D297" s="3" t="s">
        <v>2553</v>
      </c>
      <c r="E297" s="3" t="s">
        <v>2553</v>
      </c>
      <c r="F297" s="3" t="s">
        <v>91</v>
      </c>
      <c r="G297" s="3" t="s">
        <v>91</v>
      </c>
    </row>
    <row r="298" spans="1:7" ht="45" customHeight="1" x14ac:dyDescent="0.25">
      <c r="A298" s="3" t="s">
        <v>1628</v>
      </c>
      <c r="B298" s="3" t="s">
        <v>5162</v>
      </c>
      <c r="C298" s="3" t="s">
        <v>4868</v>
      </c>
      <c r="D298" s="3" t="s">
        <v>2553</v>
      </c>
      <c r="E298" s="3" t="s">
        <v>2553</v>
      </c>
      <c r="F298" s="3" t="s">
        <v>91</v>
      </c>
      <c r="G298" s="3" t="s">
        <v>91</v>
      </c>
    </row>
    <row r="299" spans="1:7" ht="45" customHeight="1" x14ac:dyDescent="0.25">
      <c r="A299" s="3" t="s">
        <v>1633</v>
      </c>
      <c r="B299" s="3" t="s">
        <v>5163</v>
      </c>
      <c r="C299" s="3" t="s">
        <v>4868</v>
      </c>
      <c r="D299" s="3" t="s">
        <v>2553</v>
      </c>
      <c r="E299" s="3" t="s">
        <v>2553</v>
      </c>
      <c r="F299" s="3" t="s">
        <v>91</v>
      </c>
      <c r="G299" s="3" t="s">
        <v>91</v>
      </c>
    </row>
    <row r="300" spans="1:7" ht="45" customHeight="1" x14ac:dyDescent="0.25">
      <c r="A300" s="3" t="s">
        <v>1639</v>
      </c>
      <c r="B300" s="3" t="s">
        <v>5164</v>
      </c>
      <c r="C300" s="3" t="s">
        <v>4868</v>
      </c>
      <c r="D300" s="3" t="s">
        <v>2553</v>
      </c>
      <c r="E300" s="3" t="s">
        <v>2553</v>
      </c>
      <c r="F300" s="3" t="s">
        <v>91</v>
      </c>
      <c r="G300" s="3" t="s">
        <v>91</v>
      </c>
    </row>
    <row r="301" spans="1:7" ht="45" customHeight="1" x14ac:dyDescent="0.25">
      <c r="A301" s="3" t="s">
        <v>1642</v>
      </c>
      <c r="B301" s="3" t="s">
        <v>5165</v>
      </c>
      <c r="C301" s="3" t="s">
        <v>4868</v>
      </c>
      <c r="D301" s="3" t="s">
        <v>2553</v>
      </c>
      <c r="E301" s="3" t="s">
        <v>2553</v>
      </c>
      <c r="F301" s="3" t="s">
        <v>91</v>
      </c>
      <c r="G301" s="3" t="s">
        <v>91</v>
      </c>
    </row>
    <row r="302" spans="1:7" ht="45" customHeight="1" x14ac:dyDescent="0.25">
      <c r="A302" s="3" t="s">
        <v>1646</v>
      </c>
      <c r="B302" s="3" t="s">
        <v>5166</v>
      </c>
      <c r="C302" s="3" t="s">
        <v>4868</v>
      </c>
      <c r="D302" s="3" t="s">
        <v>2553</v>
      </c>
      <c r="E302" s="3" t="s">
        <v>2553</v>
      </c>
      <c r="F302" s="3" t="s">
        <v>91</v>
      </c>
      <c r="G302" s="3" t="s">
        <v>91</v>
      </c>
    </row>
    <row r="303" spans="1:7" ht="45" customHeight="1" x14ac:dyDescent="0.25">
      <c r="A303" s="3" t="s">
        <v>1651</v>
      </c>
      <c r="B303" s="3" t="s">
        <v>5167</v>
      </c>
      <c r="C303" s="3" t="s">
        <v>4868</v>
      </c>
      <c r="D303" s="3" t="s">
        <v>2553</v>
      </c>
      <c r="E303" s="3" t="s">
        <v>2553</v>
      </c>
      <c r="F303" s="3" t="s">
        <v>91</v>
      </c>
      <c r="G303" s="3" t="s">
        <v>91</v>
      </c>
    </row>
    <row r="304" spans="1:7" ht="45" customHeight="1" x14ac:dyDescent="0.25">
      <c r="A304" s="3" t="s">
        <v>1655</v>
      </c>
      <c r="B304" s="3" t="s">
        <v>5168</v>
      </c>
      <c r="C304" s="3" t="s">
        <v>4868</v>
      </c>
      <c r="D304" s="3" t="s">
        <v>2553</v>
      </c>
      <c r="E304" s="3" t="s">
        <v>2553</v>
      </c>
      <c r="F304" s="3" t="s">
        <v>91</v>
      </c>
      <c r="G304" s="3" t="s">
        <v>91</v>
      </c>
    </row>
    <row r="305" spans="1:7" ht="45" customHeight="1" x14ac:dyDescent="0.25">
      <c r="A305" s="3" t="s">
        <v>1660</v>
      </c>
      <c r="B305" s="3" t="s">
        <v>5169</v>
      </c>
      <c r="C305" s="3" t="s">
        <v>4868</v>
      </c>
      <c r="D305" s="3" t="s">
        <v>2553</v>
      </c>
      <c r="E305" s="3" t="s">
        <v>2553</v>
      </c>
      <c r="F305" s="3" t="s">
        <v>91</v>
      </c>
      <c r="G305" s="3" t="s">
        <v>91</v>
      </c>
    </row>
    <row r="306" spans="1:7" ht="45" customHeight="1" x14ac:dyDescent="0.25">
      <c r="A306" s="3" t="s">
        <v>1664</v>
      </c>
      <c r="B306" s="3" t="s">
        <v>5170</v>
      </c>
      <c r="C306" s="3" t="s">
        <v>4868</v>
      </c>
      <c r="D306" s="3" t="s">
        <v>2553</v>
      </c>
      <c r="E306" s="3" t="s">
        <v>2553</v>
      </c>
      <c r="F306" s="3" t="s">
        <v>91</v>
      </c>
      <c r="G306" s="3" t="s">
        <v>91</v>
      </c>
    </row>
    <row r="307" spans="1:7" ht="45" customHeight="1" x14ac:dyDescent="0.25">
      <c r="A307" s="3" t="s">
        <v>1668</v>
      </c>
      <c r="B307" s="3" t="s">
        <v>5171</v>
      </c>
      <c r="C307" s="3" t="s">
        <v>4868</v>
      </c>
      <c r="D307" s="3" t="s">
        <v>2553</v>
      </c>
      <c r="E307" s="3" t="s">
        <v>2553</v>
      </c>
      <c r="F307" s="3" t="s">
        <v>91</v>
      </c>
      <c r="G307" s="3" t="s">
        <v>91</v>
      </c>
    </row>
    <row r="308" spans="1:7" ht="45" customHeight="1" x14ac:dyDescent="0.25">
      <c r="A308" s="3" t="s">
        <v>1672</v>
      </c>
      <c r="B308" s="3" t="s">
        <v>5172</v>
      </c>
      <c r="C308" s="3" t="s">
        <v>4868</v>
      </c>
      <c r="D308" s="3" t="s">
        <v>2553</v>
      </c>
      <c r="E308" s="3" t="s">
        <v>2553</v>
      </c>
      <c r="F308" s="3" t="s">
        <v>91</v>
      </c>
      <c r="G308" s="3" t="s">
        <v>91</v>
      </c>
    </row>
    <row r="309" spans="1:7" ht="45" customHeight="1" x14ac:dyDescent="0.25">
      <c r="A309" s="3" t="s">
        <v>1677</v>
      </c>
      <c r="B309" s="3" t="s">
        <v>5173</v>
      </c>
      <c r="C309" s="3" t="s">
        <v>4868</v>
      </c>
      <c r="D309" s="3" t="s">
        <v>2553</v>
      </c>
      <c r="E309" s="3" t="s">
        <v>2553</v>
      </c>
      <c r="F309" s="3" t="s">
        <v>91</v>
      </c>
      <c r="G309" s="3" t="s">
        <v>91</v>
      </c>
    </row>
    <row r="310" spans="1:7" ht="45" customHeight="1" x14ac:dyDescent="0.25">
      <c r="A310" s="3" t="s">
        <v>1682</v>
      </c>
      <c r="B310" s="3" t="s">
        <v>5174</v>
      </c>
      <c r="C310" s="3" t="s">
        <v>4868</v>
      </c>
      <c r="D310" s="3" t="s">
        <v>2553</v>
      </c>
      <c r="E310" s="3" t="s">
        <v>2553</v>
      </c>
      <c r="F310" s="3" t="s">
        <v>91</v>
      </c>
      <c r="G310" s="3" t="s">
        <v>91</v>
      </c>
    </row>
    <row r="311" spans="1:7" ht="45" customHeight="1" x14ac:dyDescent="0.25">
      <c r="A311" s="3" t="s">
        <v>1687</v>
      </c>
      <c r="B311" s="3" t="s">
        <v>5175</v>
      </c>
      <c r="C311" s="3" t="s">
        <v>4868</v>
      </c>
      <c r="D311" s="3" t="s">
        <v>2553</v>
      </c>
      <c r="E311" s="3" t="s">
        <v>2553</v>
      </c>
      <c r="F311" s="3" t="s">
        <v>91</v>
      </c>
      <c r="G311" s="3" t="s">
        <v>91</v>
      </c>
    </row>
    <row r="312" spans="1:7" ht="45" customHeight="1" x14ac:dyDescent="0.25">
      <c r="A312" s="3" t="s">
        <v>1692</v>
      </c>
      <c r="B312" s="3" t="s">
        <v>5176</v>
      </c>
      <c r="C312" s="3" t="s">
        <v>4868</v>
      </c>
      <c r="D312" s="3" t="s">
        <v>2553</v>
      </c>
      <c r="E312" s="3" t="s">
        <v>2553</v>
      </c>
      <c r="F312" s="3" t="s">
        <v>91</v>
      </c>
      <c r="G312" s="3" t="s">
        <v>91</v>
      </c>
    </row>
    <row r="313" spans="1:7" ht="45" customHeight="1" x14ac:dyDescent="0.25">
      <c r="A313" s="3" t="s">
        <v>1697</v>
      </c>
      <c r="B313" s="3" t="s">
        <v>5177</v>
      </c>
      <c r="C313" s="3" t="s">
        <v>4868</v>
      </c>
      <c r="D313" s="3" t="s">
        <v>2553</v>
      </c>
      <c r="E313" s="3" t="s">
        <v>2553</v>
      </c>
      <c r="F313" s="3" t="s">
        <v>91</v>
      </c>
      <c r="G313" s="3" t="s">
        <v>91</v>
      </c>
    </row>
    <row r="314" spans="1:7" ht="45" customHeight="1" x14ac:dyDescent="0.25">
      <c r="A314" s="3" t="s">
        <v>1701</v>
      </c>
      <c r="B314" s="3" t="s">
        <v>5178</v>
      </c>
      <c r="C314" s="3" t="s">
        <v>4868</v>
      </c>
      <c r="D314" s="3" t="s">
        <v>2553</v>
      </c>
      <c r="E314" s="3" t="s">
        <v>2553</v>
      </c>
      <c r="F314" s="3" t="s">
        <v>91</v>
      </c>
      <c r="G314" s="3" t="s">
        <v>91</v>
      </c>
    </row>
    <row r="315" spans="1:7" ht="45" customHeight="1" x14ac:dyDescent="0.25">
      <c r="A315" s="3" t="s">
        <v>1704</v>
      </c>
      <c r="B315" s="3" t="s">
        <v>5179</v>
      </c>
      <c r="C315" s="3" t="s">
        <v>4868</v>
      </c>
      <c r="D315" s="3" t="s">
        <v>2553</v>
      </c>
      <c r="E315" s="3" t="s">
        <v>2553</v>
      </c>
      <c r="F315" s="3" t="s">
        <v>91</v>
      </c>
      <c r="G315" s="3" t="s">
        <v>91</v>
      </c>
    </row>
    <row r="316" spans="1:7" ht="45" customHeight="1" x14ac:dyDescent="0.25">
      <c r="A316" s="3" t="s">
        <v>1709</v>
      </c>
      <c r="B316" s="3" t="s">
        <v>5180</v>
      </c>
      <c r="C316" s="3" t="s">
        <v>4868</v>
      </c>
      <c r="D316" s="3" t="s">
        <v>2553</v>
      </c>
      <c r="E316" s="3" t="s">
        <v>2553</v>
      </c>
      <c r="F316" s="3" t="s">
        <v>91</v>
      </c>
      <c r="G316" s="3" t="s">
        <v>91</v>
      </c>
    </row>
    <row r="317" spans="1:7" ht="45" customHeight="1" x14ac:dyDescent="0.25">
      <c r="A317" s="3" t="s">
        <v>1713</v>
      </c>
      <c r="B317" s="3" t="s">
        <v>5181</v>
      </c>
      <c r="C317" s="3" t="s">
        <v>4868</v>
      </c>
      <c r="D317" s="3" t="s">
        <v>2553</v>
      </c>
      <c r="E317" s="3" t="s">
        <v>2553</v>
      </c>
      <c r="F317" s="3" t="s">
        <v>91</v>
      </c>
      <c r="G317" s="3" t="s">
        <v>91</v>
      </c>
    </row>
    <row r="318" spans="1:7" ht="45" customHeight="1" x14ac:dyDescent="0.25">
      <c r="A318" s="3" t="s">
        <v>1717</v>
      </c>
      <c r="B318" s="3" t="s">
        <v>5182</v>
      </c>
      <c r="C318" s="3" t="s">
        <v>4868</v>
      </c>
      <c r="D318" s="3" t="s">
        <v>2553</v>
      </c>
      <c r="E318" s="3" t="s">
        <v>2553</v>
      </c>
      <c r="F318" s="3" t="s">
        <v>91</v>
      </c>
      <c r="G318" s="3" t="s">
        <v>91</v>
      </c>
    </row>
    <row r="319" spans="1:7" ht="45" customHeight="1" x14ac:dyDescent="0.25">
      <c r="A319" s="3" t="s">
        <v>1720</v>
      </c>
      <c r="B319" s="3" t="s">
        <v>5183</v>
      </c>
      <c r="C319" s="3" t="s">
        <v>4868</v>
      </c>
      <c r="D319" s="3" t="s">
        <v>2553</v>
      </c>
      <c r="E319" s="3" t="s">
        <v>2553</v>
      </c>
      <c r="F319" s="3" t="s">
        <v>91</v>
      </c>
      <c r="G319" s="3" t="s">
        <v>91</v>
      </c>
    </row>
    <row r="320" spans="1:7" ht="45" customHeight="1" x14ac:dyDescent="0.25">
      <c r="A320" s="3" t="s">
        <v>1725</v>
      </c>
      <c r="B320" s="3" t="s">
        <v>5184</v>
      </c>
      <c r="C320" s="3" t="s">
        <v>4868</v>
      </c>
      <c r="D320" s="3" t="s">
        <v>2553</v>
      </c>
      <c r="E320" s="3" t="s">
        <v>2553</v>
      </c>
      <c r="F320" s="3" t="s">
        <v>91</v>
      </c>
      <c r="G320" s="3" t="s">
        <v>91</v>
      </c>
    </row>
    <row r="321" spans="1:7" ht="45" customHeight="1" x14ac:dyDescent="0.25">
      <c r="A321" s="3" t="s">
        <v>1730</v>
      </c>
      <c r="B321" s="3" t="s">
        <v>5185</v>
      </c>
      <c r="C321" s="3" t="s">
        <v>4868</v>
      </c>
      <c r="D321" s="3" t="s">
        <v>2553</v>
      </c>
      <c r="E321" s="3" t="s">
        <v>2553</v>
      </c>
      <c r="F321" s="3" t="s">
        <v>91</v>
      </c>
      <c r="G321" s="3" t="s">
        <v>91</v>
      </c>
    </row>
    <row r="322" spans="1:7" ht="45" customHeight="1" x14ac:dyDescent="0.25">
      <c r="A322" s="3" t="s">
        <v>1735</v>
      </c>
      <c r="B322" s="3" t="s">
        <v>5186</v>
      </c>
      <c r="C322" s="3" t="s">
        <v>4868</v>
      </c>
      <c r="D322" s="3" t="s">
        <v>2553</v>
      </c>
      <c r="E322" s="3" t="s">
        <v>2553</v>
      </c>
      <c r="F322" s="3" t="s">
        <v>91</v>
      </c>
      <c r="G322" s="3" t="s">
        <v>91</v>
      </c>
    </row>
    <row r="323" spans="1:7" ht="45" customHeight="1" x14ac:dyDescent="0.25">
      <c r="A323" s="3" t="s">
        <v>1740</v>
      </c>
      <c r="B323" s="3" t="s">
        <v>5187</v>
      </c>
      <c r="C323" s="3" t="s">
        <v>4868</v>
      </c>
      <c r="D323" s="3" t="s">
        <v>2553</v>
      </c>
      <c r="E323" s="3" t="s">
        <v>2553</v>
      </c>
      <c r="F323" s="3" t="s">
        <v>91</v>
      </c>
      <c r="G323" s="3" t="s">
        <v>91</v>
      </c>
    </row>
    <row r="324" spans="1:7" ht="45" customHeight="1" x14ac:dyDescent="0.25">
      <c r="A324" s="3" t="s">
        <v>1744</v>
      </c>
      <c r="B324" s="3" t="s">
        <v>5188</v>
      </c>
      <c r="C324" s="3" t="s">
        <v>4868</v>
      </c>
      <c r="D324" s="3" t="s">
        <v>2553</v>
      </c>
      <c r="E324" s="3" t="s">
        <v>2553</v>
      </c>
      <c r="F324" s="3" t="s">
        <v>91</v>
      </c>
      <c r="G324" s="3" t="s">
        <v>91</v>
      </c>
    </row>
    <row r="325" spans="1:7" ht="45" customHeight="1" x14ac:dyDescent="0.25">
      <c r="A325" s="3" t="s">
        <v>1749</v>
      </c>
      <c r="B325" s="3" t="s">
        <v>5189</v>
      </c>
      <c r="C325" s="3" t="s">
        <v>4868</v>
      </c>
      <c r="D325" s="3" t="s">
        <v>2553</v>
      </c>
      <c r="E325" s="3" t="s">
        <v>2553</v>
      </c>
      <c r="F325" s="3" t="s">
        <v>91</v>
      </c>
      <c r="G325" s="3" t="s">
        <v>91</v>
      </c>
    </row>
    <row r="326" spans="1:7" ht="45" customHeight="1" x14ac:dyDescent="0.25">
      <c r="A326" s="3" t="s">
        <v>1753</v>
      </c>
      <c r="B326" s="3" t="s">
        <v>5190</v>
      </c>
      <c r="C326" s="3" t="s">
        <v>4868</v>
      </c>
      <c r="D326" s="3" t="s">
        <v>2553</v>
      </c>
      <c r="E326" s="3" t="s">
        <v>2553</v>
      </c>
      <c r="F326" s="3" t="s">
        <v>91</v>
      </c>
      <c r="G326" s="3" t="s">
        <v>91</v>
      </c>
    </row>
    <row r="327" spans="1:7" ht="45" customHeight="1" x14ac:dyDescent="0.25">
      <c r="A327" s="3" t="s">
        <v>1757</v>
      </c>
      <c r="B327" s="3" t="s">
        <v>5191</v>
      </c>
      <c r="C327" s="3" t="s">
        <v>4868</v>
      </c>
      <c r="D327" s="3" t="s">
        <v>2553</v>
      </c>
      <c r="E327" s="3" t="s">
        <v>2553</v>
      </c>
      <c r="F327" s="3" t="s">
        <v>91</v>
      </c>
      <c r="G327" s="3" t="s">
        <v>91</v>
      </c>
    </row>
    <row r="328" spans="1:7" ht="45" customHeight="1" x14ac:dyDescent="0.25">
      <c r="A328" s="3" t="s">
        <v>1761</v>
      </c>
      <c r="B328" s="3" t="s">
        <v>5192</v>
      </c>
      <c r="C328" s="3" t="s">
        <v>4868</v>
      </c>
      <c r="D328" s="3" t="s">
        <v>2553</v>
      </c>
      <c r="E328" s="3" t="s">
        <v>2553</v>
      </c>
      <c r="F328" s="3" t="s">
        <v>91</v>
      </c>
      <c r="G328" s="3" t="s">
        <v>91</v>
      </c>
    </row>
    <row r="329" spans="1:7" ht="45" customHeight="1" x14ac:dyDescent="0.25">
      <c r="A329" s="3" t="s">
        <v>1765</v>
      </c>
      <c r="B329" s="3" t="s">
        <v>5193</v>
      </c>
      <c r="C329" s="3" t="s">
        <v>4868</v>
      </c>
      <c r="D329" s="3" t="s">
        <v>2553</v>
      </c>
      <c r="E329" s="3" t="s">
        <v>2553</v>
      </c>
      <c r="F329" s="3" t="s">
        <v>91</v>
      </c>
      <c r="G329" s="3" t="s">
        <v>91</v>
      </c>
    </row>
    <row r="330" spans="1:7" ht="45" customHeight="1" x14ac:dyDescent="0.25">
      <c r="A330" s="3" t="s">
        <v>1768</v>
      </c>
      <c r="B330" s="3" t="s">
        <v>5194</v>
      </c>
      <c r="C330" s="3" t="s">
        <v>4868</v>
      </c>
      <c r="D330" s="3" t="s">
        <v>2553</v>
      </c>
      <c r="E330" s="3" t="s">
        <v>2553</v>
      </c>
      <c r="F330" s="3" t="s">
        <v>91</v>
      </c>
      <c r="G330" s="3" t="s">
        <v>91</v>
      </c>
    </row>
    <row r="331" spans="1:7" ht="45" customHeight="1" x14ac:dyDescent="0.25">
      <c r="A331" s="3" t="s">
        <v>1773</v>
      </c>
      <c r="B331" s="3" t="s">
        <v>5195</v>
      </c>
      <c r="C331" s="3" t="s">
        <v>4868</v>
      </c>
      <c r="D331" s="3" t="s">
        <v>2553</v>
      </c>
      <c r="E331" s="3" t="s">
        <v>2553</v>
      </c>
      <c r="F331" s="3" t="s">
        <v>91</v>
      </c>
      <c r="G331" s="3" t="s">
        <v>91</v>
      </c>
    </row>
    <row r="332" spans="1:7" ht="45" customHeight="1" x14ac:dyDescent="0.25">
      <c r="A332" s="3" t="s">
        <v>1777</v>
      </c>
      <c r="B332" s="3" t="s">
        <v>5196</v>
      </c>
      <c r="C332" s="3" t="s">
        <v>4868</v>
      </c>
      <c r="D332" s="3" t="s">
        <v>2553</v>
      </c>
      <c r="E332" s="3" t="s">
        <v>2553</v>
      </c>
      <c r="F332" s="3" t="s">
        <v>91</v>
      </c>
      <c r="G332" s="3" t="s">
        <v>91</v>
      </c>
    </row>
    <row r="333" spans="1:7" ht="45" customHeight="1" x14ac:dyDescent="0.25">
      <c r="A333" s="3" t="s">
        <v>1780</v>
      </c>
      <c r="B333" s="3" t="s">
        <v>5197</v>
      </c>
      <c r="C333" s="3" t="s">
        <v>4868</v>
      </c>
      <c r="D333" s="3" t="s">
        <v>2553</v>
      </c>
      <c r="E333" s="3" t="s">
        <v>2553</v>
      </c>
      <c r="F333" s="3" t="s">
        <v>91</v>
      </c>
      <c r="G333" s="3" t="s">
        <v>91</v>
      </c>
    </row>
    <row r="334" spans="1:7" ht="45" customHeight="1" x14ac:dyDescent="0.25">
      <c r="A334" s="3" t="s">
        <v>1784</v>
      </c>
      <c r="B334" s="3" t="s">
        <v>5198</v>
      </c>
      <c r="C334" s="3" t="s">
        <v>4868</v>
      </c>
      <c r="D334" s="3" t="s">
        <v>2553</v>
      </c>
      <c r="E334" s="3" t="s">
        <v>2553</v>
      </c>
      <c r="F334" s="3" t="s">
        <v>91</v>
      </c>
      <c r="G334" s="3" t="s">
        <v>91</v>
      </c>
    </row>
    <row r="335" spans="1:7" ht="45" customHeight="1" x14ac:dyDescent="0.25">
      <c r="A335" s="3" t="s">
        <v>1788</v>
      </c>
      <c r="B335" s="3" t="s">
        <v>5199</v>
      </c>
      <c r="C335" s="3" t="s">
        <v>4868</v>
      </c>
      <c r="D335" s="3" t="s">
        <v>2553</v>
      </c>
      <c r="E335" s="3" t="s">
        <v>2553</v>
      </c>
      <c r="F335" s="3" t="s">
        <v>91</v>
      </c>
      <c r="G335" s="3" t="s">
        <v>91</v>
      </c>
    </row>
    <row r="336" spans="1:7" ht="45" customHeight="1" x14ac:dyDescent="0.25">
      <c r="A336" s="3" t="s">
        <v>1793</v>
      </c>
      <c r="B336" s="3" t="s">
        <v>5200</v>
      </c>
      <c r="C336" s="3" t="s">
        <v>4868</v>
      </c>
      <c r="D336" s="3" t="s">
        <v>2553</v>
      </c>
      <c r="E336" s="3" t="s">
        <v>2553</v>
      </c>
      <c r="F336" s="3" t="s">
        <v>91</v>
      </c>
      <c r="G336" s="3" t="s">
        <v>91</v>
      </c>
    </row>
    <row r="337" spans="1:7" ht="45" customHeight="1" x14ac:dyDescent="0.25">
      <c r="A337" s="3" t="s">
        <v>1796</v>
      </c>
      <c r="B337" s="3" t="s">
        <v>5201</v>
      </c>
      <c r="C337" s="3" t="s">
        <v>4868</v>
      </c>
      <c r="D337" s="3" t="s">
        <v>2553</v>
      </c>
      <c r="E337" s="3" t="s">
        <v>2553</v>
      </c>
      <c r="F337" s="3" t="s">
        <v>91</v>
      </c>
      <c r="G337" s="3" t="s">
        <v>91</v>
      </c>
    </row>
    <row r="338" spans="1:7" ht="45" customHeight="1" x14ac:dyDescent="0.25">
      <c r="A338" s="3" t="s">
        <v>1800</v>
      </c>
      <c r="B338" s="3" t="s">
        <v>5202</v>
      </c>
      <c r="C338" s="3" t="s">
        <v>4868</v>
      </c>
      <c r="D338" s="3" t="s">
        <v>2553</v>
      </c>
      <c r="E338" s="3" t="s">
        <v>2553</v>
      </c>
      <c r="F338" s="3" t="s">
        <v>91</v>
      </c>
      <c r="G338" s="3" t="s">
        <v>91</v>
      </c>
    </row>
    <row r="339" spans="1:7" ht="45" customHeight="1" x14ac:dyDescent="0.25">
      <c r="A339" s="3" t="s">
        <v>1805</v>
      </c>
      <c r="B339" s="3" t="s">
        <v>5203</v>
      </c>
      <c r="C339" s="3" t="s">
        <v>4868</v>
      </c>
      <c r="D339" s="3" t="s">
        <v>2553</v>
      </c>
      <c r="E339" s="3" t="s">
        <v>2553</v>
      </c>
      <c r="F339" s="3" t="s">
        <v>91</v>
      </c>
      <c r="G339" s="3" t="s">
        <v>91</v>
      </c>
    </row>
    <row r="340" spans="1:7" ht="45" customHeight="1" x14ac:dyDescent="0.25">
      <c r="A340" s="3" t="s">
        <v>1809</v>
      </c>
      <c r="B340" s="3" t="s">
        <v>5204</v>
      </c>
      <c r="C340" s="3" t="s">
        <v>4868</v>
      </c>
      <c r="D340" s="3" t="s">
        <v>2553</v>
      </c>
      <c r="E340" s="3" t="s">
        <v>2553</v>
      </c>
      <c r="F340" s="3" t="s">
        <v>91</v>
      </c>
      <c r="G340" s="3" t="s">
        <v>91</v>
      </c>
    </row>
    <row r="341" spans="1:7" ht="45" customHeight="1" x14ac:dyDescent="0.25">
      <c r="A341" s="3" t="s">
        <v>1813</v>
      </c>
      <c r="B341" s="3" t="s">
        <v>5205</v>
      </c>
      <c r="C341" s="3" t="s">
        <v>4868</v>
      </c>
      <c r="D341" s="3" t="s">
        <v>2553</v>
      </c>
      <c r="E341" s="3" t="s">
        <v>2553</v>
      </c>
      <c r="F341" s="3" t="s">
        <v>91</v>
      </c>
      <c r="G341" s="3" t="s">
        <v>91</v>
      </c>
    </row>
    <row r="342" spans="1:7" ht="45" customHeight="1" x14ac:dyDescent="0.25">
      <c r="A342" s="3" t="s">
        <v>1817</v>
      </c>
      <c r="B342" s="3" t="s">
        <v>5206</v>
      </c>
      <c r="C342" s="3" t="s">
        <v>4868</v>
      </c>
      <c r="D342" s="3" t="s">
        <v>2553</v>
      </c>
      <c r="E342" s="3" t="s">
        <v>2553</v>
      </c>
      <c r="F342" s="3" t="s">
        <v>91</v>
      </c>
      <c r="G342" s="3" t="s">
        <v>91</v>
      </c>
    </row>
    <row r="343" spans="1:7" ht="45" customHeight="1" x14ac:dyDescent="0.25">
      <c r="A343" s="3" t="s">
        <v>1821</v>
      </c>
      <c r="B343" s="3" t="s">
        <v>5207</v>
      </c>
      <c r="C343" s="3" t="s">
        <v>4868</v>
      </c>
      <c r="D343" s="3" t="s">
        <v>2553</v>
      </c>
      <c r="E343" s="3" t="s">
        <v>2553</v>
      </c>
      <c r="F343" s="3" t="s">
        <v>91</v>
      </c>
      <c r="G343" s="3" t="s">
        <v>91</v>
      </c>
    </row>
    <row r="344" spans="1:7" ht="45" customHeight="1" x14ac:dyDescent="0.25">
      <c r="A344" s="3" t="s">
        <v>1826</v>
      </c>
      <c r="B344" s="3" t="s">
        <v>5208</v>
      </c>
      <c r="C344" s="3" t="s">
        <v>4868</v>
      </c>
      <c r="D344" s="3" t="s">
        <v>2553</v>
      </c>
      <c r="E344" s="3" t="s">
        <v>2553</v>
      </c>
      <c r="F344" s="3" t="s">
        <v>91</v>
      </c>
      <c r="G344" s="3" t="s">
        <v>91</v>
      </c>
    </row>
    <row r="345" spans="1:7" ht="45" customHeight="1" x14ac:dyDescent="0.25">
      <c r="A345" s="3" t="s">
        <v>1830</v>
      </c>
      <c r="B345" s="3" t="s">
        <v>5209</v>
      </c>
      <c r="C345" s="3" t="s">
        <v>4868</v>
      </c>
      <c r="D345" s="3" t="s">
        <v>2553</v>
      </c>
      <c r="E345" s="3" t="s">
        <v>2553</v>
      </c>
      <c r="F345" s="3" t="s">
        <v>91</v>
      </c>
      <c r="G345" s="3" t="s">
        <v>91</v>
      </c>
    </row>
    <row r="346" spans="1:7" ht="45" customHeight="1" x14ac:dyDescent="0.25">
      <c r="A346" s="3" t="s">
        <v>1834</v>
      </c>
      <c r="B346" s="3" t="s">
        <v>5210</v>
      </c>
      <c r="C346" s="3" t="s">
        <v>4868</v>
      </c>
      <c r="D346" s="3" t="s">
        <v>2553</v>
      </c>
      <c r="E346" s="3" t="s">
        <v>2553</v>
      </c>
      <c r="F346" s="3" t="s">
        <v>91</v>
      </c>
      <c r="G346" s="3" t="s">
        <v>91</v>
      </c>
    </row>
    <row r="347" spans="1:7" ht="45" customHeight="1" x14ac:dyDescent="0.25">
      <c r="A347" s="3" t="s">
        <v>1838</v>
      </c>
      <c r="B347" s="3" t="s">
        <v>5211</v>
      </c>
      <c r="C347" s="3" t="s">
        <v>4868</v>
      </c>
      <c r="D347" s="3" t="s">
        <v>2553</v>
      </c>
      <c r="E347" s="3" t="s">
        <v>2553</v>
      </c>
      <c r="F347" s="3" t="s">
        <v>91</v>
      </c>
      <c r="G347" s="3" t="s">
        <v>91</v>
      </c>
    </row>
    <row r="348" spans="1:7" ht="45" customHeight="1" x14ac:dyDescent="0.25">
      <c r="A348" s="3" t="s">
        <v>1842</v>
      </c>
      <c r="B348" s="3" t="s">
        <v>5212</v>
      </c>
      <c r="C348" s="3" t="s">
        <v>4868</v>
      </c>
      <c r="D348" s="3" t="s">
        <v>2553</v>
      </c>
      <c r="E348" s="3" t="s">
        <v>2553</v>
      </c>
      <c r="F348" s="3" t="s">
        <v>91</v>
      </c>
      <c r="G348" s="3" t="s">
        <v>91</v>
      </c>
    </row>
    <row r="349" spans="1:7" ht="45" customHeight="1" x14ac:dyDescent="0.25">
      <c r="A349" s="3" t="s">
        <v>1846</v>
      </c>
      <c r="B349" s="3" t="s">
        <v>5213</v>
      </c>
      <c r="C349" s="3" t="s">
        <v>4868</v>
      </c>
      <c r="D349" s="3" t="s">
        <v>2553</v>
      </c>
      <c r="E349" s="3" t="s">
        <v>2553</v>
      </c>
      <c r="F349" s="3" t="s">
        <v>91</v>
      </c>
      <c r="G349" s="3" t="s">
        <v>91</v>
      </c>
    </row>
    <row r="350" spans="1:7" ht="45" customHeight="1" x14ac:dyDescent="0.25">
      <c r="A350" s="3" t="s">
        <v>1849</v>
      </c>
      <c r="B350" s="3" t="s">
        <v>5214</v>
      </c>
      <c r="C350" s="3" t="s">
        <v>4868</v>
      </c>
      <c r="D350" s="3" t="s">
        <v>2553</v>
      </c>
      <c r="E350" s="3" t="s">
        <v>2553</v>
      </c>
      <c r="F350" s="3" t="s">
        <v>91</v>
      </c>
      <c r="G350" s="3" t="s">
        <v>91</v>
      </c>
    </row>
    <row r="351" spans="1:7" ht="45" customHeight="1" x14ac:dyDescent="0.25">
      <c r="A351" s="3" t="s">
        <v>1853</v>
      </c>
      <c r="B351" s="3" t="s">
        <v>5215</v>
      </c>
      <c r="C351" s="3" t="s">
        <v>4868</v>
      </c>
      <c r="D351" s="3" t="s">
        <v>2553</v>
      </c>
      <c r="E351" s="3" t="s">
        <v>2553</v>
      </c>
      <c r="F351" s="3" t="s">
        <v>91</v>
      </c>
      <c r="G351" s="3" t="s">
        <v>91</v>
      </c>
    </row>
    <row r="352" spans="1:7" ht="45" customHeight="1" x14ac:dyDescent="0.25">
      <c r="A352" s="3" t="s">
        <v>1857</v>
      </c>
      <c r="B352" s="3" t="s">
        <v>5216</v>
      </c>
      <c r="C352" s="3" t="s">
        <v>4868</v>
      </c>
      <c r="D352" s="3" t="s">
        <v>2553</v>
      </c>
      <c r="E352" s="3" t="s">
        <v>2553</v>
      </c>
      <c r="F352" s="3" t="s">
        <v>91</v>
      </c>
      <c r="G352" s="3" t="s">
        <v>91</v>
      </c>
    </row>
    <row r="353" spans="1:7" ht="45" customHeight="1" x14ac:dyDescent="0.25">
      <c r="A353" s="3" t="s">
        <v>1863</v>
      </c>
      <c r="B353" s="3" t="s">
        <v>5217</v>
      </c>
      <c r="C353" s="3" t="s">
        <v>4868</v>
      </c>
      <c r="D353" s="3" t="s">
        <v>2553</v>
      </c>
      <c r="E353" s="3" t="s">
        <v>2553</v>
      </c>
      <c r="F353" s="3" t="s">
        <v>91</v>
      </c>
      <c r="G353" s="3" t="s">
        <v>91</v>
      </c>
    </row>
    <row r="354" spans="1:7" ht="45" customHeight="1" x14ac:dyDescent="0.25">
      <c r="A354" s="3" t="s">
        <v>1867</v>
      </c>
      <c r="B354" s="3" t="s">
        <v>5218</v>
      </c>
      <c r="C354" s="3" t="s">
        <v>4868</v>
      </c>
      <c r="D354" s="3" t="s">
        <v>2553</v>
      </c>
      <c r="E354" s="3" t="s">
        <v>2553</v>
      </c>
      <c r="F354" s="3" t="s">
        <v>91</v>
      </c>
      <c r="G354" s="3" t="s">
        <v>91</v>
      </c>
    </row>
    <row r="355" spans="1:7" ht="45" customHeight="1" x14ac:dyDescent="0.25">
      <c r="A355" s="3" t="s">
        <v>1871</v>
      </c>
      <c r="B355" s="3" t="s">
        <v>5219</v>
      </c>
      <c r="C355" s="3" t="s">
        <v>4868</v>
      </c>
      <c r="D355" s="3" t="s">
        <v>2553</v>
      </c>
      <c r="E355" s="3" t="s">
        <v>2553</v>
      </c>
      <c r="F355" s="3" t="s">
        <v>91</v>
      </c>
      <c r="G355" s="3" t="s">
        <v>91</v>
      </c>
    </row>
    <row r="356" spans="1:7" ht="45" customHeight="1" x14ac:dyDescent="0.25">
      <c r="A356" s="3" t="s">
        <v>1875</v>
      </c>
      <c r="B356" s="3" t="s">
        <v>5220</v>
      </c>
      <c r="C356" s="3" t="s">
        <v>4868</v>
      </c>
      <c r="D356" s="3" t="s">
        <v>2553</v>
      </c>
      <c r="E356" s="3" t="s">
        <v>2553</v>
      </c>
      <c r="F356" s="3" t="s">
        <v>91</v>
      </c>
      <c r="G356" s="3" t="s">
        <v>91</v>
      </c>
    </row>
    <row r="357" spans="1:7" ht="45" customHeight="1" x14ac:dyDescent="0.25">
      <c r="A357" s="3" t="s">
        <v>1878</v>
      </c>
      <c r="B357" s="3" t="s">
        <v>5221</v>
      </c>
      <c r="C357" s="3" t="s">
        <v>4868</v>
      </c>
      <c r="D357" s="3" t="s">
        <v>2553</v>
      </c>
      <c r="E357" s="3" t="s">
        <v>2553</v>
      </c>
      <c r="F357" s="3" t="s">
        <v>91</v>
      </c>
      <c r="G357" s="3" t="s">
        <v>91</v>
      </c>
    </row>
    <row r="358" spans="1:7" ht="45" customHeight="1" x14ac:dyDescent="0.25">
      <c r="A358" s="3" t="s">
        <v>1882</v>
      </c>
      <c r="B358" s="3" t="s">
        <v>5222</v>
      </c>
      <c r="C358" s="3" t="s">
        <v>4868</v>
      </c>
      <c r="D358" s="3" t="s">
        <v>2553</v>
      </c>
      <c r="E358" s="3" t="s">
        <v>2553</v>
      </c>
      <c r="F358" s="3" t="s">
        <v>91</v>
      </c>
      <c r="G358" s="3" t="s">
        <v>91</v>
      </c>
    </row>
    <row r="359" spans="1:7" ht="45" customHeight="1" x14ac:dyDescent="0.25">
      <c r="A359" s="3" t="s">
        <v>1887</v>
      </c>
      <c r="B359" s="3" t="s">
        <v>5223</v>
      </c>
      <c r="C359" s="3" t="s">
        <v>4868</v>
      </c>
      <c r="D359" s="3" t="s">
        <v>2553</v>
      </c>
      <c r="E359" s="3" t="s">
        <v>2553</v>
      </c>
      <c r="F359" s="3" t="s">
        <v>91</v>
      </c>
      <c r="G359" s="3" t="s">
        <v>91</v>
      </c>
    </row>
    <row r="360" spans="1:7" ht="45" customHeight="1" x14ac:dyDescent="0.25">
      <c r="A360" s="3" t="s">
        <v>1890</v>
      </c>
      <c r="B360" s="3" t="s">
        <v>5224</v>
      </c>
      <c r="C360" s="3" t="s">
        <v>4868</v>
      </c>
      <c r="D360" s="3" t="s">
        <v>2553</v>
      </c>
      <c r="E360" s="3" t="s">
        <v>2553</v>
      </c>
      <c r="F360" s="3" t="s">
        <v>91</v>
      </c>
      <c r="G360" s="3" t="s">
        <v>91</v>
      </c>
    </row>
    <row r="361" spans="1:7" ht="45" customHeight="1" x14ac:dyDescent="0.25">
      <c r="A361" s="3" t="s">
        <v>1894</v>
      </c>
      <c r="B361" s="3" t="s">
        <v>5225</v>
      </c>
      <c r="C361" s="3" t="s">
        <v>4868</v>
      </c>
      <c r="D361" s="3" t="s">
        <v>2553</v>
      </c>
      <c r="E361" s="3" t="s">
        <v>2553</v>
      </c>
      <c r="F361" s="3" t="s">
        <v>91</v>
      </c>
      <c r="G361" s="3" t="s">
        <v>91</v>
      </c>
    </row>
    <row r="362" spans="1:7" ht="45" customHeight="1" x14ac:dyDescent="0.25">
      <c r="A362" s="3" t="s">
        <v>1898</v>
      </c>
      <c r="B362" s="3" t="s">
        <v>5226</v>
      </c>
      <c r="C362" s="3" t="s">
        <v>4868</v>
      </c>
      <c r="D362" s="3" t="s">
        <v>2553</v>
      </c>
      <c r="E362" s="3" t="s">
        <v>2553</v>
      </c>
      <c r="F362" s="3" t="s">
        <v>91</v>
      </c>
      <c r="G362" s="3" t="s">
        <v>91</v>
      </c>
    </row>
    <row r="363" spans="1:7" ht="45" customHeight="1" x14ac:dyDescent="0.25">
      <c r="A363" s="3" t="s">
        <v>1903</v>
      </c>
      <c r="B363" s="3" t="s">
        <v>5227</v>
      </c>
      <c r="C363" s="3" t="s">
        <v>4868</v>
      </c>
      <c r="D363" s="3" t="s">
        <v>2553</v>
      </c>
      <c r="E363" s="3" t="s">
        <v>2553</v>
      </c>
      <c r="F363" s="3" t="s">
        <v>91</v>
      </c>
      <c r="G363" s="3" t="s">
        <v>91</v>
      </c>
    </row>
    <row r="364" spans="1:7" ht="45" customHeight="1" x14ac:dyDescent="0.25">
      <c r="A364" s="3" t="s">
        <v>1907</v>
      </c>
      <c r="B364" s="3" t="s">
        <v>5228</v>
      </c>
      <c r="C364" s="3" t="s">
        <v>4868</v>
      </c>
      <c r="D364" s="3" t="s">
        <v>2553</v>
      </c>
      <c r="E364" s="3" t="s">
        <v>2553</v>
      </c>
      <c r="F364" s="3" t="s">
        <v>91</v>
      </c>
      <c r="G364" s="3" t="s">
        <v>91</v>
      </c>
    </row>
    <row r="365" spans="1:7" ht="45" customHeight="1" x14ac:dyDescent="0.25">
      <c r="A365" s="3" t="s">
        <v>1913</v>
      </c>
      <c r="B365" s="3" t="s">
        <v>5229</v>
      </c>
      <c r="C365" s="3" t="s">
        <v>4868</v>
      </c>
      <c r="D365" s="3" t="s">
        <v>2553</v>
      </c>
      <c r="E365" s="3" t="s">
        <v>2553</v>
      </c>
      <c r="F365" s="3" t="s">
        <v>91</v>
      </c>
      <c r="G365" s="3" t="s">
        <v>91</v>
      </c>
    </row>
    <row r="366" spans="1:7" ht="45" customHeight="1" x14ac:dyDescent="0.25">
      <c r="A366" s="3" t="s">
        <v>1918</v>
      </c>
      <c r="B366" s="3" t="s">
        <v>5230</v>
      </c>
      <c r="C366" s="3" t="s">
        <v>4868</v>
      </c>
      <c r="D366" s="3" t="s">
        <v>2553</v>
      </c>
      <c r="E366" s="3" t="s">
        <v>2553</v>
      </c>
      <c r="F366" s="3" t="s">
        <v>91</v>
      </c>
      <c r="G366" s="3" t="s">
        <v>91</v>
      </c>
    </row>
    <row r="367" spans="1:7" ht="45" customHeight="1" x14ac:dyDescent="0.25">
      <c r="A367" s="3" t="s">
        <v>1922</v>
      </c>
      <c r="B367" s="3" t="s">
        <v>5231</v>
      </c>
      <c r="C367" s="3" t="s">
        <v>4868</v>
      </c>
      <c r="D367" s="3" t="s">
        <v>2553</v>
      </c>
      <c r="E367" s="3" t="s">
        <v>2553</v>
      </c>
      <c r="F367" s="3" t="s">
        <v>91</v>
      </c>
      <c r="G367" s="3" t="s">
        <v>91</v>
      </c>
    </row>
    <row r="368" spans="1:7" ht="45" customHeight="1" x14ac:dyDescent="0.25">
      <c r="A368" s="3" t="s">
        <v>1926</v>
      </c>
      <c r="B368" s="3" t="s">
        <v>5232</v>
      </c>
      <c r="C368" s="3" t="s">
        <v>4868</v>
      </c>
      <c r="D368" s="3" t="s">
        <v>2553</v>
      </c>
      <c r="E368" s="3" t="s">
        <v>2553</v>
      </c>
      <c r="F368" s="3" t="s">
        <v>91</v>
      </c>
      <c r="G368" s="3" t="s">
        <v>91</v>
      </c>
    </row>
    <row r="369" spans="1:7" ht="45" customHeight="1" x14ac:dyDescent="0.25">
      <c r="A369" s="3" t="s">
        <v>1929</v>
      </c>
      <c r="B369" s="3" t="s">
        <v>5233</v>
      </c>
      <c r="C369" s="3" t="s">
        <v>4868</v>
      </c>
      <c r="D369" s="3" t="s">
        <v>2553</v>
      </c>
      <c r="E369" s="3" t="s">
        <v>2553</v>
      </c>
      <c r="F369" s="3" t="s">
        <v>91</v>
      </c>
      <c r="G369" s="3" t="s">
        <v>91</v>
      </c>
    </row>
    <row r="370" spans="1:7" ht="45" customHeight="1" x14ac:dyDescent="0.25">
      <c r="A370" s="3" t="s">
        <v>1935</v>
      </c>
      <c r="B370" s="3" t="s">
        <v>5234</v>
      </c>
      <c r="C370" s="3" t="s">
        <v>4868</v>
      </c>
      <c r="D370" s="3" t="s">
        <v>2553</v>
      </c>
      <c r="E370" s="3" t="s">
        <v>2553</v>
      </c>
      <c r="F370" s="3" t="s">
        <v>91</v>
      </c>
      <c r="G370" s="3" t="s">
        <v>91</v>
      </c>
    </row>
    <row r="371" spans="1:7" ht="45" customHeight="1" x14ac:dyDescent="0.25">
      <c r="A371" s="3" t="s">
        <v>1938</v>
      </c>
      <c r="B371" s="3" t="s">
        <v>5235</v>
      </c>
      <c r="C371" s="3" t="s">
        <v>4868</v>
      </c>
      <c r="D371" s="3" t="s">
        <v>2553</v>
      </c>
      <c r="E371" s="3" t="s">
        <v>2553</v>
      </c>
      <c r="F371" s="3" t="s">
        <v>91</v>
      </c>
      <c r="G371" s="3" t="s">
        <v>91</v>
      </c>
    </row>
    <row r="372" spans="1:7" ht="45" customHeight="1" x14ac:dyDescent="0.25">
      <c r="A372" s="3" t="s">
        <v>1942</v>
      </c>
      <c r="B372" s="3" t="s">
        <v>5236</v>
      </c>
      <c r="C372" s="3" t="s">
        <v>4868</v>
      </c>
      <c r="D372" s="3" t="s">
        <v>2553</v>
      </c>
      <c r="E372" s="3" t="s">
        <v>2553</v>
      </c>
      <c r="F372" s="3" t="s">
        <v>91</v>
      </c>
      <c r="G372" s="3" t="s">
        <v>91</v>
      </c>
    </row>
    <row r="373" spans="1:7" ht="45" customHeight="1" x14ac:dyDescent="0.25">
      <c r="A373" s="3" t="s">
        <v>1947</v>
      </c>
      <c r="B373" s="3" t="s">
        <v>5237</v>
      </c>
      <c r="C373" s="3" t="s">
        <v>4868</v>
      </c>
      <c r="D373" s="3" t="s">
        <v>2553</v>
      </c>
      <c r="E373" s="3" t="s">
        <v>2553</v>
      </c>
      <c r="F373" s="3" t="s">
        <v>91</v>
      </c>
      <c r="G373" s="3" t="s">
        <v>91</v>
      </c>
    </row>
    <row r="374" spans="1:7" ht="45" customHeight="1" x14ac:dyDescent="0.25">
      <c r="A374" s="3" t="s">
        <v>1952</v>
      </c>
      <c r="B374" s="3" t="s">
        <v>5238</v>
      </c>
      <c r="C374" s="3" t="s">
        <v>4868</v>
      </c>
      <c r="D374" s="3" t="s">
        <v>2553</v>
      </c>
      <c r="E374" s="3" t="s">
        <v>2553</v>
      </c>
      <c r="F374" s="3" t="s">
        <v>91</v>
      </c>
      <c r="G374" s="3" t="s">
        <v>91</v>
      </c>
    </row>
    <row r="375" spans="1:7" ht="45" customHeight="1" x14ac:dyDescent="0.25">
      <c r="A375" s="3" t="s">
        <v>1957</v>
      </c>
      <c r="B375" s="3" t="s">
        <v>5239</v>
      </c>
      <c r="C375" s="3" t="s">
        <v>4868</v>
      </c>
      <c r="D375" s="3" t="s">
        <v>2553</v>
      </c>
      <c r="E375" s="3" t="s">
        <v>2553</v>
      </c>
      <c r="F375" s="3" t="s">
        <v>91</v>
      </c>
      <c r="G375" s="3" t="s">
        <v>91</v>
      </c>
    </row>
    <row r="376" spans="1:7" ht="45" customHeight="1" x14ac:dyDescent="0.25">
      <c r="A376" s="3" t="s">
        <v>1961</v>
      </c>
      <c r="B376" s="3" t="s">
        <v>5240</v>
      </c>
      <c r="C376" s="3" t="s">
        <v>4868</v>
      </c>
      <c r="D376" s="3" t="s">
        <v>2553</v>
      </c>
      <c r="E376" s="3" t="s">
        <v>2553</v>
      </c>
      <c r="F376" s="3" t="s">
        <v>91</v>
      </c>
      <c r="G376" s="3" t="s">
        <v>91</v>
      </c>
    </row>
    <row r="377" spans="1:7" ht="45" customHeight="1" x14ac:dyDescent="0.25">
      <c r="A377" s="3" t="s">
        <v>1967</v>
      </c>
      <c r="B377" s="3" t="s">
        <v>5241</v>
      </c>
      <c r="C377" s="3" t="s">
        <v>4868</v>
      </c>
      <c r="D377" s="3" t="s">
        <v>2553</v>
      </c>
      <c r="E377" s="3" t="s">
        <v>2553</v>
      </c>
      <c r="F377" s="3" t="s">
        <v>91</v>
      </c>
      <c r="G377" s="3" t="s">
        <v>91</v>
      </c>
    </row>
    <row r="378" spans="1:7" ht="45" customHeight="1" x14ac:dyDescent="0.25">
      <c r="A378" s="3" t="s">
        <v>1969</v>
      </c>
      <c r="B378" s="3" t="s">
        <v>5242</v>
      </c>
      <c r="C378" s="3" t="s">
        <v>4868</v>
      </c>
      <c r="D378" s="3" t="s">
        <v>2553</v>
      </c>
      <c r="E378" s="3" t="s">
        <v>2553</v>
      </c>
      <c r="F378" s="3" t="s">
        <v>91</v>
      </c>
      <c r="G378" s="3" t="s">
        <v>91</v>
      </c>
    </row>
    <row r="379" spans="1:7" ht="45" customHeight="1" x14ac:dyDescent="0.25">
      <c r="A379" s="3" t="s">
        <v>1974</v>
      </c>
      <c r="B379" s="3" t="s">
        <v>5243</v>
      </c>
      <c r="C379" s="3" t="s">
        <v>4868</v>
      </c>
      <c r="D379" s="3" t="s">
        <v>2553</v>
      </c>
      <c r="E379" s="3" t="s">
        <v>2553</v>
      </c>
      <c r="F379" s="3" t="s">
        <v>91</v>
      </c>
      <c r="G379" s="3" t="s">
        <v>91</v>
      </c>
    </row>
    <row r="380" spans="1:7" ht="45" customHeight="1" x14ac:dyDescent="0.25">
      <c r="A380" s="3" t="s">
        <v>1978</v>
      </c>
      <c r="B380" s="3" t="s">
        <v>5244</v>
      </c>
      <c r="C380" s="3" t="s">
        <v>4868</v>
      </c>
      <c r="D380" s="3" t="s">
        <v>2553</v>
      </c>
      <c r="E380" s="3" t="s">
        <v>2553</v>
      </c>
      <c r="F380" s="3" t="s">
        <v>91</v>
      </c>
      <c r="G380" s="3" t="s">
        <v>91</v>
      </c>
    </row>
    <row r="381" spans="1:7" ht="45" customHeight="1" x14ac:dyDescent="0.25">
      <c r="A381" s="3" t="s">
        <v>1983</v>
      </c>
      <c r="B381" s="3" t="s">
        <v>5245</v>
      </c>
      <c r="C381" s="3" t="s">
        <v>4868</v>
      </c>
      <c r="D381" s="3" t="s">
        <v>2553</v>
      </c>
      <c r="E381" s="3" t="s">
        <v>2553</v>
      </c>
      <c r="F381" s="3" t="s">
        <v>91</v>
      </c>
      <c r="G381" s="3" t="s">
        <v>91</v>
      </c>
    </row>
    <row r="382" spans="1:7" ht="45" customHeight="1" x14ac:dyDescent="0.25">
      <c r="A382" s="3" t="s">
        <v>1990</v>
      </c>
      <c r="B382" s="3" t="s">
        <v>5246</v>
      </c>
      <c r="C382" s="3" t="s">
        <v>4868</v>
      </c>
      <c r="D382" s="3" t="s">
        <v>2553</v>
      </c>
      <c r="E382" s="3" t="s">
        <v>2553</v>
      </c>
      <c r="F382" s="3" t="s">
        <v>91</v>
      </c>
      <c r="G382" s="3" t="s">
        <v>91</v>
      </c>
    </row>
    <row r="383" spans="1:7" ht="45" customHeight="1" x14ac:dyDescent="0.25">
      <c r="A383" s="3" t="s">
        <v>1994</v>
      </c>
      <c r="B383" s="3" t="s">
        <v>5247</v>
      </c>
      <c r="C383" s="3" t="s">
        <v>4868</v>
      </c>
      <c r="D383" s="3" t="s">
        <v>2553</v>
      </c>
      <c r="E383" s="3" t="s">
        <v>2553</v>
      </c>
      <c r="F383" s="3" t="s">
        <v>91</v>
      </c>
      <c r="G383" s="3" t="s">
        <v>91</v>
      </c>
    </row>
    <row r="384" spans="1:7" ht="45" customHeight="1" x14ac:dyDescent="0.25">
      <c r="A384" s="3" t="s">
        <v>1999</v>
      </c>
      <c r="B384" s="3" t="s">
        <v>5248</v>
      </c>
      <c r="C384" s="3" t="s">
        <v>4868</v>
      </c>
      <c r="D384" s="3" t="s">
        <v>2553</v>
      </c>
      <c r="E384" s="3" t="s">
        <v>2553</v>
      </c>
      <c r="F384" s="3" t="s">
        <v>91</v>
      </c>
      <c r="G384" s="3" t="s">
        <v>91</v>
      </c>
    </row>
    <row r="385" spans="1:7" ht="45" customHeight="1" x14ac:dyDescent="0.25">
      <c r="A385" s="3" t="s">
        <v>2002</v>
      </c>
      <c r="B385" s="3" t="s">
        <v>5249</v>
      </c>
      <c r="C385" s="3" t="s">
        <v>4868</v>
      </c>
      <c r="D385" s="3" t="s">
        <v>2553</v>
      </c>
      <c r="E385" s="3" t="s">
        <v>2553</v>
      </c>
      <c r="F385" s="3" t="s">
        <v>91</v>
      </c>
      <c r="G385" s="3" t="s">
        <v>91</v>
      </c>
    </row>
    <row r="386" spans="1:7" ht="45" customHeight="1" x14ac:dyDescent="0.25">
      <c r="A386" s="3" t="s">
        <v>2006</v>
      </c>
      <c r="B386" s="3" t="s">
        <v>5250</v>
      </c>
      <c r="C386" s="3" t="s">
        <v>4868</v>
      </c>
      <c r="D386" s="3" t="s">
        <v>2553</v>
      </c>
      <c r="E386" s="3" t="s">
        <v>2553</v>
      </c>
      <c r="F386" s="3" t="s">
        <v>91</v>
      </c>
      <c r="G386" s="3" t="s">
        <v>91</v>
      </c>
    </row>
    <row r="387" spans="1:7" ht="45" customHeight="1" x14ac:dyDescent="0.25">
      <c r="A387" s="3" t="s">
        <v>2010</v>
      </c>
      <c r="B387" s="3" t="s">
        <v>5251</v>
      </c>
      <c r="C387" s="3" t="s">
        <v>4868</v>
      </c>
      <c r="D387" s="3" t="s">
        <v>2553</v>
      </c>
      <c r="E387" s="3" t="s">
        <v>2553</v>
      </c>
      <c r="F387" s="3" t="s">
        <v>91</v>
      </c>
      <c r="G387" s="3" t="s">
        <v>91</v>
      </c>
    </row>
    <row r="388" spans="1:7" ht="45" customHeight="1" x14ac:dyDescent="0.25">
      <c r="A388" s="3" t="s">
        <v>2015</v>
      </c>
      <c r="B388" s="3" t="s">
        <v>5252</v>
      </c>
      <c r="C388" s="3" t="s">
        <v>4868</v>
      </c>
      <c r="D388" s="3" t="s">
        <v>2553</v>
      </c>
      <c r="E388" s="3" t="s">
        <v>2553</v>
      </c>
      <c r="F388" s="3" t="s">
        <v>91</v>
      </c>
      <c r="G388" s="3" t="s">
        <v>91</v>
      </c>
    </row>
    <row r="389" spans="1:7" ht="45" customHeight="1" x14ac:dyDescent="0.25">
      <c r="A389" s="3" t="s">
        <v>2018</v>
      </c>
      <c r="B389" s="3" t="s">
        <v>5253</v>
      </c>
      <c r="C389" s="3" t="s">
        <v>4868</v>
      </c>
      <c r="D389" s="3" t="s">
        <v>2553</v>
      </c>
      <c r="E389" s="3" t="s">
        <v>2553</v>
      </c>
      <c r="F389" s="3" t="s">
        <v>91</v>
      </c>
      <c r="G389" s="3" t="s">
        <v>91</v>
      </c>
    </row>
    <row r="390" spans="1:7" ht="45" customHeight="1" x14ac:dyDescent="0.25">
      <c r="A390" s="3" t="s">
        <v>2021</v>
      </c>
      <c r="B390" s="3" t="s">
        <v>5254</v>
      </c>
      <c r="C390" s="3" t="s">
        <v>4868</v>
      </c>
      <c r="D390" s="3" t="s">
        <v>2553</v>
      </c>
      <c r="E390" s="3" t="s">
        <v>2553</v>
      </c>
      <c r="F390" s="3" t="s">
        <v>91</v>
      </c>
      <c r="G390" s="3" t="s">
        <v>91</v>
      </c>
    </row>
    <row r="391" spans="1:7" ht="45" customHeight="1" x14ac:dyDescent="0.25">
      <c r="A391" s="3" t="s">
        <v>2025</v>
      </c>
      <c r="B391" s="3" t="s">
        <v>5255</v>
      </c>
      <c r="C391" s="3" t="s">
        <v>4868</v>
      </c>
      <c r="D391" s="3" t="s">
        <v>2553</v>
      </c>
      <c r="E391" s="3" t="s">
        <v>2553</v>
      </c>
      <c r="F391" s="3" t="s">
        <v>91</v>
      </c>
      <c r="G391" s="3" t="s">
        <v>91</v>
      </c>
    </row>
    <row r="392" spans="1:7" ht="45" customHeight="1" x14ac:dyDescent="0.25">
      <c r="A392" s="3" t="s">
        <v>2028</v>
      </c>
      <c r="B392" s="3" t="s">
        <v>5256</v>
      </c>
      <c r="C392" s="3" t="s">
        <v>4868</v>
      </c>
      <c r="D392" s="3" t="s">
        <v>2553</v>
      </c>
      <c r="E392" s="3" t="s">
        <v>2553</v>
      </c>
      <c r="F392" s="3" t="s">
        <v>91</v>
      </c>
      <c r="G392" s="3" t="s">
        <v>91</v>
      </c>
    </row>
    <row r="393" spans="1:7" ht="45" customHeight="1" x14ac:dyDescent="0.25">
      <c r="A393" s="3" t="s">
        <v>2032</v>
      </c>
      <c r="B393" s="3" t="s">
        <v>5257</v>
      </c>
      <c r="C393" s="3" t="s">
        <v>4868</v>
      </c>
      <c r="D393" s="3" t="s">
        <v>2553</v>
      </c>
      <c r="E393" s="3" t="s">
        <v>2553</v>
      </c>
      <c r="F393" s="3" t="s">
        <v>91</v>
      </c>
      <c r="G393" s="3" t="s">
        <v>91</v>
      </c>
    </row>
    <row r="394" spans="1:7" ht="45" customHeight="1" x14ac:dyDescent="0.25">
      <c r="A394" s="3" t="s">
        <v>2036</v>
      </c>
      <c r="B394" s="3" t="s">
        <v>5258</v>
      </c>
      <c r="C394" s="3" t="s">
        <v>4868</v>
      </c>
      <c r="D394" s="3" t="s">
        <v>2553</v>
      </c>
      <c r="E394" s="3" t="s">
        <v>2553</v>
      </c>
      <c r="F394" s="3" t="s">
        <v>91</v>
      </c>
      <c r="G394" s="3" t="s">
        <v>91</v>
      </c>
    </row>
    <row r="395" spans="1:7" ht="45" customHeight="1" x14ac:dyDescent="0.25">
      <c r="A395" s="3" t="s">
        <v>2041</v>
      </c>
      <c r="B395" s="3" t="s">
        <v>5259</v>
      </c>
      <c r="C395" s="3" t="s">
        <v>4868</v>
      </c>
      <c r="D395" s="3" t="s">
        <v>2553</v>
      </c>
      <c r="E395" s="3" t="s">
        <v>2553</v>
      </c>
      <c r="F395" s="3" t="s">
        <v>91</v>
      </c>
      <c r="G395" s="3" t="s">
        <v>91</v>
      </c>
    </row>
    <row r="396" spans="1:7" ht="45" customHeight="1" x14ac:dyDescent="0.25">
      <c r="A396" s="3" t="s">
        <v>2045</v>
      </c>
      <c r="B396" s="3" t="s">
        <v>5260</v>
      </c>
      <c r="C396" s="3" t="s">
        <v>4868</v>
      </c>
      <c r="D396" s="3" t="s">
        <v>2553</v>
      </c>
      <c r="E396" s="3" t="s">
        <v>2553</v>
      </c>
      <c r="F396" s="3" t="s">
        <v>91</v>
      </c>
      <c r="G396" s="3" t="s">
        <v>91</v>
      </c>
    </row>
    <row r="397" spans="1:7" ht="45" customHeight="1" x14ac:dyDescent="0.25">
      <c r="A397" s="3" t="s">
        <v>2049</v>
      </c>
      <c r="B397" s="3" t="s">
        <v>5261</v>
      </c>
      <c r="C397" s="3" t="s">
        <v>4868</v>
      </c>
      <c r="D397" s="3" t="s">
        <v>2553</v>
      </c>
      <c r="E397" s="3" t="s">
        <v>2553</v>
      </c>
      <c r="F397" s="3" t="s">
        <v>91</v>
      </c>
      <c r="G397" s="3" t="s">
        <v>91</v>
      </c>
    </row>
    <row r="398" spans="1:7" ht="45" customHeight="1" x14ac:dyDescent="0.25">
      <c r="A398" s="3" t="s">
        <v>2053</v>
      </c>
      <c r="B398" s="3" t="s">
        <v>5262</v>
      </c>
      <c r="C398" s="3" t="s">
        <v>4868</v>
      </c>
      <c r="D398" s="3" t="s">
        <v>2553</v>
      </c>
      <c r="E398" s="3" t="s">
        <v>2553</v>
      </c>
      <c r="F398" s="3" t="s">
        <v>91</v>
      </c>
      <c r="G398" s="3" t="s">
        <v>91</v>
      </c>
    </row>
    <row r="399" spans="1:7" ht="45" customHeight="1" x14ac:dyDescent="0.25">
      <c r="A399" s="3" t="s">
        <v>2057</v>
      </c>
      <c r="B399" s="3" t="s">
        <v>5263</v>
      </c>
      <c r="C399" s="3" t="s">
        <v>4868</v>
      </c>
      <c r="D399" s="3" t="s">
        <v>2553</v>
      </c>
      <c r="E399" s="3" t="s">
        <v>2553</v>
      </c>
      <c r="F399" s="3" t="s">
        <v>91</v>
      </c>
      <c r="G399" s="3" t="s">
        <v>91</v>
      </c>
    </row>
    <row r="400" spans="1:7" ht="45" customHeight="1" x14ac:dyDescent="0.25">
      <c r="A400" s="3" t="s">
        <v>2060</v>
      </c>
      <c r="B400" s="3" t="s">
        <v>5264</v>
      </c>
      <c r="C400" s="3" t="s">
        <v>4868</v>
      </c>
      <c r="D400" s="3" t="s">
        <v>2553</v>
      </c>
      <c r="E400" s="3" t="s">
        <v>2553</v>
      </c>
      <c r="F400" s="3" t="s">
        <v>91</v>
      </c>
      <c r="G400" s="3" t="s">
        <v>91</v>
      </c>
    </row>
    <row r="401" spans="1:7" ht="45" customHeight="1" x14ac:dyDescent="0.25">
      <c r="A401" s="3" t="s">
        <v>2063</v>
      </c>
      <c r="B401" s="3" t="s">
        <v>5265</v>
      </c>
      <c r="C401" s="3" t="s">
        <v>4868</v>
      </c>
      <c r="D401" s="3" t="s">
        <v>2553</v>
      </c>
      <c r="E401" s="3" t="s">
        <v>2553</v>
      </c>
      <c r="F401" s="3" t="s">
        <v>91</v>
      </c>
      <c r="G401" s="3" t="s">
        <v>91</v>
      </c>
    </row>
    <row r="402" spans="1:7" ht="45" customHeight="1" x14ac:dyDescent="0.25">
      <c r="A402" s="3" t="s">
        <v>2066</v>
      </c>
      <c r="B402" s="3" t="s">
        <v>5266</v>
      </c>
      <c r="C402" s="3" t="s">
        <v>4868</v>
      </c>
      <c r="D402" s="3" t="s">
        <v>2553</v>
      </c>
      <c r="E402" s="3" t="s">
        <v>2553</v>
      </c>
      <c r="F402" s="3" t="s">
        <v>91</v>
      </c>
      <c r="G402" s="3" t="s">
        <v>91</v>
      </c>
    </row>
    <row r="403" spans="1:7" ht="45" customHeight="1" x14ac:dyDescent="0.25">
      <c r="A403" s="3" t="s">
        <v>2070</v>
      </c>
      <c r="B403" s="3" t="s">
        <v>5267</v>
      </c>
      <c r="C403" s="3" t="s">
        <v>4868</v>
      </c>
      <c r="D403" s="3" t="s">
        <v>2553</v>
      </c>
      <c r="E403" s="3" t="s">
        <v>2553</v>
      </c>
      <c r="F403" s="3" t="s">
        <v>91</v>
      </c>
      <c r="G403" s="3" t="s">
        <v>91</v>
      </c>
    </row>
    <row r="404" spans="1:7" ht="45" customHeight="1" x14ac:dyDescent="0.25">
      <c r="A404" s="3" t="s">
        <v>2072</v>
      </c>
      <c r="B404" s="3" t="s">
        <v>5268</v>
      </c>
      <c r="C404" s="3" t="s">
        <v>4868</v>
      </c>
      <c r="D404" s="3" t="s">
        <v>2553</v>
      </c>
      <c r="E404" s="3" t="s">
        <v>2553</v>
      </c>
      <c r="F404" s="3" t="s">
        <v>91</v>
      </c>
      <c r="G404" s="3" t="s">
        <v>91</v>
      </c>
    </row>
    <row r="405" spans="1:7" ht="45" customHeight="1" x14ac:dyDescent="0.25">
      <c r="A405" s="3" t="s">
        <v>2075</v>
      </c>
      <c r="B405" s="3" t="s">
        <v>5269</v>
      </c>
      <c r="C405" s="3" t="s">
        <v>4868</v>
      </c>
      <c r="D405" s="3" t="s">
        <v>2553</v>
      </c>
      <c r="E405" s="3" t="s">
        <v>2553</v>
      </c>
      <c r="F405" s="3" t="s">
        <v>91</v>
      </c>
      <c r="G405" s="3" t="s">
        <v>91</v>
      </c>
    </row>
    <row r="406" spans="1:7" ht="45" customHeight="1" x14ac:dyDescent="0.25">
      <c r="A406" s="3" t="s">
        <v>2078</v>
      </c>
      <c r="B406" s="3" t="s">
        <v>5270</v>
      </c>
      <c r="C406" s="3" t="s">
        <v>4868</v>
      </c>
      <c r="D406" s="3" t="s">
        <v>2553</v>
      </c>
      <c r="E406" s="3" t="s">
        <v>2553</v>
      </c>
      <c r="F406" s="3" t="s">
        <v>91</v>
      </c>
      <c r="G406" s="3" t="s">
        <v>91</v>
      </c>
    </row>
    <row r="407" spans="1:7" ht="45" customHeight="1" x14ac:dyDescent="0.25">
      <c r="A407" s="3" t="s">
        <v>2083</v>
      </c>
      <c r="B407" s="3" t="s">
        <v>5271</v>
      </c>
      <c r="C407" s="3" t="s">
        <v>4868</v>
      </c>
      <c r="D407" s="3" t="s">
        <v>2553</v>
      </c>
      <c r="E407" s="3" t="s">
        <v>2553</v>
      </c>
      <c r="F407" s="3" t="s">
        <v>91</v>
      </c>
      <c r="G407" s="3" t="s">
        <v>91</v>
      </c>
    </row>
    <row r="408" spans="1:7" ht="45" customHeight="1" x14ac:dyDescent="0.25">
      <c r="A408" s="3" t="s">
        <v>2087</v>
      </c>
      <c r="B408" s="3" t="s">
        <v>5272</v>
      </c>
      <c r="C408" s="3" t="s">
        <v>4868</v>
      </c>
      <c r="D408" s="3" t="s">
        <v>2553</v>
      </c>
      <c r="E408" s="3" t="s">
        <v>2553</v>
      </c>
      <c r="F408" s="3" t="s">
        <v>91</v>
      </c>
      <c r="G408" s="3" t="s">
        <v>91</v>
      </c>
    </row>
    <row r="409" spans="1:7" ht="45" customHeight="1" x14ac:dyDescent="0.25">
      <c r="A409" s="3" t="s">
        <v>2091</v>
      </c>
      <c r="B409" s="3" t="s">
        <v>5273</v>
      </c>
      <c r="C409" s="3" t="s">
        <v>4868</v>
      </c>
      <c r="D409" s="3" t="s">
        <v>2553</v>
      </c>
      <c r="E409" s="3" t="s">
        <v>2553</v>
      </c>
      <c r="F409" s="3" t="s">
        <v>91</v>
      </c>
      <c r="G409" s="3" t="s">
        <v>91</v>
      </c>
    </row>
    <row r="410" spans="1:7" ht="45" customHeight="1" x14ac:dyDescent="0.25">
      <c r="A410" s="3" t="s">
        <v>2098</v>
      </c>
      <c r="B410" s="3" t="s">
        <v>5274</v>
      </c>
      <c r="C410" s="3" t="s">
        <v>4868</v>
      </c>
      <c r="D410" s="3" t="s">
        <v>2553</v>
      </c>
      <c r="E410" s="3" t="s">
        <v>2553</v>
      </c>
      <c r="F410" s="3" t="s">
        <v>91</v>
      </c>
      <c r="G410" s="3" t="s">
        <v>91</v>
      </c>
    </row>
    <row r="411" spans="1:7" ht="45" customHeight="1" x14ac:dyDescent="0.25">
      <c r="A411" s="3" t="s">
        <v>2102</v>
      </c>
      <c r="B411" s="3" t="s">
        <v>5275</v>
      </c>
      <c r="C411" s="3" t="s">
        <v>4868</v>
      </c>
      <c r="D411" s="3" t="s">
        <v>2553</v>
      </c>
      <c r="E411" s="3" t="s">
        <v>2553</v>
      </c>
      <c r="F411" s="3" t="s">
        <v>91</v>
      </c>
      <c r="G411" s="3" t="s">
        <v>91</v>
      </c>
    </row>
    <row r="412" spans="1:7" ht="45" customHeight="1" x14ac:dyDescent="0.25">
      <c r="A412" s="3" t="s">
        <v>2109</v>
      </c>
      <c r="B412" s="3" t="s">
        <v>5276</v>
      </c>
      <c r="C412" s="3" t="s">
        <v>4868</v>
      </c>
      <c r="D412" s="3" t="s">
        <v>2553</v>
      </c>
      <c r="E412" s="3" t="s">
        <v>2553</v>
      </c>
      <c r="F412" s="3" t="s">
        <v>91</v>
      </c>
      <c r="G412" s="3" t="s">
        <v>91</v>
      </c>
    </row>
    <row r="413" spans="1:7" ht="45" customHeight="1" x14ac:dyDescent="0.25">
      <c r="A413" s="3" t="s">
        <v>2112</v>
      </c>
      <c r="B413" s="3" t="s">
        <v>5277</v>
      </c>
      <c r="C413" s="3" t="s">
        <v>4868</v>
      </c>
      <c r="D413" s="3" t="s">
        <v>2553</v>
      </c>
      <c r="E413" s="3" t="s">
        <v>2553</v>
      </c>
      <c r="F413" s="3" t="s">
        <v>91</v>
      </c>
      <c r="G413" s="3" t="s">
        <v>91</v>
      </c>
    </row>
    <row r="414" spans="1:7" ht="45" customHeight="1" x14ac:dyDescent="0.25">
      <c r="A414" s="3" t="s">
        <v>2115</v>
      </c>
      <c r="B414" s="3" t="s">
        <v>5278</v>
      </c>
      <c r="C414" s="3" t="s">
        <v>4868</v>
      </c>
      <c r="D414" s="3" t="s">
        <v>2553</v>
      </c>
      <c r="E414" s="3" t="s">
        <v>2553</v>
      </c>
      <c r="F414" s="3" t="s">
        <v>91</v>
      </c>
      <c r="G414" s="3" t="s">
        <v>91</v>
      </c>
    </row>
    <row r="415" spans="1:7" ht="45" customHeight="1" x14ac:dyDescent="0.25">
      <c r="A415" s="3" t="s">
        <v>2118</v>
      </c>
      <c r="B415" s="3" t="s">
        <v>5279</v>
      </c>
      <c r="C415" s="3" t="s">
        <v>4868</v>
      </c>
      <c r="D415" s="3" t="s">
        <v>2553</v>
      </c>
      <c r="E415" s="3" t="s">
        <v>2553</v>
      </c>
      <c r="F415" s="3" t="s">
        <v>91</v>
      </c>
      <c r="G415" s="3" t="s">
        <v>91</v>
      </c>
    </row>
    <row r="416" spans="1:7" ht="45" customHeight="1" x14ac:dyDescent="0.25">
      <c r="A416" s="3" t="s">
        <v>2123</v>
      </c>
      <c r="B416" s="3" t="s">
        <v>5280</v>
      </c>
      <c r="C416" s="3" t="s">
        <v>4868</v>
      </c>
      <c r="D416" s="3" t="s">
        <v>2553</v>
      </c>
      <c r="E416" s="3" t="s">
        <v>2553</v>
      </c>
      <c r="F416" s="3" t="s">
        <v>91</v>
      </c>
      <c r="G416" s="3" t="s">
        <v>91</v>
      </c>
    </row>
    <row r="417" spans="1:7" ht="45" customHeight="1" x14ac:dyDescent="0.25">
      <c r="A417" s="3" t="s">
        <v>2129</v>
      </c>
      <c r="B417" s="3" t="s">
        <v>5281</v>
      </c>
      <c r="C417" s="3" t="s">
        <v>4868</v>
      </c>
      <c r="D417" s="3" t="s">
        <v>2553</v>
      </c>
      <c r="E417" s="3" t="s">
        <v>2553</v>
      </c>
      <c r="F417" s="3" t="s">
        <v>91</v>
      </c>
      <c r="G417" s="3" t="s">
        <v>91</v>
      </c>
    </row>
    <row r="418" spans="1:7" ht="45" customHeight="1" x14ac:dyDescent="0.25">
      <c r="A418" s="3" t="s">
        <v>2134</v>
      </c>
      <c r="B418" s="3" t="s">
        <v>5282</v>
      </c>
      <c r="C418" s="3" t="s">
        <v>4868</v>
      </c>
      <c r="D418" s="3" t="s">
        <v>2553</v>
      </c>
      <c r="E418" s="3" t="s">
        <v>2553</v>
      </c>
      <c r="F418" s="3" t="s">
        <v>91</v>
      </c>
      <c r="G418" s="3" t="s">
        <v>91</v>
      </c>
    </row>
    <row r="419" spans="1:7" ht="45" customHeight="1" x14ac:dyDescent="0.25">
      <c r="A419" s="3" t="s">
        <v>2138</v>
      </c>
      <c r="B419" s="3" t="s">
        <v>5283</v>
      </c>
      <c r="C419" s="3" t="s">
        <v>4868</v>
      </c>
      <c r="D419" s="3" t="s">
        <v>2553</v>
      </c>
      <c r="E419" s="3" t="s">
        <v>2553</v>
      </c>
      <c r="F419" s="3" t="s">
        <v>91</v>
      </c>
      <c r="G419" s="3" t="s">
        <v>91</v>
      </c>
    </row>
    <row r="420" spans="1:7" ht="45" customHeight="1" x14ac:dyDescent="0.25">
      <c r="A420" s="3" t="s">
        <v>2142</v>
      </c>
      <c r="B420" s="3" t="s">
        <v>5284</v>
      </c>
      <c r="C420" s="3" t="s">
        <v>4868</v>
      </c>
      <c r="D420" s="3" t="s">
        <v>2553</v>
      </c>
      <c r="E420" s="3" t="s">
        <v>2553</v>
      </c>
      <c r="F420" s="3" t="s">
        <v>91</v>
      </c>
      <c r="G420" s="3" t="s">
        <v>91</v>
      </c>
    </row>
    <row r="421" spans="1:7" ht="45" customHeight="1" x14ac:dyDescent="0.25">
      <c r="A421" s="3" t="s">
        <v>2145</v>
      </c>
      <c r="B421" s="3" t="s">
        <v>5285</v>
      </c>
      <c r="C421" s="3" t="s">
        <v>4868</v>
      </c>
      <c r="D421" s="3" t="s">
        <v>2553</v>
      </c>
      <c r="E421" s="3" t="s">
        <v>2553</v>
      </c>
      <c r="F421" s="3" t="s">
        <v>91</v>
      </c>
      <c r="G421" s="3" t="s">
        <v>91</v>
      </c>
    </row>
    <row r="422" spans="1:7" ht="45" customHeight="1" x14ac:dyDescent="0.25">
      <c r="A422" s="3" t="s">
        <v>2149</v>
      </c>
      <c r="B422" s="3" t="s">
        <v>5286</v>
      </c>
      <c r="C422" s="3" t="s">
        <v>4868</v>
      </c>
      <c r="D422" s="3" t="s">
        <v>2553</v>
      </c>
      <c r="E422" s="3" t="s">
        <v>2553</v>
      </c>
      <c r="F422" s="3" t="s">
        <v>91</v>
      </c>
      <c r="G422" s="3" t="s">
        <v>91</v>
      </c>
    </row>
    <row r="423" spans="1:7" ht="45" customHeight="1" x14ac:dyDescent="0.25">
      <c r="A423" s="3" t="s">
        <v>2154</v>
      </c>
      <c r="B423" s="3" t="s">
        <v>5287</v>
      </c>
      <c r="C423" s="3" t="s">
        <v>4868</v>
      </c>
      <c r="D423" s="3" t="s">
        <v>2553</v>
      </c>
      <c r="E423" s="3" t="s">
        <v>2553</v>
      </c>
      <c r="F423" s="3" t="s">
        <v>91</v>
      </c>
      <c r="G423" s="3" t="s">
        <v>91</v>
      </c>
    </row>
    <row r="424" spans="1:7" ht="45" customHeight="1" x14ac:dyDescent="0.25">
      <c r="A424" s="3" t="s">
        <v>2157</v>
      </c>
      <c r="B424" s="3" t="s">
        <v>5288</v>
      </c>
      <c r="C424" s="3" t="s">
        <v>4868</v>
      </c>
      <c r="D424" s="3" t="s">
        <v>2553</v>
      </c>
      <c r="E424" s="3" t="s">
        <v>2553</v>
      </c>
      <c r="F424" s="3" t="s">
        <v>91</v>
      </c>
      <c r="G424" s="3" t="s">
        <v>91</v>
      </c>
    </row>
    <row r="425" spans="1:7" ht="45" customHeight="1" x14ac:dyDescent="0.25">
      <c r="A425" s="3" t="s">
        <v>2160</v>
      </c>
      <c r="B425" s="3" t="s">
        <v>5289</v>
      </c>
      <c r="C425" s="3" t="s">
        <v>4868</v>
      </c>
      <c r="D425" s="3" t="s">
        <v>2553</v>
      </c>
      <c r="E425" s="3" t="s">
        <v>2553</v>
      </c>
      <c r="F425" s="3" t="s">
        <v>91</v>
      </c>
      <c r="G425" s="3" t="s">
        <v>91</v>
      </c>
    </row>
    <row r="426" spans="1:7" ht="45" customHeight="1" x14ac:dyDescent="0.25">
      <c r="A426" s="3" t="s">
        <v>2167</v>
      </c>
      <c r="B426" s="3" t="s">
        <v>5290</v>
      </c>
      <c r="C426" s="3" t="s">
        <v>4868</v>
      </c>
      <c r="D426" s="3" t="s">
        <v>2553</v>
      </c>
      <c r="E426" s="3" t="s">
        <v>2553</v>
      </c>
      <c r="F426" s="3" t="s">
        <v>91</v>
      </c>
      <c r="G426" s="3" t="s">
        <v>91</v>
      </c>
    </row>
    <row r="427" spans="1:7" ht="45" customHeight="1" x14ac:dyDescent="0.25">
      <c r="A427" s="3" t="s">
        <v>2175</v>
      </c>
      <c r="B427" s="3" t="s">
        <v>5291</v>
      </c>
      <c r="C427" s="3" t="s">
        <v>4868</v>
      </c>
      <c r="D427" s="3" t="s">
        <v>2553</v>
      </c>
      <c r="E427" s="3" t="s">
        <v>2553</v>
      </c>
      <c r="F427" s="3" t="s">
        <v>91</v>
      </c>
      <c r="G427" s="3" t="s">
        <v>91</v>
      </c>
    </row>
    <row r="428" spans="1:7" ht="45" customHeight="1" x14ac:dyDescent="0.25">
      <c r="A428" s="3" t="s">
        <v>2181</v>
      </c>
      <c r="B428" s="3" t="s">
        <v>5292</v>
      </c>
      <c r="C428" s="3" t="s">
        <v>4868</v>
      </c>
      <c r="D428" s="3" t="s">
        <v>2553</v>
      </c>
      <c r="E428" s="3" t="s">
        <v>2553</v>
      </c>
      <c r="F428" s="3" t="s">
        <v>91</v>
      </c>
      <c r="G428" s="3" t="s">
        <v>91</v>
      </c>
    </row>
    <row r="429" spans="1:7" ht="45" customHeight="1" x14ac:dyDescent="0.25">
      <c r="A429" s="3" t="s">
        <v>2185</v>
      </c>
      <c r="B429" s="3" t="s">
        <v>5293</v>
      </c>
      <c r="C429" s="3" t="s">
        <v>4868</v>
      </c>
      <c r="D429" s="3" t="s">
        <v>2553</v>
      </c>
      <c r="E429" s="3" t="s">
        <v>2553</v>
      </c>
      <c r="F429" s="3" t="s">
        <v>91</v>
      </c>
      <c r="G429" s="3" t="s">
        <v>91</v>
      </c>
    </row>
    <row r="430" spans="1:7" ht="45" customHeight="1" x14ac:dyDescent="0.25">
      <c r="A430" s="3" t="s">
        <v>2189</v>
      </c>
      <c r="B430" s="3" t="s">
        <v>5294</v>
      </c>
      <c r="C430" s="3" t="s">
        <v>4868</v>
      </c>
      <c r="D430" s="3" t="s">
        <v>2553</v>
      </c>
      <c r="E430" s="3" t="s">
        <v>2553</v>
      </c>
      <c r="F430" s="3" t="s">
        <v>91</v>
      </c>
      <c r="G430" s="3" t="s">
        <v>91</v>
      </c>
    </row>
    <row r="431" spans="1:7" ht="45" customHeight="1" x14ac:dyDescent="0.25">
      <c r="A431" s="3" t="s">
        <v>2195</v>
      </c>
      <c r="B431" s="3" t="s">
        <v>5295</v>
      </c>
      <c r="C431" s="3" t="s">
        <v>4868</v>
      </c>
      <c r="D431" s="3" t="s">
        <v>2553</v>
      </c>
      <c r="E431" s="3" t="s">
        <v>2553</v>
      </c>
      <c r="F431" s="3" t="s">
        <v>91</v>
      </c>
      <c r="G431" s="3" t="s">
        <v>91</v>
      </c>
    </row>
    <row r="432" spans="1:7" ht="45" customHeight="1" x14ac:dyDescent="0.25">
      <c r="A432" s="3" t="s">
        <v>2199</v>
      </c>
      <c r="B432" s="3" t="s">
        <v>5296</v>
      </c>
      <c r="C432" s="3" t="s">
        <v>4868</v>
      </c>
      <c r="D432" s="3" t="s">
        <v>2553</v>
      </c>
      <c r="E432" s="3" t="s">
        <v>2553</v>
      </c>
      <c r="F432" s="3" t="s">
        <v>91</v>
      </c>
      <c r="G432" s="3" t="s">
        <v>91</v>
      </c>
    </row>
    <row r="433" spans="1:7" ht="45" customHeight="1" x14ac:dyDescent="0.25">
      <c r="A433" s="3" t="s">
        <v>2203</v>
      </c>
      <c r="B433" s="3" t="s">
        <v>5297</v>
      </c>
      <c r="C433" s="3" t="s">
        <v>4868</v>
      </c>
      <c r="D433" s="3" t="s">
        <v>2553</v>
      </c>
      <c r="E433" s="3" t="s">
        <v>2553</v>
      </c>
      <c r="F433" s="3" t="s">
        <v>91</v>
      </c>
      <c r="G433" s="3" t="s">
        <v>91</v>
      </c>
    </row>
    <row r="434" spans="1:7" ht="45" customHeight="1" x14ac:dyDescent="0.25">
      <c r="A434" s="3" t="s">
        <v>2208</v>
      </c>
      <c r="B434" s="3" t="s">
        <v>5298</v>
      </c>
      <c r="C434" s="3" t="s">
        <v>4868</v>
      </c>
      <c r="D434" s="3" t="s">
        <v>2553</v>
      </c>
      <c r="E434" s="3" t="s">
        <v>2553</v>
      </c>
      <c r="F434" s="3" t="s">
        <v>91</v>
      </c>
      <c r="G434" s="3" t="s">
        <v>91</v>
      </c>
    </row>
    <row r="435" spans="1:7" ht="45" customHeight="1" x14ac:dyDescent="0.25">
      <c r="A435" s="3" t="s">
        <v>2212</v>
      </c>
      <c r="B435" s="3" t="s">
        <v>5299</v>
      </c>
      <c r="C435" s="3" t="s">
        <v>4868</v>
      </c>
      <c r="D435" s="3" t="s">
        <v>2553</v>
      </c>
      <c r="E435" s="3" t="s">
        <v>2553</v>
      </c>
      <c r="F435" s="3" t="s">
        <v>91</v>
      </c>
      <c r="G435" s="3" t="s">
        <v>91</v>
      </c>
    </row>
    <row r="436" spans="1:7" ht="45" customHeight="1" x14ac:dyDescent="0.25">
      <c r="A436" s="3" t="s">
        <v>2217</v>
      </c>
      <c r="B436" s="3" t="s">
        <v>5300</v>
      </c>
      <c r="C436" s="3" t="s">
        <v>4868</v>
      </c>
      <c r="D436" s="3" t="s">
        <v>2553</v>
      </c>
      <c r="E436" s="3" t="s">
        <v>2553</v>
      </c>
      <c r="F436" s="3" t="s">
        <v>91</v>
      </c>
      <c r="G436" s="3" t="s">
        <v>91</v>
      </c>
    </row>
    <row r="437" spans="1:7" ht="45" customHeight="1" x14ac:dyDescent="0.25">
      <c r="A437" s="3" t="s">
        <v>2223</v>
      </c>
      <c r="B437" s="3" t="s">
        <v>5301</v>
      </c>
      <c r="C437" s="3" t="s">
        <v>4868</v>
      </c>
      <c r="D437" s="3" t="s">
        <v>2553</v>
      </c>
      <c r="E437" s="3" t="s">
        <v>2553</v>
      </c>
      <c r="F437" s="3" t="s">
        <v>91</v>
      </c>
      <c r="G437" s="3" t="s">
        <v>91</v>
      </c>
    </row>
    <row r="438" spans="1:7" ht="45" customHeight="1" x14ac:dyDescent="0.25">
      <c r="A438" s="3" t="s">
        <v>2228</v>
      </c>
      <c r="B438" s="3" t="s">
        <v>5302</v>
      </c>
      <c r="C438" s="3" t="s">
        <v>4868</v>
      </c>
      <c r="D438" s="3" t="s">
        <v>2553</v>
      </c>
      <c r="E438" s="3" t="s">
        <v>2553</v>
      </c>
      <c r="F438" s="3" t="s">
        <v>91</v>
      </c>
      <c r="G438" s="3" t="s">
        <v>91</v>
      </c>
    </row>
    <row r="439" spans="1:7" ht="45" customHeight="1" x14ac:dyDescent="0.25">
      <c r="A439" s="3" t="s">
        <v>2232</v>
      </c>
      <c r="B439" s="3" t="s">
        <v>5303</v>
      </c>
      <c r="C439" s="3" t="s">
        <v>4868</v>
      </c>
      <c r="D439" s="3" t="s">
        <v>2553</v>
      </c>
      <c r="E439" s="3" t="s">
        <v>2553</v>
      </c>
      <c r="F439" s="3" t="s">
        <v>91</v>
      </c>
      <c r="G439" s="3" t="s">
        <v>91</v>
      </c>
    </row>
    <row r="440" spans="1:7" ht="45" customHeight="1" x14ac:dyDescent="0.25">
      <c r="A440" s="3" t="s">
        <v>2234</v>
      </c>
      <c r="B440" s="3" t="s">
        <v>5304</v>
      </c>
      <c r="C440" s="3" t="s">
        <v>4868</v>
      </c>
      <c r="D440" s="3" t="s">
        <v>2553</v>
      </c>
      <c r="E440" s="3" t="s">
        <v>2553</v>
      </c>
      <c r="F440" s="3" t="s">
        <v>91</v>
      </c>
      <c r="G440" s="3" t="s">
        <v>91</v>
      </c>
    </row>
    <row r="441" spans="1:7" ht="45" customHeight="1" x14ac:dyDescent="0.25">
      <c r="A441" s="3" t="s">
        <v>2239</v>
      </c>
      <c r="B441" s="3" t="s">
        <v>5305</v>
      </c>
      <c r="C441" s="3" t="s">
        <v>4868</v>
      </c>
      <c r="D441" s="3" t="s">
        <v>2553</v>
      </c>
      <c r="E441" s="3" t="s">
        <v>2553</v>
      </c>
      <c r="F441" s="3" t="s">
        <v>91</v>
      </c>
      <c r="G441" s="3" t="s">
        <v>91</v>
      </c>
    </row>
    <row r="442" spans="1:7" ht="45" customHeight="1" x14ac:dyDescent="0.25">
      <c r="A442" s="3" t="s">
        <v>2243</v>
      </c>
      <c r="B442" s="3" t="s">
        <v>5306</v>
      </c>
      <c r="C442" s="3" t="s">
        <v>4868</v>
      </c>
      <c r="D442" s="3" t="s">
        <v>2553</v>
      </c>
      <c r="E442" s="3" t="s">
        <v>2553</v>
      </c>
      <c r="F442" s="3" t="s">
        <v>91</v>
      </c>
      <c r="G442" s="3" t="s">
        <v>91</v>
      </c>
    </row>
    <row r="443" spans="1:7" ht="45" customHeight="1" x14ac:dyDescent="0.25">
      <c r="A443" s="3" t="s">
        <v>2248</v>
      </c>
      <c r="B443" s="3" t="s">
        <v>5307</v>
      </c>
      <c r="C443" s="3" t="s">
        <v>4868</v>
      </c>
      <c r="D443" s="3" t="s">
        <v>2553</v>
      </c>
      <c r="E443" s="3" t="s">
        <v>2553</v>
      </c>
      <c r="F443" s="3" t="s">
        <v>91</v>
      </c>
      <c r="G443" s="3" t="s">
        <v>91</v>
      </c>
    </row>
    <row r="444" spans="1:7" ht="45" customHeight="1" x14ac:dyDescent="0.25">
      <c r="A444" s="3" t="s">
        <v>2251</v>
      </c>
      <c r="B444" s="3" t="s">
        <v>5308</v>
      </c>
      <c r="C444" s="3" t="s">
        <v>4868</v>
      </c>
      <c r="D444" s="3" t="s">
        <v>2553</v>
      </c>
      <c r="E444" s="3" t="s">
        <v>2553</v>
      </c>
      <c r="F444" s="3" t="s">
        <v>91</v>
      </c>
      <c r="G444" s="3" t="s">
        <v>91</v>
      </c>
    </row>
    <row r="445" spans="1:7" ht="45" customHeight="1" x14ac:dyDescent="0.25">
      <c r="A445" s="3" t="s">
        <v>2255</v>
      </c>
      <c r="B445" s="3" t="s">
        <v>5309</v>
      </c>
      <c r="C445" s="3" t="s">
        <v>4868</v>
      </c>
      <c r="D445" s="3" t="s">
        <v>2553</v>
      </c>
      <c r="E445" s="3" t="s">
        <v>2553</v>
      </c>
      <c r="F445" s="3" t="s">
        <v>91</v>
      </c>
      <c r="G445" s="3" t="s">
        <v>91</v>
      </c>
    </row>
    <row r="446" spans="1:7" ht="45" customHeight="1" x14ac:dyDescent="0.25">
      <c r="A446" s="3" t="s">
        <v>2258</v>
      </c>
      <c r="B446" s="3" t="s">
        <v>5310</v>
      </c>
      <c r="C446" s="3" t="s">
        <v>4868</v>
      </c>
      <c r="D446" s="3" t="s">
        <v>2553</v>
      </c>
      <c r="E446" s="3" t="s">
        <v>2553</v>
      </c>
      <c r="F446" s="3" t="s">
        <v>91</v>
      </c>
      <c r="G446" s="3" t="s">
        <v>91</v>
      </c>
    </row>
    <row r="447" spans="1:7" ht="45" customHeight="1" x14ac:dyDescent="0.25">
      <c r="A447" s="3" t="s">
        <v>2262</v>
      </c>
      <c r="B447" s="3" t="s">
        <v>5311</v>
      </c>
      <c r="C447" s="3" t="s">
        <v>4868</v>
      </c>
      <c r="D447" s="3" t="s">
        <v>2553</v>
      </c>
      <c r="E447" s="3" t="s">
        <v>2553</v>
      </c>
      <c r="F447" s="3" t="s">
        <v>91</v>
      </c>
      <c r="G447" s="3" t="s">
        <v>91</v>
      </c>
    </row>
    <row r="448" spans="1:7" ht="45" customHeight="1" x14ac:dyDescent="0.25">
      <c r="A448" s="3" t="s">
        <v>2266</v>
      </c>
      <c r="B448" s="3" t="s">
        <v>5312</v>
      </c>
      <c r="C448" s="3" t="s">
        <v>4868</v>
      </c>
      <c r="D448" s="3" t="s">
        <v>2553</v>
      </c>
      <c r="E448" s="3" t="s">
        <v>2553</v>
      </c>
      <c r="F448" s="3" t="s">
        <v>91</v>
      </c>
      <c r="G448" s="3" t="s">
        <v>91</v>
      </c>
    </row>
    <row r="449" spans="1:7" ht="45" customHeight="1" x14ac:dyDescent="0.25">
      <c r="A449" s="3" t="s">
        <v>2271</v>
      </c>
      <c r="B449" s="3" t="s">
        <v>5313</v>
      </c>
      <c r="C449" s="3" t="s">
        <v>4868</v>
      </c>
      <c r="D449" s="3" t="s">
        <v>2553</v>
      </c>
      <c r="E449" s="3" t="s">
        <v>2553</v>
      </c>
      <c r="F449" s="3" t="s">
        <v>91</v>
      </c>
      <c r="G449" s="3" t="s">
        <v>91</v>
      </c>
    </row>
    <row r="450" spans="1:7" ht="45" customHeight="1" x14ac:dyDescent="0.25">
      <c r="A450" s="3" t="s">
        <v>2275</v>
      </c>
      <c r="B450" s="3" t="s">
        <v>5314</v>
      </c>
      <c r="C450" s="3" t="s">
        <v>4868</v>
      </c>
      <c r="D450" s="3" t="s">
        <v>2553</v>
      </c>
      <c r="E450" s="3" t="s">
        <v>2553</v>
      </c>
      <c r="F450" s="3" t="s">
        <v>91</v>
      </c>
      <c r="G450" s="3" t="s">
        <v>91</v>
      </c>
    </row>
    <row r="451" spans="1:7" ht="45" customHeight="1" x14ac:dyDescent="0.25">
      <c r="A451" s="3" t="s">
        <v>2277</v>
      </c>
      <c r="B451" s="3" t="s">
        <v>5315</v>
      </c>
      <c r="C451" s="3" t="s">
        <v>4868</v>
      </c>
      <c r="D451" s="3" t="s">
        <v>2553</v>
      </c>
      <c r="E451" s="3" t="s">
        <v>2553</v>
      </c>
      <c r="F451" s="3" t="s">
        <v>91</v>
      </c>
      <c r="G451" s="3" t="s">
        <v>91</v>
      </c>
    </row>
    <row r="452" spans="1:7" ht="45" customHeight="1" x14ac:dyDescent="0.25">
      <c r="A452" s="3" t="s">
        <v>2281</v>
      </c>
      <c r="B452" s="3" t="s">
        <v>5316</v>
      </c>
      <c r="C452" s="3" t="s">
        <v>4868</v>
      </c>
      <c r="D452" s="3" t="s">
        <v>2553</v>
      </c>
      <c r="E452" s="3" t="s">
        <v>2553</v>
      </c>
      <c r="F452" s="3" t="s">
        <v>91</v>
      </c>
      <c r="G452" s="3" t="s">
        <v>91</v>
      </c>
    </row>
    <row r="453" spans="1:7" ht="45" customHeight="1" x14ac:dyDescent="0.25">
      <c r="A453" s="3" t="s">
        <v>2286</v>
      </c>
      <c r="B453" s="3" t="s">
        <v>5317</v>
      </c>
      <c r="C453" s="3" t="s">
        <v>4868</v>
      </c>
      <c r="D453" s="3" t="s">
        <v>2553</v>
      </c>
      <c r="E453" s="3" t="s">
        <v>2553</v>
      </c>
      <c r="F453" s="3" t="s">
        <v>91</v>
      </c>
      <c r="G453" s="3" t="s">
        <v>91</v>
      </c>
    </row>
    <row r="454" spans="1:7" ht="45" customHeight="1" x14ac:dyDescent="0.25">
      <c r="A454" s="3" t="s">
        <v>2288</v>
      </c>
      <c r="B454" s="3" t="s">
        <v>5318</v>
      </c>
      <c r="C454" s="3" t="s">
        <v>4868</v>
      </c>
      <c r="D454" s="3" t="s">
        <v>2553</v>
      </c>
      <c r="E454" s="3" t="s">
        <v>2553</v>
      </c>
      <c r="F454" s="3" t="s">
        <v>91</v>
      </c>
      <c r="G454" s="3" t="s">
        <v>91</v>
      </c>
    </row>
    <row r="455" spans="1:7" ht="45" customHeight="1" x14ac:dyDescent="0.25">
      <c r="A455" s="3" t="s">
        <v>2293</v>
      </c>
      <c r="B455" s="3" t="s">
        <v>5319</v>
      </c>
      <c r="C455" s="3" t="s">
        <v>4868</v>
      </c>
      <c r="D455" s="3" t="s">
        <v>2553</v>
      </c>
      <c r="E455" s="3" t="s">
        <v>2553</v>
      </c>
      <c r="F455" s="3" t="s">
        <v>91</v>
      </c>
      <c r="G455" s="3" t="s">
        <v>91</v>
      </c>
    </row>
    <row r="456" spans="1:7" ht="45" customHeight="1" x14ac:dyDescent="0.25">
      <c r="A456" s="3" t="s">
        <v>2297</v>
      </c>
      <c r="B456" s="3" t="s">
        <v>5320</v>
      </c>
      <c r="C456" s="3" t="s">
        <v>4868</v>
      </c>
      <c r="D456" s="3" t="s">
        <v>2553</v>
      </c>
      <c r="E456" s="3" t="s">
        <v>2553</v>
      </c>
      <c r="F456" s="3" t="s">
        <v>91</v>
      </c>
      <c r="G456" s="3" t="s">
        <v>91</v>
      </c>
    </row>
    <row r="457" spans="1:7" ht="45" customHeight="1" x14ac:dyDescent="0.25">
      <c r="A457" s="3" t="s">
        <v>2303</v>
      </c>
      <c r="B457" s="3" t="s">
        <v>5321</v>
      </c>
      <c r="C457" s="3" t="s">
        <v>4868</v>
      </c>
      <c r="D457" s="3" t="s">
        <v>2553</v>
      </c>
      <c r="E457" s="3" t="s">
        <v>2553</v>
      </c>
      <c r="F457" s="3" t="s">
        <v>91</v>
      </c>
      <c r="G457" s="3" t="s">
        <v>91</v>
      </c>
    </row>
    <row r="458" spans="1:7" ht="45" customHeight="1" x14ac:dyDescent="0.25">
      <c r="A458" s="3" t="s">
        <v>2307</v>
      </c>
      <c r="B458" s="3" t="s">
        <v>5322</v>
      </c>
      <c r="C458" s="3" t="s">
        <v>4868</v>
      </c>
      <c r="D458" s="3" t="s">
        <v>2553</v>
      </c>
      <c r="E458" s="3" t="s">
        <v>2553</v>
      </c>
      <c r="F458" s="3" t="s">
        <v>91</v>
      </c>
      <c r="G458" s="3" t="s">
        <v>91</v>
      </c>
    </row>
    <row r="459" spans="1:7" ht="45" customHeight="1" x14ac:dyDescent="0.25">
      <c r="A459" s="3" t="s">
        <v>2311</v>
      </c>
      <c r="B459" s="3" t="s">
        <v>5323</v>
      </c>
      <c r="C459" s="3" t="s">
        <v>4868</v>
      </c>
      <c r="D459" s="3" t="s">
        <v>2553</v>
      </c>
      <c r="E459" s="3" t="s">
        <v>2553</v>
      </c>
      <c r="F459" s="3" t="s">
        <v>91</v>
      </c>
      <c r="G459" s="3" t="s">
        <v>91</v>
      </c>
    </row>
    <row r="460" spans="1:7" ht="45" customHeight="1" x14ac:dyDescent="0.25">
      <c r="A460" s="3" t="s">
        <v>2312</v>
      </c>
      <c r="B460" s="3" t="s">
        <v>5324</v>
      </c>
      <c r="C460" s="3" t="s">
        <v>4868</v>
      </c>
      <c r="D460" s="3" t="s">
        <v>2553</v>
      </c>
      <c r="E460" s="3" t="s">
        <v>2553</v>
      </c>
      <c r="F460" s="3" t="s">
        <v>91</v>
      </c>
      <c r="G460" s="3" t="s">
        <v>91</v>
      </c>
    </row>
    <row r="461" spans="1:7" ht="45" customHeight="1" x14ac:dyDescent="0.25">
      <c r="A461" s="3" t="s">
        <v>2317</v>
      </c>
      <c r="B461" s="3" t="s">
        <v>5325</v>
      </c>
      <c r="C461" s="3" t="s">
        <v>4868</v>
      </c>
      <c r="D461" s="3" t="s">
        <v>2553</v>
      </c>
      <c r="E461" s="3" t="s">
        <v>2553</v>
      </c>
      <c r="F461" s="3" t="s">
        <v>91</v>
      </c>
      <c r="G461" s="3" t="s">
        <v>91</v>
      </c>
    </row>
    <row r="462" spans="1:7" ht="45" customHeight="1" x14ac:dyDescent="0.25">
      <c r="A462" s="3" t="s">
        <v>2321</v>
      </c>
      <c r="B462" s="3" t="s">
        <v>5326</v>
      </c>
      <c r="C462" s="3" t="s">
        <v>4868</v>
      </c>
      <c r="D462" s="3" t="s">
        <v>2553</v>
      </c>
      <c r="E462" s="3" t="s">
        <v>2553</v>
      </c>
      <c r="F462" s="3" t="s">
        <v>91</v>
      </c>
      <c r="G462" s="3" t="s">
        <v>91</v>
      </c>
    </row>
    <row r="463" spans="1:7" ht="45" customHeight="1" x14ac:dyDescent="0.25">
      <c r="A463" s="3" t="s">
        <v>2325</v>
      </c>
      <c r="B463" s="3" t="s">
        <v>5327</v>
      </c>
      <c r="C463" s="3" t="s">
        <v>4868</v>
      </c>
      <c r="D463" s="3" t="s">
        <v>2553</v>
      </c>
      <c r="E463" s="3" t="s">
        <v>2553</v>
      </c>
      <c r="F463" s="3" t="s">
        <v>91</v>
      </c>
      <c r="G463" s="3" t="s">
        <v>91</v>
      </c>
    </row>
    <row r="464" spans="1:7" ht="45" customHeight="1" x14ac:dyDescent="0.25">
      <c r="A464" s="3" t="s">
        <v>2331</v>
      </c>
      <c r="B464" s="3" t="s">
        <v>5328</v>
      </c>
      <c r="C464" s="3" t="s">
        <v>4868</v>
      </c>
      <c r="D464" s="3" t="s">
        <v>2553</v>
      </c>
      <c r="E464" s="3" t="s">
        <v>2553</v>
      </c>
      <c r="F464" s="3" t="s">
        <v>91</v>
      </c>
      <c r="G464" s="3" t="s">
        <v>91</v>
      </c>
    </row>
    <row r="465" spans="1:7" ht="45" customHeight="1" x14ac:dyDescent="0.25">
      <c r="A465" s="3" t="s">
        <v>2336</v>
      </c>
      <c r="B465" s="3" t="s">
        <v>5329</v>
      </c>
      <c r="C465" s="3" t="s">
        <v>4868</v>
      </c>
      <c r="D465" s="3" t="s">
        <v>2553</v>
      </c>
      <c r="E465" s="3" t="s">
        <v>2553</v>
      </c>
      <c r="F465" s="3" t="s">
        <v>91</v>
      </c>
      <c r="G465" s="3" t="s">
        <v>91</v>
      </c>
    </row>
    <row r="466" spans="1:7" ht="45" customHeight="1" x14ac:dyDescent="0.25">
      <c r="A466" s="3" t="s">
        <v>2341</v>
      </c>
      <c r="B466" s="3" t="s">
        <v>5330</v>
      </c>
      <c r="C466" s="3" t="s">
        <v>4868</v>
      </c>
      <c r="D466" s="3" t="s">
        <v>2553</v>
      </c>
      <c r="E466" s="3" t="s">
        <v>2553</v>
      </c>
      <c r="F466" s="3" t="s">
        <v>91</v>
      </c>
      <c r="G466" s="3" t="s">
        <v>91</v>
      </c>
    </row>
    <row r="467" spans="1:7" ht="45" customHeight="1" x14ac:dyDescent="0.25">
      <c r="A467" s="3" t="s">
        <v>2346</v>
      </c>
      <c r="B467" s="3" t="s">
        <v>5331</v>
      </c>
      <c r="C467" s="3" t="s">
        <v>4868</v>
      </c>
      <c r="D467" s="3" t="s">
        <v>2553</v>
      </c>
      <c r="E467" s="3" t="s">
        <v>2553</v>
      </c>
      <c r="F467" s="3" t="s">
        <v>91</v>
      </c>
      <c r="G467" s="3" t="s">
        <v>91</v>
      </c>
    </row>
    <row r="468" spans="1:7" ht="45" customHeight="1" x14ac:dyDescent="0.25">
      <c r="A468" s="3" t="s">
        <v>2349</v>
      </c>
      <c r="B468" s="3" t="s">
        <v>5332</v>
      </c>
      <c r="C468" s="3" t="s">
        <v>4868</v>
      </c>
      <c r="D468" s="3" t="s">
        <v>2553</v>
      </c>
      <c r="E468" s="3" t="s">
        <v>2553</v>
      </c>
      <c r="F468" s="3" t="s">
        <v>91</v>
      </c>
      <c r="G468" s="3" t="s">
        <v>91</v>
      </c>
    </row>
    <row r="469" spans="1:7" ht="45" customHeight="1" x14ac:dyDescent="0.25">
      <c r="A469" s="3" t="s">
        <v>2353</v>
      </c>
      <c r="B469" s="3" t="s">
        <v>5333</v>
      </c>
      <c r="C469" s="3" t="s">
        <v>4868</v>
      </c>
      <c r="D469" s="3" t="s">
        <v>2553</v>
      </c>
      <c r="E469" s="3" t="s">
        <v>2553</v>
      </c>
      <c r="F469" s="3" t="s">
        <v>91</v>
      </c>
      <c r="G469" s="3" t="s">
        <v>91</v>
      </c>
    </row>
    <row r="470" spans="1:7" ht="45" customHeight="1" x14ac:dyDescent="0.25">
      <c r="A470" s="3" t="s">
        <v>2360</v>
      </c>
      <c r="B470" s="3" t="s">
        <v>5334</v>
      </c>
      <c r="C470" s="3" t="s">
        <v>4868</v>
      </c>
      <c r="D470" s="3" t="s">
        <v>2553</v>
      </c>
      <c r="E470" s="3" t="s">
        <v>2553</v>
      </c>
      <c r="F470" s="3" t="s">
        <v>91</v>
      </c>
      <c r="G470" s="3" t="s">
        <v>91</v>
      </c>
    </row>
    <row r="471" spans="1:7" ht="45" customHeight="1" x14ac:dyDescent="0.25">
      <c r="A471" s="3" t="s">
        <v>2364</v>
      </c>
      <c r="B471" s="3" t="s">
        <v>5335</v>
      </c>
      <c r="C471" s="3" t="s">
        <v>4868</v>
      </c>
      <c r="D471" s="3" t="s">
        <v>2553</v>
      </c>
      <c r="E471" s="3" t="s">
        <v>2553</v>
      </c>
      <c r="F471" s="3" t="s">
        <v>91</v>
      </c>
      <c r="G471" s="3" t="s">
        <v>91</v>
      </c>
    </row>
    <row r="472" spans="1:7" ht="45" customHeight="1" x14ac:dyDescent="0.25">
      <c r="A472" s="3" t="s">
        <v>2369</v>
      </c>
      <c r="B472" s="3" t="s">
        <v>5336</v>
      </c>
      <c r="C472" s="3" t="s">
        <v>4868</v>
      </c>
      <c r="D472" s="3" t="s">
        <v>2553</v>
      </c>
      <c r="E472" s="3" t="s">
        <v>2553</v>
      </c>
      <c r="F472" s="3" t="s">
        <v>91</v>
      </c>
      <c r="G472" s="3" t="s">
        <v>91</v>
      </c>
    </row>
    <row r="473" spans="1:7" ht="45" customHeight="1" x14ac:dyDescent="0.25">
      <c r="A473" s="3" t="s">
        <v>2372</v>
      </c>
      <c r="B473" s="3" t="s">
        <v>5337</v>
      </c>
      <c r="C473" s="3" t="s">
        <v>4868</v>
      </c>
      <c r="D473" s="3" t="s">
        <v>2553</v>
      </c>
      <c r="E473" s="3" t="s">
        <v>2553</v>
      </c>
      <c r="F473" s="3" t="s">
        <v>91</v>
      </c>
      <c r="G473" s="3" t="s">
        <v>91</v>
      </c>
    </row>
    <row r="474" spans="1:7" ht="45" customHeight="1" x14ac:dyDescent="0.25">
      <c r="A474" s="3" t="s">
        <v>2377</v>
      </c>
      <c r="B474" s="3" t="s">
        <v>5338</v>
      </c>
      <c r="C474" s="3" t="s">
        <v>4868</v>
      </c>
      <c r="D474" s="3" t="s">
        <v>2553</v>
      </c>
      <c r="E474" s="3" t="s">
        <v>2553</v>
      </c>
      <c r="F474" s="3" t="s">
        <v>91</v>
      </c>
      <c r="G474" s="3" t="s">
        <v>91</v>
      </c>
    </row>
    <row r="475" spans="1:7" ht="45" customHeight="1" x14ac:dyDescent="0.25">
      <c r="A475" s="3" t="s">
        <v>2380</v>
      </c>
      <c r="B475" s="3" t="s">
        <v>5339</v>
      </c>
      <c r="C475" s="3" t="s">
        <v>4868</v>
      </c>
      <c r="D475" s="3" t="s">
        <v>2553</v>
      </c>
      <c r="E475" s="3" t="s">
        <v>2553</v>
      </c>
      <c r="F475" s="3" t="s">
        <v>91</v>
      </c>
      <c r="G475" s="3" t="s">
        <v>91</v>
      </c>
    </row>
    <row r="476" spans="1:7" ht="45" customHeight="1" x14ac:dyDescent="0.25">
      <c r="A476" s="3" t="s">
        <v>2384</v>
      </c>
      <c r="B476" s="3" t="s">
        <v>5340</v>
      </c>
      <c r="C476" s="3" t="s">
        <v>4868</v>
      </c>
      <c r="D476" s="3" t="s">
        <v>2553</v>
      </c>
      <c r="E476" s="3" t="s">
        <v>2553</v>
      </c>
      <c r="F476" s="3" t="s">
        <v>91</v>
      </c>
      <c r="G476" s="3" t="s">
        <v>91</v>
      </c>
    </row>
    <row r="477" spans="1:7" ht="45" customHeight="1" x14ac:dyDescent="0.25">
      <c r="A477" s="3" t="s">
        <v>2388</v>
      </c>
      <c r="B477" s="3" t="s">
        <v>5341</v>
      </c>
      <c r="C477" s="3" t="s">
        <v>4868</v>
      </c>
      <c r="D477" s="3" t="s">
        <v>2553</v>
      </c>
      <c r="E477" s="3" t="s">
        <v>2553</v>
      </c>
      <c r="F477" s="3" t="s">
        <v>91</v>
      </c>
      <c r="G477" s="3" t="s">
        <v>91</v>
      </c>
    </row>
    <row r="478" spans="1:7" ht="45" customHeight="1" x14ac:dyDescent="0.25">
      <c r="A478" s="3" t="s">
        <v>2393</v>
      </c>
      <c r="B478" s="3" t="s">
        <v>5342</v>
      </c>
      <c r="C478" s="3" t="s">
        <v>4868</v>
      </c>
      <c r="D478" s="3" t="s">
        <v>2553</v>
      </c>
      <c r="E478" s="3" t="s">
        <v>2553</v>
      </c>
      <c r="F478" s="3" t="s">
        <v>91</v>
      </c>
      <c r="G478" s="3" t="s">
        <v>91</v>
      </c>
    </row>
    <row r="479" spans="1:7" ht="45" customHeight="1" x14ac:dyDescent="0.25">
      <c r="A479" s="3" t="s">
        <v>2398</v>
      </c>
      <c r="B479" s="3" t="s">
        <v>5343</v>
      </c>
      <c r="C479" s="3" t="s">
        <v>4868</v>
      </c>
      <c r="D479" s="3" t="s">
        <v>2553</v>
      </c>
      <c r="E479" s="3" t="s">
        <v>2553</v>
      </c>
      <c r="F479" s="3" t="s">
        <v>91</v>
      </c>
      <c r="G479" s="3" t="s">
        <v>91</v>
      </c>
    </row>
    <row r="480" spans="1:7" ht="45" customHeight="1" x14ac:dyDescent="0.25">
      <c r="A480" s="3" t="s">
        <v>2402</v>
      </c>
      <c r="B480" s="3" t="s">
        <v>5344</v>
      </c>
      <c r="C480" s="3" t="s">
        <v>4868</v>
      </c>
      <c r="D480" s="3" t="s">
        <v>2553</v>
      </c>
      <c r="E480" s="3" t="s">
        <v>2553</v>
      </c>
      <c r="F480" s="3" t="s">
        <v>91</v>
      </c>
      <c r="G480" s="3" t="s">
        <v>91</v>
      </c>
    </row>
    <row r="481" spans="1:7" ht="45" customHeight="1" x14ac:dyDescent="0.25">
      <c r="A481" s="3" t="s">
        <v>2406</v>
      </c>
      <c r="B481" s="3" t="s">
        <v>5345</v>
      </c>
      <c r="C481" s="3" t="s">
        <v>4868</v>
      </c>
      <c r="D481" s="3" t="s">
        <v>2553</v>
      </c>
      <c r="E481" s="3" t="s">
        <v>2553</v>
      </c>
      <c r="F481" s="3" t="s">
        <v>91</v>
      </c>
      <c r="G481" s="3" t="s">
        <v>91</v>
      </c>
    </row>
    <row r="482" spans="1:7" ht="45" customHeight="1" x14ac:dyDescent="0.25">
      <c r="A482" s="3" t="s">
        <v>2412</v>
      </c>
      <c r="B482" s="3" t="s">
        <v>5346</v>
      </c>
      <c r="C482" s="3" t="s">
        <v>4868</v>
      </c>
      <c r="D482" s="3" t="s">
        <v>2553</v>
      </c>
      <c r="E482" s="3" t="s">
        <v>2553</v>
      </c>
      <c r="F482" s="3" t="s">
        <v>91</v>
      </c>
      <c r="G482" s="3" t="s">
        <v>91</v>
      </c>
    </row>
    <row r="483" spans="1:7" ht="45" customHeight="1" x14ac:dyDescent="0.25">
      <c r="A483" s="3" t="s">
        <v>2417</v>
      </c>
      <c r="B483" s="3" t="s">
        <v>5347</v>
      </c>
      <c r="C483" s="3" t="s">
        <v>4868</v>
      </c>
      <c r="D483" s="3" t="s">
        <v>2553</v>
      </c>
      <c r="E483" s="3" t="s">
        <v>2553</v>
      </c>
      <c r="F483" s="3" t="s">
        <v>91</v>
      </c>
      <c r="G483" s="3" t="s">
        <v>91</v>
      </c>
    </row>
    <row r="484" spans="1:7" ht="45" customHeight="1" x14ac:dyDescent="0.25">
      <c r="A484" s="3" t="s">
        <v>2422</v>
      </c>
      <c r="B484" s="3" t="s">
        <v>5348</v>
      </c>
      <c r="C484" s="3" t="s">
        <v>4868</v>
      </c>
      <c r="D484" s="3" t="s">
        <v>2553</v>
      </c>
      <c r="E484" s="3" t="s">
        <v>2553</v>
      </c>
      <c r="F484" s="3" t="s">
        <v>91</v>
      </c>
      <c r="G484" s="3" t="s">
        <v>91</v>
      </c>
    </row>
    <row r="485" spans="1:7" ht="45" customHeight="1" x14ac:dyDescent="0.25">
      <c r="A485" s="3" t="s">
        <v>2426</v>
      </c>
      <c r="B485" s="3" t="s">
        <v>5349</v>
      </c>
      <c r="C485" s="3" t="s">
        <v>4868</v>
      </c>
      <c r="D485" s="3" t="s">
        <v>2553</v>
      </c>
      <c r="E485" s="3" t="s">
        <v>2553</v>
      </c>
      <c r="F485" s="3" t="s">
        <v>91</v>
      </c>
      <c r="G485" s="3" t="s">
        <v>91</v>
      </c>
    </row>
    <row r="486" spans="1:7" ht="45" customHeight="1" x14ac:dyDescent="0.25">
      <c r="A486" s="3" t="s">
        <v>2431</v>
      </c>
      <c r="B486" s="3" t="s">
        <v>5350</v>
      </c>
      <c r="C486" s="3" t="s">
        <v>4868</v>
      </c>
      <c r="D486" s="3" t="s">
        <v>2553</v>
      </c>
      <c r="E486" s="3" t="s">
        <v>2553</v>
      </c>
      <c r="F486" s="3" t="s">
        <v>91</v>
      </c>
      <c r="G486" s="3" t="s">
        <v>91</v>
      </c>
    </row>
    <row r="487" spans="1:7" ht="45" customHeight="1" x14ac:dyDescent="0.25">
      <c r="A487" s="3" t="s">
        <v>2436</v>
      </c>
      <c r="B487" s="3" t="s">
        <v>5351</v>
      </c>
      <c r="C487" s="3" t="s">
        <v>4868</v>
      </c>
      <c r="D487" s="3" t="s">
        <v>2553</v>
      </c>
      <c r="E487" s="3" t="s">
        <v>2553</v>
      </c>
      <c r="F487" s="3" t="s">
        <v>91</v>
      </c>
      <c r="G487" s="3" t="s">
        <v>91</v>
      </c>
    </row>
    <row r="488" spans="1:7" ht="45" customHeight="1" x14ac:dyDescent="0.25">
      <c r="A488" s="3" t="s">
        <v>2439</v>
      </c>
      <c r="B488" s="3" t="s">
        <v>5352</v>
      </c>
      <c r="C488" s="3" t="s">
        <v>4868</v>
      </c>
      <c r="D488" s="3" t="s">
        <v>2553</v>
      </c>
      <c r="E488" s="3" t="s">
        <v>2553</v>
      </c>
      <c r="F488" s="3" t="s">
        <v>91</v>
      </c>
      <c r="G488" s="3" t="s">
        <v>91</v>
      </c>
    </row>
    <row r="489" spans="1:7" ht="45" customHeight="1" x14ac:dyDescent="0.25">
      <c r="A489" s="3" t="s">
        <v>2441</v>
      </c>
      <c r="B489" s="3" t="s">
        <v>5353</v>
      </c>
      <c r="C489" s="3" t="s">
        <v>4868</v>
      </c>
      <c r="D489" s="3" t="s">
        <v>2553</v>
      </c>
      <c r="E489" s="3" t="s">
        <v>2553</v>
      </c>
      <c r="F489" s="3" t="s">
        <v>91</v>
      </c>
      <c r="G489" s="3" t="s">
        <v>91</v>
      </c>
    </row>
    <row r="490" spans="1:7" ht="45" customHeight="1" x14ac:dyDescent="0.25">
      <c r="A490" s="3" t="s">
        <v>2446</v>
      </c>
      <c r="B490" s="3" t="s">
        <v>5354</v>
      </c>
      <c r="C490" s="3" t="s">
        <v>4868</v>
      </c>
      <c r="D490" s="3" t="s">
        <v>2553</v>
      </c>
      <c r="E490" s="3" t="s">
        <v>2553</v>
      </c>
      <c r="F490" s="3" t="s">
        <v>91</v>
      </c>
      <c r="G490" s="3" t="s">
        <v>91</v>
      </c>
    </row>
    <row r="491" spans="1:7" ht="45" customHeight="1" x14ac:dyDescent="0.25">
      <c r="A491" s="3" t="s">
        <v>2450</v>
      </c>
      <c r="B491" s="3" t="s">
        <v>5355</v>
      </c>
      <c r="C491" s="3" t="s">
        <v>4868</v>
      </c>
      <c r="D491" s="3" t="s">
        <v>2553</v>
      </c>
      <c r="E491" s="3" t="s">
        <v>2553</v>
      </c>
      <c r="F491" s="3" t="s">
        <v>91</v>
      </c>
      <c r="G491" s="3" t="s">
        <v>91</v>
      </c>
    </row>
    <row r="492" spans="1:7" ht="45" customHeight="1" x14ac:dyDescent="0.25">
      <c r="A492" s="3" t="s">
        <v>2452</v>
      </c>
      <c r="B492" s="3" t="s">
        <v>5356</v>
      </c>
      <c r="C492" s="3" t="s">
        <v>4868</v>
      </c>
      <c r="D492" s="3" t="s">
        <v>2553</v>
      </c>
      <c r="E492" s="3" t="s">
        <v>2553</v>
      </c>
      <c r="F492" s="3" t="s">
        <v>91</v>
      </c>
      <c r="G492" s="3" t="s">
        <v>91</v>
      </c>
    </row>
    <row r="493" spans="1:7" ht="45" customHeight="1" x14ac:dyDescent="0.25">
      <c r="A493" s="3" t="s">
        <v>2455</v>
      </c>
      <c r="B493" s="3" t="s">
        <v>5357</v>
      </c>
      <c r="C493" s="3" t="s">
        <v>4868</v>
      </c>
      <c r="D493" s="3" t="s">
        <v>2553</v>
      </c>
      <c r="E493" s="3" t="s">
        <v>2553</v>
      </c>
      <c r="F493" s="3" t="s">
        <v>91</v>
      </c>
      <c r="G493" s="3" t="s">
        <v>91</v>
      </c>
    </row>
    <row r="494" spans="1:7" ht="45" customHeight="1" x14ac:dyDescent="0.25">
      <c r="A494" s="3" t="s">
        <v>2459</v>
      </c>
      <c r="B494" s="3" t="s">
        <v>5358</v>
      </c>
      <c r="C494" s="3" t="s">
        <v>4868</v>
      </c>
      <c r="D494" s="3" t="s">
        <v>2553</v>
      </c>
      <c r="E494" s="3" t="s">
        <v>2553</v>
      </c>
      <c r="F494" s="3" t="s">
        <v>91</v>
      </c>
      <c r="G494" s="3" t="s">
        <v>91</v>
      </c>
    </row>
    <row r="495" spans="1:7" ht="45" customHeight="1" x14ac:dyDescent="0.25">
      <c r="A495" s="3" t="s">
        <v>2463</v>
      </c>
      <c r="B495" s="3" t="s">
        <v>5359</v>
      </c>
      <c r="C495" s="3" t="s">
        <v>4868</v>
      </c>
      <c r="D495" s="3" t="s">
        <v>2553</v>
      </c>
      <c r="E495" s="3" t="s">
        <v>2553</v>
      </c>
      <c r="F495" s="3" t="s">
        <v>91</v>
      </c>
      <c r="G495" s="3" t="s">
        <v>91</v>
      </c>
    </row>
    <row r="496" spans="1:7" ht="45" customHeight="1" x14ac:dyDescent="0.25">
      <c r="A496" s="3" t="s">
        <v>2468</v>
      </c>
      <c r="B496" s="3" t="s">
        <v>5360</v>
      </c>
      <c r="C496" s="3" t="s">
        <v>4868</v>
      </c>
      <c r="D496" s="3" t="s">
        <v>2553</v>
      </c>
      <c r="E496" s="3" t="s">
        <v>2553</v>
      </c>
      <c r="F496" s="3" t="s">
        <v>91</v>
      </c>
      <c r="G496" s="3" t="s">
        <v>91</v>
      </c>
    </row>
    <row r="497" spans="1:7" ht="45" customHeight="1" x14ac:dyDescent="0.25">
      <c r="A497" s="3" t="s">
        <v>2473</v>
      </c>
      <c r="B497" s="3" t="s">
        <v>5361</v>
      </c>
      <c r="C497" s="3" t="s">
        <v>4868</v>
      </c>
      <c r="D497" s="3" t="s">
        <v>2553</v>
      </c>
      <c r="E497" s="3" t="s">
        <v>2553</v>
      </c>
      <c r="F497" s="3" t="s">
        <v>91</v>
      </c>
      <c r="G497" s="3" t="s">
        <v>91</v>
      </c>
    </row>
    <row r="498" spans="1:7" ht="45" customHeight="1" x14ac:dyDescent="0.25">
      <c r="A498" s="3" t="s">
        <v>2476</v>
      </c>
      <c r="B498" s="3" t="s">
        <v>5362</v>
      </c>
      <c r="C498" s="3" t="s">
        <v>4868</v>
      </c>
      <c r="D498" s="3" t="s">
        <v>2553</v>
      </c>
      <c r="E498" s="3" t="s">
        <v>2553</v>
      </c>
      <c r="F498" s="3" t="s">
        <v>91</v>
      </c>
      <c r="G498" s="3" t="s">
        <v>91</v>
      </c>
    </row>
    <row r="499" spans="1:7" ht="45" customHeight="1" x14ac:dyDescent="0.25">
      <c r="A499" s="3" t="s">
        <v>2480</v>
      </c>
      <c r="B499" s="3" t="s">
        <v>5363</v>
      </c>
      <c r="C499" s="3" t="s">
        <v>4868</v>
      </c>
      <c r="D499" s="3" t="s">
        <v>2553</v>
      </c>
      <c r="E499" s="3" t="s">
        <v>2553</v>
      </c>
      <c r="F499" s="3" t="s">
        <v>91</v>
      </c>
      <c r="G499" s="3" t="s">
        <v>91</v>
      </c>
    </row>
    <row r="500" spans="1:7" ht="45" customHeight="1" x14ac:dyDescent="0.25">
      <c r="A500" s="3" t="s">
        <v>2483</v>
      </c>
      <c r="B500" s="3" t="s">
        <v>5364</v>
      </c>
      <c r="C500" s="3" t="s">
        <v>4868</v>
      </c>
      <c r="D500" s="3" t="s">
        <v>2553</v>
      </c>
      <c r="E500" s="3" t="s">
        <v>2553</v>
      </c>
      <c r="F500" s="3" t="s">
        <v>91</v>
      </c>
      <c r="G500" s="3" t="s">
        <v>91</v>
      </c>
    </row>
    <row r="501" spans="1:7" ht="45" customHeight="1" x14ac:dyDescent="0.25">
      <c r="A501" s="3" t="s">
        <v>2487</v>
      </c>
      <c r="B501" s="3" t="s">
        <v>5365</v>
      </c>
      <c r="C501" s="3" t="s">
        <v>4868</v>
      </c>
      <c r="D501" s="3" t="s">
        <v>2553</v>
      </c>
      <c r="E501" s="3" t="s">
        <v>2553</v>
      </c>
      <c r="F501" s="3" t="s">
        <v>91</v>
      </c>
      <c r="G501" s="3" t="s">
        <v>91</v>
      </c>
    </row>
    <row r="502" spans="1:7" ht="45" customHeight="1" x14ac:dyDescent="0.25">
      <c r="A502" s="3" t="s">
        <v>2490</v>
      </c>
      <c r="B502" s="3" t="s">
        <v>5366</v>
      </c>
      <c r="C502" s="3" t="s">
        <v>4868</v>
      </c>
      <c r="D502" s="3" t="s">
        <v>2553</v>
      </c>
      <c r="E502" s="3" t="s">
        <v>2553</v>
      </c>
      <c r="F502" s="3" t="s">
        <v>91</v>
      </c>
      <c r="G502" s="3" t="s">
        <v>91</v>
      </c>
    </row>
    <row r="503" spans="1:7" ht="45" customHeight="1" x14ac:dyDescent="0.25">
      <c r="A503" s="3" t="s">
        <v>2494</v>
      </c>
      <c r="B503" s="3" t="s">
        <v>5367</v>
      </c>
      <c r="C503" s="3" t="s">
        <v>4868</v>
      </c>
      <c r="D503" s="3" t="s">
        <v>2553</v>
      </c>
      <c r="E503" s="3" t="s">
        <v>2553</v>
      </c>
      <c r="F503" s="3" t="s">
        <v>91</v>
      </c>
      <c r="G503" s="3" t="s">
        <v>91</v>
      </c>
    </row>
    <row r="504" spans="1:7" ht="45" customHeight="1" x14ac:dyDescent="0.25">
      <c r="A504" s="3" t="s">
        <v>2497</v>
      </c>
      <c r="B504" s="3" t="s">
        <v>5368</v>
      </c>
      <c r="C504" s="3" t="s">
        <v>4868</v>
      </c>
      <c r="D504" s="3" t="s">
        <v>2553</v>
      </c>
      <c r="E504" s="3" t="s">
        <v>2553</v>
      </c>
      <c r="F504" s="3" t="s">
        <v>91</v>
      </c>
      <c r="G504" s="3" t="s">
        <v>91</v>
      </c>
    </row>
    <row r="505" spans="1:7" ht="45" customHeight="1" x14ac:dyDescent="0.25">
      <c r="A505" s="3" t="s">
        <v>2501</v>
      </c>
      <c r="B505" s="3" t="s">
        <v>5369</v>
      </c>
      <c r="C505" s="3" t="s">
        <v>4868</v>
      </c>
      <c r="D505" s="3" t="s">
        <v>2553</v>
      </c>
      <c r="E505" s="3" t="s">
        <v>2553</v>
      </c>
      <c r="F505" s="3" t="s">
        <v>91</v>
      </c>
      <c r="G505" s="3" t="s">
        <v>91</v>
      </c>
    </row>
    <row r="506" spans="1:7" ht="45" customHeight="1" x14ac:dyDescent="0.25">
      <c r="A506" s="3" t="s">
        <v>2505</v>
      </c>
      <c r="B506" s="3" t="s">
        <v>5370</v>
      </c>
      <c r="C506" s="3" t="s">
        <v>4868</v>
      </c>
      <c r="D506" s="3" t="s">
        <v>2553</v>
      </c>
      <c r="E506" s="3" t="s">
        <v>2553</v>
      </c>
      <c r="F506" s="3" t="s">
        <v>91</v>
      </c>
      <c r="G506" s="3" t="s">
        <v>91</v>
      </c>
    </row>
    <row r="507" spans="1:7" ht="45" customHeight="1" x14ac:dyDescent="0.25">
      <c r="A507" s="3" t="s">
        <v>2509</v>
      </c>
      <c r="B507" s="3" t="s">
        <v>5371</v>
      </c>
      <c r="C507" s="3" t="s">
        <v>4868</v>
      </c>
      <c r="D507" s="3" t="s">
        <v>2553</v>
      </c>
      <c r="E507" s="3" t="s">
        <v>2553</v>
      </c>
      <c r="F507" s="3" t="s">
        <v>91</v>
      </c>
      <c r="G507" s="3" t="s">
        <v>91</v>
      </c>
    </row>
    <row r="508" spans="1:7" ht="45" customHeight="1" x14ac:dyDescent="0.25">
      <c r="A508" s="3" t="s">
        <v>2514</v>
      </c>
      <c r="B508" s="3" t="s">
        <v>5372</v>
      </c>
      <c r="C508" s="3" t="s">
        <v>4868</v>
      </c>
      <c r="D508" s="3" t="s">
        <v>2553</v>
      </c>
      <c r="E508" s="3" t="s">
        <v>2553</v>
      </c>
      <c r="F508" s="3" t="s">
        <v>91</v>
      </c>
      <c r="G508" s="3" t="s">
        <v>91</v>
      </c>
    </row>
    <row r="509" spans="1:7" ht="45" customHeight="1" x14ac:dyDescent="0.25">
      <c r="A509" s="3" t="s">
        <v>2518</v>
      </c>
      <c r="B509" s="3" t="s">
        <v>5373</v>
      </c>
      <c r="C509" s="3" t="s">
        <v>4868</v>
      </c>
      <c r="D509" s="3" t="s">
        <v>2553</v>
      </c>
      <c r="E509" s="3" t="s">
        <v>2553</v>
      </c>
      <c r="F509" s="3" t="s">
        <v>91</v>
      </c>
      <c r="G509" s="3" t="s">
        <v>91</v>
      </c>
    </row>
    <row r="510" spans="1:7" ht="45" customHeight="1" x14ac:dyDescent="0.25">
      <c r="A510" s="3" t="s">
        <v>2522</v>
      </c>
      <c r="B510" s="3" t="s">
        <v>5374</v>
      </c>
      <c r="C510" s="3" t="s">
        <v>4868</v>
      </c>
      <c r="D510" s="3" t="s">
        <v>2553</v>
      </c>
      <c r="E510" s="3" t="s">
        <v>2553</v>
      </c>
      <c r="F510" s="3" t="s">
        <v>91</v>
      </c>
      <c r="G510" s="3" t="s">
        <v>91</v>
      </c>
    </row>
    <row r="511" spans="1:7" ht="45" customHeight="1" x14ac:dyDescent="0.25">
      <c r="A511" s="3" t="s">
        <v>2526</v>
      </c>
      <c r="B511" s="3" t="s">
        <v>5375</v>
      </c>
      <c r="C511" s="3" t="s">
        <v>4868</v>
      </c>
      <c r="D511" s="3" t="s">
        <v>2553</v>
      </c>
      <c r="E511" s="3" t="s">
        <v>2553</v>
      </c>
      <c r="F511" s="3" t="s">
        <v>91</v>
      </c>
      <c r="G511" s="3" t="s">
        <v>91</v>
      </c>
    </row>
    <row r="512" spans="1:7" ht="45" customHeight="1" x14ac:dyDescent="0.25">
      <c r="A512" s="3" t="s">
        <v>2529</v>
      </c>
      <c r="B512" s="3" t="s">
        <v>5376</v>
      </c>
      <c r="C512" s="3" t="s">
        <v>4868</v>
      </c>
      <c r="D512" s="3" t="s">
        <v>2553</v>
      </c>
      <c r="E512" s="3" t="s">
        <v>2553</v>
      </c>
      <c r="F512" s="3" t="s">
        <v>91</v>
      </c>
      <c r="G512" s="3" t="s">
        <v>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5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5377</v>
      </c>
      <c r="D2" t="s">
        <v>5378</v>
      </c>
      <c r="E2" t="s">
        <v>5379</v>
      </c>
      <c r="F2" t="s">
        <v>5380</v>
      </c>
      <c r="G2" t="s">
        <v>5381</v>
      </c>
    </row>
    <row r="3" spans="1:7" x14ac:dyDescent="0.25">
      <c r="A3" s="1" t="s">
        <v>2545</v>
      </c>
      <c r="B3" s="1"/>
      <c r="C3" s="1" t="s">
        <v>5382</v>
      </c>
      <c r="D3" s="1" t="s">
        <v>5383</v>
      </c>
      <c r="E3" s="1" t="s">
        <v>5384</v>
      </c>
      <c r="F3" s="1" t="s">
        <v>5385</v>
      </c>
      <c r="G3" s="1" t="s">
        <v>5386</v>
      </c>
    </row>
    <row r="4" spans="1:7" ht="45" customHeight="1" x14ac:dyDescent="0.25">
      <c r="A4" s="3" t="s">
        <v>89</v>
      </c>
      <c r="B4" s="3" t="s">
        <v>5387</v>
      </c>
      <c r="C4" s="3" t="s">
        <v>5388</v>
      </c>
      <c r="D4" s="3" t="s">
        <v>2553</v>
      </c>
      <c r="E4" s="3" t="s">
        <v>2553</v>
      </c>
      <c r="F4" s="3" t="s">
        <v>91</v>
      </c>
      <c r="G4" s="3" t="s">
        <v>91</v>
      </c>
    </row>
    <row r="5" spans="1:7" ht="45" customHeight="1" x14ac:dyDescent="0.25">
      <c r="A5" s="3" t="s">
        <v>99</v>
      </c>
      <c r="B5" s="3" t="s">
        <v>5389</v>
      </c>
      <c r="C5" s="3" t="s">
        <v>5388</v>
      </c>
      <c r="D5" s="3" t="s">
        <v>2553</v>
      </c>
      <c r="E5" s="3" t="s">
        <v>2553</v>
      </c>
      <c r="F5" s="3" t="s">
        <v>91</v>
      </c>
      <c r="G5" s="3" t="s">
        <v>91</v>
      </c>
    </row>
    <row r="6" spans="1:7" ht="45" customHeight="1" x14ac:dyDescent="0.25">
      <c r="A6" s="3" t="s">
        <v>105</v>
      </c>
      <c r="B6" s="3" t="s">
        <v>5390</v>
      </c>
      <c r="C6" s="3" t="s">
        <v>5388</v>
      </c>
      <c r="D6" s="3" t="s">
        <v>2553</v>
      </c>
      <c r="E6" s="3" t="s">
        <v>2553</v>
      </c>
      <c r="F6" s="3" t="s">
        <v>91</v>
      </c>
      <c r="G6" s="3" t="s">
        <v>91</v>
      </c>
    </row>
    <row r="7" spans="1:7" ht="45" customHeight="1" x14ac:dyDescent="0.25">
      <c r="A7" s="3" t="s">
        <v>113</v>
      </c>
      <c r="B7" s="3" t="s">
        <v>5391</v>
      </c>
      <c r="C7" s="3" t="s">
        <v>5388</v>
      </c>
      <c r="D7" s="3" t="s">
        <v>2553</v>
      </c>
      <c r="E7" s="3" t="s">
        <v>2553</v>
      </c>
      <c r="F7" s="3" t="s">
        <v>91</v>
      </c>
      <c r="G7" s="3" t="s">
        <v>91</v>
      </c>
    </row>
    <row r="8" spans="1:7" ht="45" customHeight="1" x14ac:dyDescent="0.25">
      <c r="A8" s="3" t="s">
        <v>121</v>
      </c>
      <c r="B8" s="3" t="s">
        <v>5392</v>
      </c>
      <c r="C8" s="3" t="s">
        <v>5388</v>
      </c>
      <c r="D8" s="3" t="s">
        <v>2553</v>
      </c>
      <c r="E8" s="3" t="s">
        <v>2553</v>
      </c>
      <c r="F8" s="3" t="s">
        <v>91</v>
      </c>
      <c r="G8" s="3" t="s">
        <v>91</v>
      </c>
    </row>
    <row r="9" spans="1:7" ht="45" customHeight="1" x14ac:dyDescent="0.25">
      <c r="A9" s="3" t="s">
        <v>129</v>
      </c>
      <c r="B9" s="3" t="s">
        <v>5393</v>
      </c>
      <c r="C9" s="3" t="s">
        <v>5388</v>
      </c>
      <c r="D9" s="3" t="s">
        <v>2553</v>
      </c>
      <c r="E9" s="3" t="s">
        <v>2553</v>
      </c>
      <c r="F9" s="3" t="s">
        <v>91</v>
      </c>
      <c r="G9" s="3" t="s">
        <v>91</v>
      </c>
    </row>
    <row r="10" spans="1:7" ht="45" customHeight="1" x14ac:dyDescent="0.25">
      <c r="A10" s="3" t="s">
        <v>137</v>
      </c>
      <c r="B10" s="3" t="s">
        <v>5394</v>
      </c>
      <c r="C10" s="3" t="s">
        <v>5388</v>
      </c>
      <c r="D10" s="3" t="s">
        <v>2553</v>
      </c>
      <c r="E10" s="3" t="s">
        <v>2553</v>
      </c>
      <c r="F10" s="3" t="s">
        <v>91</v>
      </c>
      <c r="G10" s="3" t="s">
        <v>91</v>
      </c>
    </row>
    <row r="11" spans="1:7" ht="45" customHeight="1" x14ac:dyDescent="0.25">
      <c r="A11" s="3" t="s">
        <v>145</v>
      </c>
      <c r="B11" s="3" t="s">
        <v>5395</v>
      </c>
      <c r="C11" s="3" t="s">
        <v>5388</v>
      </c>
      <c r="D11" s="3" t="s">
        <v>2553</v>
      </c>
      <c r="E11" s="3" t="s">
        <v>2553</v>
      </c>
      <c r="F11" s="3" t="s">
        <v>91</v>
      </c>
      <c r="G11" s="3" t="s">
        <v>91</v>
      </c>
    </row>
    <row r="12" spans="1:7" ht="45" customHeight="1" x14ac:dyDescent="0.25">
      <c r="A12" s="3" t="s">
        <v>153</v>
      </c>
      <c r="B12" s="3" t="s">
        <v>5396</v>
      </c>
      <c r="C12" s="3" t="s">
        <v>5388</v>
      </c>
      <c r="D12" s="3" t="s">
        <v>2553</v>
      </c>
      <c r="E12" s="3" t="s">
        <v>2553</v>
      </c>
      <c r="F12" s="3" t="s">
        <v>91</v>
      </c>
      <c r="G12" s="3" t="s">
        <v>91</v>
      </c>
    </row>
    <row r="13" spans="1:7" ht="45" customHeight="1" x14ac:dyDescent="0.25">
      <c r="A13" s="3" t="s">
        <v>160</v>
      </c>
      <c r="B13" s="3" t="s">
        <v>5397</v>
      </c>
      <c r="C13" s="3" t="s">
        <v>5388</v>
      </c>
      <c r="D13" s="3" t="s">
        <v>2553</v>
      </c>
      <c r="E13" s="3" t="s">
        <v>2553</v>
      </c>
      <c r="F13" s="3" t="s">
        <v>91</v>
      </c>
      <c r="G13" s="3" t="s">
        <v>91</v>
      </c>
    </row>
    <row r="14" spans="1:7" ht="45" customHeight="1" x14ac:dyDescent="0.25">
      <c r="A14" s="3" t="s">
        <v>167</v>
      </c>
      <c r="B14" s="3" t="s">
        <v>5398</v>
      </c>
      <c r="C14" s="3" t="s">
        <v>5388</v>
      </c>
      <c r="D14" s="3" t="s">
        <v>2553</v>
      </c>
      <c r="E14" s="3" t="s">
        <v>2553</v>
      </c>
      <c r="F14" s="3" t="s">
        <v>91</v>
      </c>
      <c r="G14" s="3" t="s">
        <v>91</v>
      </c>
    </row>
    <row r="15" spans="1:7" ht="45" customHeight="1" x14ac:dyDescent="0.25">
      <c r="A15" s="3" t="s">
        <v>173</v>
      </c>
      <c r="B15" s="3" t="s">
        <v>5399</v>
      </c>
      <c r="C15" s="3" t="s">
        <v>5388</v>
      </c>
      <c r="D15" s="3" t="s">
        <v>2553</v>
      </c>
      <c r="E15" s="3" t="s">
        <v>2553</v>
      </c>
      <c r="F15" s="3" t="s">
        <v>91</v>
      </c>
      <c r="G15" s="3" t="s">
        <v>91</v>
      </c>
    </row>
    <row r="16" spans="1:7" ht="45" customHeight="1" x14ac:dyDescent="0.25">
      <c r="A16" s="3" t="s">
        <v>180</v>
      </c>
      <c r="B16" s="3" t="s">
        <v>5400</v>
      </c>
      <c r="C16" s="3" t="s">
        <v>5388</v>
      </c>
      <c r="D16" s="3" t="s">
        <v>2553</v>
      </c>
      <c r="E16" s="3" t="s">
        <v>2553</v>
      </c>
      <c r="F16" s="3" t="s">
        <v>91</v>
      </c>
      <c r="G16" s="3" t="s">
        <v>91</v>
      </c>
    </row>
    <row r="17" spans="1:7" ht="45" customHeight="1" x14ac:dyDescent="0.25">
      <c r="A17" s="3" t="s">
        <v>187</v>
      </c>
      <c r="B17" s="3" t="s">
        <v>5401</v>
      </c>
      <c r="C17" s="3" t="s">
        <v>5388</v>
      </c>
      <c r="D17" s="3" t="s">
        <v>2553</v>
      </c>
      <c r="E17" s="3" t="s">
        <v>2553</v>
      </c>
      <c r="F17" s="3" t="s">
        <v>91</v>
      </c>
      <c r="G17" s="3" t="s">
        <v>91</v>
      </c>
    </row>
    <row r="18" spans="1:7" ht="45" customHeight="1" x14ac:dyDescent="0.25">
      <c r="A18" s="3" t="s">
        <v>193</v>
      </c>
      <c r="B18" s="3" t="s">
        <v>5402</v>
      </c>
      <c r="C18" s="3" t="s">
        <v>5388</v>
      </c>
      <c r="D18" s="3" t="s">
        <v>2553</v>
      </c>
      <c r="E18" s="3" t="s">
        <v>2553</v>
      </c>
      <c r="F18" s="3" t="s">
        <v>91</v>
      </c>
      <c r="G18" s="3" t="s">
        <v>91</v>
      </c>
    </row>
    <row r="19" spans="1:7" ht="45" customHeight="1" x14ac:dyDescent="0.25">
      <c r="A19" s="3" t="s">
        <v>201</v>
      </c>
      <c r="B19" s="3" t="s">
        <v>5403</v>
      </c>
      <c r="C19" s="3" t="s">
        <v>5388</v>
      </c>
      <c r="D19" s="3" t="s">
        <v>2553</v>
      </c>
      <c r="E19" s="3" t="s">
        <v>2553</v>
      </c>
      <c r="F19" s="3" t="s">
        <v>91</v>
      </c>
      <c r="G19" s="3" t="s">
        <v>91</v>
      </c>
    </row>
    <row r="20" spans="1:7" ht="45" customHeight="1" x14ac:dyDescent="0.25">
      <c r="A20" s="3" t="s">
        <v>209</v>
      </c>
      <c r="B20" s="3" t="s">
        <v>5404</v>
      </c>
      <c r="C20" s="3" t="s">
        <v>5388</v>
      </c>
      <c r="D20" s="3" t="s">
        <v>2553</v>
      </c>
      <c r="E20" s="3" t="s">
        <v>2553</v>
      </c>
      <c r="F20" s="3" t="s">
        <v>91</v>
      </c>
      <c r="G20" s="3" t="s">
        <v>91</v>
      </c>
    </row>
    <row r="21" spans="1:7" ht="45" customHeight="1" x14ac:dyDescent="0.25">
      <c r="A21" s="3" t="s">
        <v>216</v>
      </c>
      <c r="B21" s="3" t="s">
        <v>5405</v>
      </c>
      <c r="C21" s="3" t="s">
        <v>5388</v>
      </c>
      <c r="D21" s="3" t="s">
        <v>2553</v>
      </c>
      <c r="E21" s="3" t="s">
        <v>2553</v>
      </c>
      <c r="F21" s="3" t="s">
        <v>91</v>
      </c>
      <c r="G21" s="3" t="s">
        <v>91</v>
      </c>
    </row>
    <row r="22" spans="1:7" ht="45" customHeight="1" x14ac:dyDescent="0.25">
      <c r="A22" s="3" t="s">
        <v>223</v>
      </c>
      <c r="B22" s="3" t="s">
        <v>5406</v>
      </c>
      <c r="C22" s="3" t="s">
        <v>5388</v>
      </c>
      <c r="D22" s="3" t="s">
        <v>2553</v>
      </c>
      <c r="E22" s="3" t="s">
        <v>2553</v>
      </c>
      <c r="F22" s="3" t="s">
        <v>91</v>
      </c>
      <c r="G22" s="3" t="s">
        <v>91</v>
      </c>
    </row>
    <row r="23" spans="1:7" ht="45" customHeight="1" x14ac:dyDescent="0.25">
      <c r="A23" s="3" t="s">
        <v>228</v>
      </c>
      <c r="B23" s="3" t="s">
        <v>5407</v>
      </c>
      <c r="C23" s="3" t="s">
        <v>5388</v>
      </c>
      <c r="D23" s="3" t="s">
        <v>2553</v>
      </c>
      <c r="E23" s="3" t="s">
        <v>2553</v>
      </c>
      <c r="F23" s="3" t="s">
        <v>91</v>
      </c>
      <c r="G23" s="3" t="s">
        <v>91</v>
      </c>
    </row>
    <row r="24" spans="1:7" ht="45" customHeight="1" x14ac:dyDescent="0.25">
      <c r="A24" s="3" t="s">
        <v>233</v>
      </c>
      <c r="B24" s="3" t="s">
        <v>5408</v>
      </c>
      <c r="C24" s="3" t="s">
        <v>5388</v>
      </c>
      <c r="D24" s="3" t="s">
        <v>2553</v>
      </c>
      <c r="E24" s="3" t="s">
        <v>2553</v>
      </c>
      <c r="F24" s="3" t="s">
        <v>91</v>
      </c>
      <c r="G24" s="3" t="s">
        <v>91</v>
      </c>
    </row>
    <row r="25" spans="1:7" ht="45" customHeight="1" x14ac:dyDescent="0.25">
      <c r="A25" s="3" t="s">
        <v>238</v>
      </c>
      <c r="B25" s="3" t="s">
        <v>5409</v>
      </c>
      <c r="C25" s="3" t="s">
        <v>5388</v>
      </c>
      <c r="D25" s="3" t="s">
        <v>2553</v>
      </c>
      <c r="E25" s="3" t="s">
        <v>2553</v>
      </c>
      <c r="F25" s="3" t="s">
        <v>91</v>
      </c>
      <c r="G25" s="3" t="s">
        <v>91</v>
      </c>
    </row>
    <row r="26" spans="1:7" ht="45" customHeight="1" x14ac:dyDescent="0.25">
      <c r="A26" s="3" t="s">
        <v>243</v>
      </c>
      <c r="B26" s="3" t="s">
        <v>5410</v>
      </c>
      <c r="C26" s="3" t="s">
        <v>5388</v>
      </c>
      <c r="D26" s="3" t="s">
        <v>2553</v>
      </c>
      <c r="E26" s="3" t="s">
        <v>2553</v>
      </c>
      <c r="F26" s="3" t="s">
        <v>91</v>
      </c>
      <c r="G26" s="3" t="s">
        <v>91</v>
      </c>
    </row>
    <row r="27" spans="1:7" ht="45" customHeight="1" x14ac:dyDescent="0.25">
      <c r="A27" s="3" t="s">
        <v>249</v>
      </c>
      <c r="B27" s="3" t="s">
        <v>5411</v>
      </c>
      <c r="C27" s="3" t="s">
        <v>5388</v>
      </c>
      <c r="D27" s="3" t="s">
        <v>2553</v>
      </c>
      <c r="E27" s="3" t="s">
        <v>2553</v>
      </c>
      <c r="F27" s="3" t="s">
        <v>91</v>
      </c>
      <c r="G27" s="3" t="s">
        <v>91</v>
      </c>
    </row>
    <row r="28" spans="1:7" ht="45" customHeight="1" x14ac:dyDescent="0.25">
      <c r="A28" s="3" t="s">
        <v>257</v>
      </c>
      <c r="B28" s="3" t="s">
        <v>5412</v>
      </c>
      <c r="C28" s="3" t="s">
        <v>5388</v>
      </c>
      <c r="D28" s="3" t="s">
        <v>2553</v>
      </c>
      <c r="E28" s="3" t="s">
        <v>2553</v>
      </c>
      <c r="F28" s="3" t="s">
        <v>91</v>
      </c>
      <c r="G28" s="3" t="s">
        <v>91</v>
      </c>
    </row>
    <row r="29" spans="1:7" ht="45" customHeight="1" x14ac:dyDescent="0.25">
      <c r="A29" s="3" t="s">
        <v>264</v>
      </c>
      <c r="B29" s="3" t="s">
        <v>5413</v>
      </c>
      <c r="C29" s="3" t="s">
        <v>5388</v>
      </c>
      <c r="D29" s="3" t="s">
        <v>2553</v>
      </c>
      <c r="E29" s="3" t="s">
        <v>2553</v>
      </c>
      <c r="F29" s="3" t="s">
        <v>91</v>
      </c>
      <c r="G29" s="3" t="s">
        <v>91</v>
      </c>
    </row>
    <row r="30" spans="1:7" ht="45" customHeight="1" x14ac:dyDescent="0.25">
      <c r="A30" s="3" t="s">
        <v>270</v>
      </c>
      <c r="B30" s="3" t="s">
        <v>5414</v>
      </c>
      <c r="C30" s="3" t="s">
        <v>5388</v>
      </c>
      <c r="D30" s="3" t="s">
        <v>2553</v>
      </c>
      <c r="E30" s="3" t="s">
        <v>2553</v>
      </c>
      <c r="F30" s="3" t="s">
        <v>91</v>
      </c>
      <c r="G30" s="3" t="s">
        <v>91</v>
      </c>
    </row>
    <row r="31" spans="1:7" ht="45" customHeight="1" x14ac:dyDescent="0.25">
      <c r="A31" s="3" t="s">
        <v>275</v>
      </c>
      <c r="B31" s="3" t="s">
        <v>5415</v>
      </c>
      <c r="C31" s="3" t="s">
        <v>5388</v>
      </c>
      <c r="D31" s="3" t="s">
        <v>2553</v>
      </c>
      <c r="E31" s="3" t="s">
        <v>2553</v>
      </c>
      <c r="F31" s="3" t="s">
        <v>91</v>
      </c>
      <c r="G31" s="3" t="s">
        <v>91</v>
      </c>
    </row>
    <row r="32" spans="1:7" ht="45" customHeight="1" x14ac:dyDescent="0.25">
      <c r="A32" s="3" t="s">
        <v>281</v>
      </c>
      <c r="B32" s="3" t="s">
        <v>5416</v>
      </c>
      <c r="C32" s="3" t="s">
        <v>5388</v>
      </c>
      <c r="D32" s="3" t="s">
        <v>2553</v>
      </c>
      <c r="E32" s="3" t="s">
        <v>2553</v>
      </c>
      <c r="F32" s="3" t="s">
        <v>91</v>
      </c>
      <c r="G32" s="3" t="s">
        <v>91</v>
      </c>
    </row>
    <row r="33" spans="1:7" ht="45" customHeight="1" x14ac:dyDescent="0.25">
      <c r="A33" s="3" t="s">
        <v>287</v>
      </c>
      <c r="B33" s="3" t="s">
        <v>5417</v>
      </c>
      <c r="C33" s="3" t="s">
        <v>5388</v>
      </c>
      <c r="D33" s="3" t="s">
        <v>2553</v>
      </c>
      <c r="E33" s="3" t="s">
        <v>2553</v>
      </c>
      <c r="F33" s="3" t="s">
        <v>91</v>
      </c>
      <c r="G33" s="3" t="s">
        <v>91</v>
      </c>
    </row>
    <row r="34" spans="1:7" ht="45" customHeight="1" x14ac:dyDescent="0.25">
      <c r="A34" s="3" t="s">
        <v>294</v>
      </c>
      <c r="B34" s="3" t="s">
        <v>5418</v>
      </c>
      <c r="C34" s="3" t="s">
        <v>5388</v>
      </c>
      <c r="D34" s="3" t="s">
        <v>2553</v>
      </c>
      <c r="E34" s="3" t="s">
        <v>2553</v>
      </c>
      <c r="F34" s="3" t="s">
        <v>91</v>
      </c>
      <c r="G34" s="3" t="s">
        <v>91</v>
      </c>
    </row>
    <row r="35" spans="1:7" ht="45" customHeight="1" x14ac:dyDescent="0.25">
      <c r="A35" s="3" t="s">
        <v>300</v>
      </c>
      <c r="B35" s="3" t="s">
        <v>5419</v>
      </c>
      <c r="C35" s="3" t="s">
        <v>5388</v>
      </c>
      <c r="D35" s="3" t="s">
        <v>2553</v>
      </c>
      <c r="E35" s="3" t="s">
        <v>2553</v>
      </c>
      <c r="F35" s="3" t="s">
        <v>91</v>
      </c>
      <c r="G35" s="3" t="s">
        <v>91</v>
      </c>
    </row>
    <row r="36" spans="1:7" ht="45" customHeight="1" x14ac:dyDescent="0.25">
      <c r="A36" s="3" t="s">
        <v>307</v>
      </c>
      <c r="B36" s="3" t="s">
        <v>5420</v>
      </c>
      <c r="C36" s="3" t="s">
        <v>5388</v>
      </c>
      <c r="D36" s="3" t="s">
        <v>2553</v>
      </c>
      <c r="E36" s="3" t="s">
        <v>2553</v>
      </c>
      <c r="F36" s="3" t="s">
        <v>91</v>
      </c>
      <c r="G36" s="3" t="s">
        <v>91</v>
      </c>
    </row>
    <row r="37" spans="1:7" ht="45" customHeight="1" x14ac:dyDescent="0.25">
      <c r="A37" s="3" t="s">
        <v>313</v>
      </c>
      <c r="B37" s="3" t="s">
        <v>5421</v>
      </c>
      <c r="C37" s="3" t="s">
        <v>5388</v>
      </c>
      <c r="D37" s="3" t="s">
        <v>2553</v>
      </c>
      <c r="E37" s="3" t="s">
        <v>2553</v>
      </c>
      <c r="F37" s="3" t="s">
        <v>91</v>
      </c>
      <c r="G37" s="3" t="s">
        <v>91</v>
      </c>
    </row>
    <row r="38" spans="1:7" ht="45" customHeight="1" x14ac:dyDescent="0.25">
      <c r="A38" s="3" t="s">
        <v>319</v>
      </c>
      <c r="B38" s="3" t="s">
        <v>5422</v>
      </c>
      <c r="C38" s="3" t="s">
        <v>5388</v>
      </c>
      <c r="D38" s="3" t="s">
        <v>2553</v>
      </c>
      <c r="E38" s="3" t="s">
        <v>2553</v>
      </c>
      <c r="F38" s="3" t="s">
        <v>91</v>
      </c>
      <c r="G38" s="3" t="s">
        <v>91</v>
      </c>
    </row>
    <row r="39" spans="1:7" ht="45" customHeight="1" x14ac:dyDescent="0.25">
      <c r="A39" s="3" t="s">
        <v>327</v>
      </c>
      <c r="B39" s="3" t="s">
        <v>5423</v>
      </c>
      <c r="C39" s="3" t="s">
        <v>5388</v>
      </c>
      <c r="D39" s="3" t="s">
        <v>2553</v>
      </c>
      <c r="E39" s="3" t="s">
        <v>2553</v>
      </c>
      <c r="F39" s="3" t="s">
        <v>91</v>
      </c>
      <c r="G39" s="3" t="s">
        <v>91</v>
      </c>
    </row>
    <row r="40" spans="1:7" ht="45" customHeight="1" x14ac:dyDescent="0.25">
      <c r="A40" s="3" t="s">
        <v>334</v>
      </c>
      <c r="B40" s="3" t="s">
        <v>5424</v>
      </c>
      <c r="C40" s="3" t="s">
        <v>5388</v>
      </c>
      <c r="D40" s="3" t="s">
        <v>2553</v>
      </c>
      <c r="E40" s="3" t="s">
        <v>2553</v>
      </c>
      <c r="F40" s="3" t="s">
        <v>91</v>
      </c>
      <c r="G40" s="3" t="s">
        <v>91</v>
      </c>
    </row>
    <row r="41" spans="1:7" ht="45" customHeight="1" x14ac:dyDescent="0.25">
      <c r="A41" s="3" t="s">
        <v>338</v>
      </c>
      <c r="B41" s="3" t="s">
        <v>5425</v>
      </c>
      <c r="C41" s="3" t="s">
        <v>5388</v>
      </c>
      <c r="D41" s="3" t="s">
        <v>2553</v>
      </c>
      <c r="E41" s="3" t="s">
        <v>2553</v>
      </c>
      <c r="F41" s="3" t="s">
        <v>91</v>
      </c>
      <c r="G41" s="3" t="s">
        <v>91</v>
      </c>
    </row>
    <row r="42" spans="1:7" ht="45" customHeight="1" x14ac:dyDescent="0.25">
      <c r="A42" s="3" t="s">
        <v>342</v>
      </c>
      <c r="B42" s="3" t="s">
        <v>5426</v>
      </c>
      <c r="C42" s="3" t="s">
        <v>5388</v>
      </c>
      <c r="D42" s="3" t="s">
        <v>2553</v>
      </c>
      <c r="E42" s="3" t="s">
        <v>2553</v>
      </c>
      <c r="F42" s="3" t="s">
        <v>91</v>
      </c>
      <c r="G42" s="3" t="s">
        <v>91</v>
      </c>
    </row>
    <row r="43" spans="1:7" ht="45" customHeight="1" x14ac:dyDescent="0.25">
      <c r="A43" s="3" t="s">
        <v>349</v>
      </c>
      <c r="B43" s="3" t="s">
        <v>5427</v>
      </c>
      <c r="C43" s="3" t="s">
        <v>5388</v>
      </c>
      <c r="D43" s="3" t="s">
        <v>2553</v>
      </c>
      <c r="E43" s="3" t="s">
        <v>2553</v>
      </c>
      <c r="F43" s="3" t="s">
        <v>91</v>
      </c>
      <c r="G43" s="3" t="s">
        <v>91</v>
      </c>
    </row>
    <row r="44" spans="1:7" ht="45" customHeight="1" x14ac:dyDescent="0.25">
      <c r="A44" s="3" t="s">
        <v>358</v>
      </c>
      <c r="B44" s="3" t="s">
        <v>5428</v>
      </c>
      <c r="C44" s="3" t="s">
        <v>5388</v>
      </c>
      <c r="D44" s="3" t="s">
        <v>2553</v>
      </c>
      <c r="E44" s="3" t="s">
        <v>2553</v>
      </c>
      <c r="F44" s="3" t="s">
        <v>91</v>
      </c>
      <c r="G44" s="3" t="s">
        <v>91</v>
      </c>
    </row>
    <row r="45" spans="1:7" ht="45" customHeight="1" x14ac:dyDescent="0.25">
      <c r="A45" s="3" t="s">
        <v>364</v>
      </c>
      <c r="B45" s="3" t="s">
        <v>5429</v>
      </c>
      <c r="C45" s="3" t="s">
        <v>5388</v>
      </c>
      <c r="D45" s="3" t="s">
        <v>2553</v>
      </c>
      <c r="E45" s="3" t="s">
        <v>2553</v>
      </c>
      <c r="F45" s="3" t="s">
        <v>91</v>
      </c>
      <c r="G45" s="3" t="s">
        <v>91</v>
      </c>
    </row>
    <row r="46" spans="1:7" ht="45" customHeight="1" x14ac:dyDescent="0.25">
      <c r="A46" s="3" t="s">
        <v>372</v>
      </c>
      <c r="B46" s="3" t="s">
        <v>5430</v>
      </c>
      <c r="C46" s="3" t="s">
        <v>5388</v>
      </c>
      <c r="D46" s="3" t="s">
        <v>2553</v>
      </c>
      <c r="E46" s="3" t="s">
        <v>2553</v>
      </c>
      <c r="F46" s="3" t="s">
        <v>91</v>
      </c>
      <c r="G46" s="3" t="s">
        <v>91</v>
      </c>
    </row>
    <row r="47" spans="1:7" ht="45" customHeight="1" x14ac:dyDescent="0.25">
      <c r="A47" s="3" t="s">
        <v>378</v>
      </c>
      <c r="B47" s="3" t="s">
        <v>5431</v>
      </c>
      <c r="C47" s="3" t="s">
        <v>5388</v>
      </c>
      <c r="D47" s="3" t="s">
        <v>2553</v>
      </c>
      <c r="E47" s="3" t="s">
        <v>2553</v>
      </c>
      <c r="F47" s="3" t="s">
        <v>91</v>
      </c>
      <c r="G47" s="3" t="s">
        <v>91</v>
      </c>
    </row>
    <row r="48" spans="1:7" ht="45" customHeight="1" x14ac:dyDescent="0.25">
      <c r="A48" s="3" t="s">
        <v>382</v>
      </c>
      <c r="B48" s="3" t="s">
        <v>5432</v>
      </c>
      <c r="C48" s="3" t="s">
        <v>5388</v>
      </c>
      <c r="D48" s="3" t="s">
        <v>2553</v>
      </c>
      <c r="E48" s="3" t="s">
        <v>2553</v>
      </c>
      <c r="F48" s="3" t="s">
        <v>91</v>
      </c>
      <c r="G48" s="3" t="s">
        <v>91</v>
      </c>
    </row>
    <row r="49" spans="1:7" ht="45" customHeight="1" x14ac:dyDescent="0.25">
      <c r="A49" s="3" t="s">
        <v>389</v>
      </c>
      <c r="B49" s="3" t="s">
        <v>5433</v>
      </c>
      <c r="C49" s="3" t="s">
        <v>5388</v>
      </c>
      <c r="D49" s="3" t="s">
        <v>2553</v>
      </c>
      <c r="E49" s="3" t="s">
        <v>2553</v>
      </c>
      <c r="F49" s="3" t="s">
        <v>91</v>
      </c>
      <c r="G49" s="3" t="s">
        <v>91</v>
      </c>
    </row>
    <row r="50" spans="1:7" ht="45" customHeight="1" x14ac:dyDescent="0.25">
      <c r="A50" s="3" t="s">
        <v>396</v>
      </c>
      <c r="B50" s="3" t="s">
        <v>5434</v>
      </c>
      <c r="C50" s="3" t="s">
        <v>5388</v>
      </c>
      <c r="D50" s="3" t="s">
        <v>2553</v>
      </c>
      <c r="E50" s="3" t="s">
        <v>2553</v>
      </c>
      <c r="F50" s="3" t="s">
        <v>91</v>
      </c>
      <c r="G50" s="3" t="s">
        <v>91</v>
      </c>
    </row>
    <row r="51" spans="1:7" ht="45" customHeight="1" x14ac:dyDescent="0.25">
      <c r="A51" s="3" t="s">
        <v>402</v>
      </c>
      <c r="B51" s="3" t="s">
        <v>5435</v>
      </c>
      <c r="C51" s="3" t="s">
        <v>5388</v>
      </c>
      <c r="D51" s="3" t="s">
        <v>2553</v>
      </c>
      <c r="E51" s="3" t="s">
        <v>2553</v>
      </c>
      <c r="F51" s="3" t="s">
        <v>91</v>
      </c>
      <c r="G51" s="3" t="s">
        <v>91</v>
      </c>
    </row>
    <row r="52" spans="1:7" ht="45" customHeight="1" x14ac:dyDescent="0.25">
      <c r="A52" s="3" t="s">
        <v>409</v>
      </c>
      <c r="B52" s="3" t="s">
        <v>5436</v>
      </c>
      <c r="C52" s="3" t="s">
        <v>5388</v>
      </c>
      <c r="D52" s="3" t="s">
        <v>2553</v>
      </c>
      <c r="E52" s="3" t="s">
        <v>2553</v>
      </c>
      <c r="F52" s="3" t="s">
        <v>91</v>
      </c>
      <c r="G52" s="3" t="s">
        <v>91</v>
      </c>
    </row>
    <row r="53" spans="1:7" ht="45" customHeight="1" x14ac:dyDescent="0.25">
      <c r="A53" s="3" t="s">
        <v>415</v>
      </c>
      <c r="B53" s="3" t="s">
        <v>5437</v>
      </c>
      <c r="C53" s="3" t="s">
        <v>5388</v>
      </c>
      <c r="D53" s="3" t="s">
        <v>2553</v>
      </c>
      <c r="E53" s="3" t="s">
        <v>2553</v>
      </c>
      <c r="F53" s="3" t="s">
        <v>91</v>
      </c>
      <c r="G53" s="3" t="s">
        <v>91</v>
      </c>
    </row>
    <row r="54" spans="1:7" ht="45" customHeight="1" x14ac:dyDescent="0.25">
      <c r="A54" s="3" t="s">
        <v>422</v>
      </c>
      <c r="B54" s="3" t="s">
        <v>5438</v>
      </c>
      <c r="C54" s="3" t="s">
        <v>5388</v>
      </c>
      <c r="D54" s="3" t="s">
        <v>2553</v>
      </c>
      <c r="E54" s="3" t="s">
        <v>2553</v>
      </c>
      <c r="F54" s="3" t="s">
        <v>91</v>
      </c>
      <c r="G54" s="3" t="s">
        <v>91</v>
      </c>
    </row>
    <row r="55" spans="1:7" ht="45" customHeight="1" x14ac:dyDescent="0.25">
      <c r="A55" s="3" t="s">
        <v>429</v>
      </c>
      <c r="B55" s="3" t="s">
        <v>5439</v>
      </c>
      <c r="C55" s="3" t="s">
        <v>5388</v>
      </c>
      <c r="D55" s="3" t="s">
        <v>2553</v>
      </c>
      <c r="E55" s="3" t="s">
        <v>2553</v>
      </c>
      <c r="F55" s="3" t="s">
        <v>91</v>
      </c>
      <c r="G55" s="3" t="s">
        <v>91</v>
      </c>
    </row>
    <row r="56" spans="1:7" ht="45" customHeight="1" x14ac:dyDescent="0.25">
      <c r="A56" s="3" t="s">
        <v>436</v>
      </c>
      <c r="B56" s="3" t="s">
        <v>5440</v>
      </c>
      <c r="C56" s="3" t="s">
        <v>5388</v>
      </c>
      <c r="D56" s="3" t="s">
        <v>2553</v>
      </c>
      <c r="E56" s="3" t="s">
        <v>2553</v>
      </c>
      <c r="F56" s="3" t="s">
        <v>91</v>
      </c>
      <c r="G56" s="3" t="s">
        <v>91</v>
      </c>
    </row>
    <row r="57" spans="1:7" ht="45" customHeight="1" x14ac:dyDescent="0.25">
      <c r="A57" s="3" t="s">
        <v>442</v>
      </c>
      <c r="B57" s="3" t="s">
        <v>5441</v>
      </c>
      <c r="C57" s="3" t="s">
        <v>5388</v>
      </c>
      <c r="D57" s="3" t="s">
        <v>2553</v>
      </c>
      <c r="E57" s="3" t="s">
        <v>2553</v>
      </c>
      <c r="F57" s="3" t="s">
        <v>91</v>
      </c>
      <c r="G57" s="3" t="s">
        <v>91</v>
      </c>
    </row>
    <row r="58" spans="1:7" ht="45" customHeight="1" x14ac:dyDescent="0.25">
      <c r="A58" s="3" t="s">
        <v>447</v>
      </c>
      <c r="B58" s="3" t="s">
        <v>5442</v>
      </c>
      <c r="C58" s="3" t="s">
        <v>5388</v>
      </c>
      <c r="D58" s="3" t="s">
        <v>2553</v>
      </c>
      <c r="E58" s="3" t="s">
        <v>2553</v>
      </c>
      <c r="F58" s="3" t="s">
        <v>91</v>
      </c>
      <c r="G58" s="3" t="s">
        <v>91</v>
      </c>
    </row>
    <row r="59" spans="1:7" ht="45" customHeight="1" x14ac:dyDescent="0.25">
      <c r="A59" s="3" t="s">
        <v>454</v>
      </c>
      <c r="B59" s="3" t="s">
        <v>5443</v>
      </c>
      <c r="C59" s="3" t="s">
        <v>5388</v>
      </c>
      <c r="D59" s="3" t="s">
        <v>2553</v>
      </c>
      <c r="E59" s="3" t="s">
        <v>2553</v>
      </c>
      <c r="F59" s="3" t="s">
        <v>91</v>
      </c>
      <c r="G59" s="3" t="s">
        <v>91</v>
      </c>
    </row>
    <row r="60" spans="1:7" ht="45" customHeight="1" x14ac:dyDescent="0.25">
      <c r="A60" s="3" t="s">
        <v>460</v>
      </c>
      <c r="B60" s="3" t="s">
        <v>5444</v>
      </c>
      <c r="C60" s="3" t="s">
        <v>5388</v>
      </c>
      <c r="D60" s="3" t="s">
        <v>2553</v>
      </c>
      <c r="E60" s="3" t="s">
        <v>2553</v>
      </c>
      <c r="F60" s="3" t="s">
        <v>91</v>
      </c>
      <c r="G60" s="3" t="s">
        <v>91</v>
      </c>
    </row>
    <row r="61" spans="1:7" ht="45" customHeight="1" x14ac:dyDescent="0.25">
      <c r="A61" s="3" t="s">
        <v>466</v>
      </c>
      <c r="B61" s="3" t="s">
        <v>5445</v>
      </c>
      <c r="C61" s="3" t="s">
        <v>5388</v>
      </c>
      <c r="D61" s="3" t="s">
        <v>2553</v>
      </c>
      <c r="E61" s="3" t="s">
        <v>2553</v>
      </c>
      <c r="F61" s="3" t="s">
        <v>91</v>
      </c>
      <c r="G61" s="3" t="s">
        <v>91</v>
      </c>
    </row>
    <row r="62" spans="1:7" ht="45" customHeight="1" x14ac:dyDescent="0.25">
      <c r="A62" s="3" t="s">
        <v>471</v>
      </c>
      <c r="B62" s="3" t="s">
        <v>5446</v>
      </c>
      <c r="C62" s="3" t="s">
        <v>5388</v>
      </c>
      <c r="D62" s="3" t="s">
        <v>2553</v>
      </c>
      <c r="E62" s="3" t="s">
        <v>2553</v>
      </c>
      <c r="F62" s="3" t="s">
        <v>91</v>
      </c>
      <c r="G62" s="3" t="s">
        <v>91</v>
      </c>
    </row>
    <row r="63" spans="1:7" ht="45" customHeight="1" x14ac:dyDescent="0.25">
      <c r="A63" s="3" t="s">
        <v>477</v>
      </c>
      <c r="B63" s="3" t="s">
        <v>5447</v>
      </c>
      <c r="C63" s="3" t="s">
        <v>5388</v>
      </c>
      <c r="D63" s="3" t="s">
        <v>2553</v>
      </c>
      <c r="E63" s="3" t="s">
        <v>2553</v>
      </c>
      <c r="F63" s="3" t="s">
        <v>91</v>
      </c>
      <c r="G63" s="3" t="s">
        <v>91</v>
      </c>
    </row>
    <row r="64" spans="1:7" ht="45" customHeight="1" x14ac:dyDescent="0.25">
      <c r="A64" s="3" t="s">
        <v>482</v>
      </c>
      <c r="B64" s="3" t="s">
        <v>5448</v>
      </c>
      <c r="C64" s="3" t="s">
        <v>5388</v>
      </c>
      <c r="D64" s="3" t="s">
        <v>2553</v>
      </c>
      <c r="E64" s="3" t="s">
        <v>2553</v>
      </c>
      <c r="F64" s="3" t="s">
        <v>91</v>
      </c>
      <c r="G64" s="3" t="s">
        <v>91</v>
      </c>
    </row>
    <row r="65" spans="1:7" ht="45" customHeight="1" x14ac:dyDescent="0.25">
      <c r="A65" s="3" t="s">
        <v>488</v>
      </c>
      <c r="B65" s="3" t="s">
        <v>5449</v>
      </c>
      <c r="C65" s="3" t="s">
        <v>5388</v>
      </c>
      <c r="D65" s="3" t="s">
        <v>2553</v>
      </c>
      <c r="E65" s="3" t="s">
        <v>2553</v>
      </c>
      <c r="F65" s="3" t="s">
        <v>91</v>
      </c>
      <c r="G65" s="3" t="s">
        <v>91</v>
      </c>
    </row>
    <row r="66" spans="1:7" ht="45" customHeight="1" x14ac:dyDescent="0.25">
      <c r="A66" s="3" t="s">
        <v>495</v>
      </c>
      <c r="B66" s="3" t="s">
        <v>5450</v>
      </c>
      <c r="C66" s="3" t="s">
        <v>5388</v>
      </c>
      <c r="D66" s="3" t="s">
        <v>2553</v>
      </c>
      <c r="E66" s="3" t="s">
        <v>2553</v>
      </c>
      <c r="F66" s="3" t="s">
        <v>91</v>
      </c>
      <c r="G66" s="3" t="s">
        <v>91</v>
      </c>
    </row>
    <row r="67" spans="1:7" ht="45" customHeight="1" x14ac:dyDescent="0.25">
      <c r="A67" s="3" t="s">
        <v>500</v>
      </c>
      <c r="B67" s="3" t="s">
        <v>5451</v>
      </c>
      <c r="C67" s="3" t="s">
        <v>5388</v>
      </c>
      <c r="D67" s="3" t="s">
        <v>2553</v>
      </c>
      <c r="E67" s="3" t="s">
        <v>2553</v>
      </c>
      <c r="F67" s="3" t="s">
        <v>91</v>
      </c>
      <c r="G67" s="3" t="s">
        <v>91</v>
      </c>
    </row>
    <row r="68" spans="1:7" ht="45" customHeight="1" x14ac:dyDescent="0.25">
      <c r="A68" s="3" t="s">
        <v>506</v>
      </c>
      <c r="B68" s="3" t="s">
        <v>5452</v>
      </c>
      <c r="C68" s="3" t="s">
        <v>5388</v>
      </c>
      <c r="D68" s="3" t="s">
        <v>2553</v>
      </c>
      <c r="E68" s="3" t="s">
        <v>2553</v>
      </c>
      <c r="F68" s="3" t="s">
        <v>91</v>
      </c>
      <c r="G68" s="3" t="s">
        <v>91</v>
      </c>
    </row>
    <row r="69" spans="1:7" ht="45" customHeight="1" x14ac:dyDescent="0.25">
      <c r="A69" s="3" t="s">
        <v>513</v>
      </c>
      <c r="B69" s="3" t="s">
        <v>5453</v>
      </c>
      <c r="C69" s="3" t="s">
        <v>5388</v>
      </c>
      <c r="D69" s="3" t="s">
        <v>2553</v>
      </c>
      <c r="E69" s="3" t="s">
        <v>2553</v>
      </c>
      <c r="F69" s="3" t="s">
        <v>91</v>
      </c>
      <c r="G69" s="3" t="s">
        <v>91</v>
      </c>
    </row>
    <row r="70" spans="1:7" ht="45" customHeight="1" x14ac:dyDescent="0.25">
      <c r="A70" s="3" t="s">
        <v>517</v>
      </c>
      <c r="B70" s="3" t="s">
        <v>5454</v>
      </c>
      <c r="C70" s="3" t="s">
        <v>5388</v>
      </c>
      <c r="D70" s="3" t="s">
        <v>2553</v>
      </c>
      <c r="E70" s="3" t="s">
        <v>2553</v>
      </c>
      <c r="F70" s="3" t="s">
        <v>91</v>
      </c>
      <c r="G70" s="3" t="s">
        <v>91</v>
      </c>
    </row>
    <row r="71" spans="1:7" ht="45" customHeight="1" x14ac:dyDescent="0.25">
      <c r="A71" s="3" t="s">
        <v>521</v>
      </c>
      <c r="B71" s="3" t="s">
        <v>5455</v>
      </c>
      <c r="C71" s="3" t="s">
        <v>5388</v>
      </c>
      <c r="D71" s="3" t="s">
        <v>2553</v>
      </c>
      <c r="E71" s="3" t="s">
        <v>2553</v>
      </c>
      <c r="F71" s="3" t="s">
        <v>91</v>
      </c>
      <c r="G71" s="3" t="s">
        <v>91</v>
      </c>
    </row>
    <row r="72" spans="1:7" ht="45" customHeight="1" x14ac:dyDescent="0.25">
      <c r="A72" s="3" t="s">
        <v>525</v>
      </c>
      <c r="B72" s="3" t="s">
        <v>5456</v>
      </c>
      <c r="C72" s="3" t="s">
        <v>5388</v>
      </c>
      <c r="D72" s="3" t="s">
        <v>2553</v>
      </c>
      <c r="E72" s="3" t="s">
        <v>2553</v>
      </c>
      <c r="F72" s="3" t="s">
        <v>91</v>
      </c>
      <c r="G72" s="3" t="s">
        <v>91</v>
      </c>
    </row>
    <row r="73" spans="1:7" ht="45" customHeight="1" x14ac:dyDescent="0.25">
      <c r="A73" s="3" t="s">
        <v>530</v>
      </c>
      <c r="B73" s="3" t="s">
        <v>5457</v>
      </c>
      <c r="C73" s="3" t="s">
        <v>5388</v>
      </c>
      <c r="D73" s="3" t="s">
        <v>2553</v>
      </c>
      <c r="E73" s="3" t="s">
        <v>2553</v>
      </c>
      <c r="F73" s="3" t="s">
        <v>91</v>
      </c>
      <c r="G73" s="3" t="s">
        <v>91</v>
      </c>
    </row>
    <row r="74" spans="1:7" ht="45" customHeight="1" x14ac:dyDescent="0.25">
      <c r="A74" s="3" t="s">
        <v>534</v>
      </c>
      <c r="B74" s="3" t="s">
        <v>5458</v>
      </c>
      <c r="C74" s="3" t="s">
        <v>5388</v>
      </c>
      <c r="D74" s="3" t="s">
        <v>2553</v>
      </c>
      <c r="E74" s="3" t="s">
        <v>2553</v>
      </c>
      <c r="F74" s="3" t="s">
        <v>91</v>
      </c>
      <c r="G74" s="3" t="s">
        <v>91</v>
      </c>
    </row>
    <row r="75" spans="1:7" ht="45" customHeight="1" x14ac:dyDescent="0.25">
      <c r="A75" s="3" t="s">
        <v>541</v>
      </c>
      <c r="B75" s="3" t="s">
        <v>5459</v>
      </c>
      <c r="C75" s="3" t="s">
        <v>5388</v>
      </c>
      <c r="D75" s="3" t="s">
        <v>2553</v>
      </c>
      <c r="E75" s="3" t="s">
        <v>2553</v>
      </c>
      <c r="F75" s="3" t="s">
        <v>91</v>
      </c>
      <c r="G75" s="3" t="s">
        <v>91</v>
      </c>
    </row>
    <row r="76" spans="1:7" ht="45" customHeight="1" x14ac:dyDescent="0.25">
      <c r="A76" s="3" t="s">
        <v>546</v>
      </c>
      <c r="B76" s="3" t="s">
        <v>5460</v>
      </c>
      <c r="C76" s="3" t="s">
        <v>5388</v>
      </c>
      <c r="D76" s="3" t="s">
        <v>2553</v>
      </c>
      <c r="E76" s="3" t="s">
        <v>2553</v>
      </c>
      <c r="F76" s="3" t="s">
        <v>91</v>
      </c>
      <c r="G76" s="3" t="s">
        <v>91</v>
      </c>
    </row>
    <row r="77" spans="1:7" ht="45" customHeight="1" x14ac:dyDescent="0.25">
      <c r="A77" s="3" t="s">
        <v>551</v>
      </c>
      <c r="B77" s="3" t="s">
        <v>5461</v>
      </c>
      <c r="C77" s="3" t="s">
        <v>5388</v>
      </c>
      <c r="D77" s="3" t="s">
        <v>2553</v>
      </c>
      <c r="E77" s="3" t="s">
        <v>2553</v>
      </c>
      <c r="F77" s="3" t="s">
        <v>91</v>
      </c>
      <c r="G77" s="3" t="s">
        <v>91</v>
      </c>
    </row>
    <row r="78" spans="1:7" ht="45" customHeight="1" x14ac:dyDescent="0.25">
      <c r="A78" s="3" t="s">
        <v>558</v>
      </c>
      <c r="B78" s="3" t="s">
        <v>5462</v>
      </c>
      <c r="C78" s="3" t="s">
        <v>5388</v>
      </c>
      <c r="D78" s="3" t="s">
        <v>2553</v>
      </c>
      <c r="E78" s="3" t="s">
        <v>2553</v>
      </c>
      <c r="F78" s="3" t="s">
        <v>91</v>
      </c>
      <c r="G78" s="3" t="s">
        <v>91</v>
      </c>
    </row>
    <row r="79" spans="1:7" ht="45" customHeight="1" x14ac:dyDescent="0.25">
      <c r="A79" s="3" t="s">
        <v>563</v>
      </c>
      <c r="B79" s="3" t="s">
        <v>5463</v>
      </c>
      <c r="C79" s="3" t="s">
        <v>5388</v>
      </c>
      <c r="D79" s="3" t="s">
        <v>2553</v>
      </c>
      <c r="E79" s="3" t="s">
        <v>2553</v>
      </c>
      <c r="F79" s="3" t="s">
        <v>91</v>
      </c>
      <c r="G79" s="3" t="s">
        <v>91</v>
      </c>
    </row>
    <row r="80" spans="1:7" ht="45" customHeight="1" x14ac:dyDescent="0.25">
      <c r="A80" s="3" t="s">
        <v>570</v>
      </c>
      <c r="B80" s="3" t="s">
        <v>5464</v>
      </c>
      <c r="C80" s="3" t="s">
        <v>5388</v>
      </c>
      <c r="D80" s="3" t="s">
        <v>2553</v>
      </c>
      <c r="E80" s="3" t="s">
        <v>2553</v>
      </c>
      <c r="F80" s="3" t="s">
        <v>91</v>
      </c>
      <c r="G80" s="3" t="s">
        <v>91</v>
      </c>
    </row>
    <row r="81" spans="1:7" ht="45" customHeight="1" x14ac:dyDescent="0.25">
      <c r="A81" s="3" t="s">
        <v>575</v>
      </c>
      <c r="B81" s="3" t="s">
        <v>5465</v>
      </c>
      <c r="C81" s="3" t="s">
        <v>5388</v>
      </c>
      <c r="D81" s="3" t="s">
        <v>2553</v>
      </c>
      <c r="E81" s="3" t="s">
        <v>2553</v>
      </c>
      <c r="F81" s="3" t="s">
        <v>91</v>
      </c>
      <c r="G81" s="3" t="s">
        <v>91</v>
      </c>
    </row>
    <row r="82" spans="1:7" ht="45" customHeight="1" x14ac:dyDescent="0.25">
      <c r="A82" s="3" t="s">
        <v>581</v>
      </c>
      <c r="B82" s="3" t="s">
        <v>5466</v>
      </c>
      <c r="C82" s="3" t="s">
        <v>5388</v>
      </c>
      <c r="D82" s="3" t="s">
        <v>2553</v>
      </c>
      <c r="E82" s="3" t="s">
        <v>2553</v>
      </c>
      <c r="F82" s="3" t="s">
        <v>91</v>
      </c>
      <c r="G82" s="3" t="s">
        <v>91</v>
      </c>
    </row>
    <row r="83" spans="1:7" ht="45" customHeight="1" x14ac:dyDescent="0.25">
      <c r="A83" s="3" t="s">
        <v>587</v>
      </c>
      <c r="B83" s="3" t="s">
        <v>5467</v>
      </c>
      <c r="C83" s="3" t="s">
        <v>5388</v>
      </c>
      <c r="D83" s="3" t="s">
        <v>2553</v>
      </c>
      <c r="E83" s="3" t="s">
        <v>2553</v>
      </c>
      <c r="F83" s="3" t="s">
        <v>91</v>
      </c>
      <c r="G83" s="3" t="s">
        <v>91</v>
      </c>
    </row>
    <row r="84" spans="1:7" ht="45" customHeight="1" x14ac:dyDescent="0.25">
      <c r="A84" s="3" t="s">
        <v>593</v>
      </c>
      <c r="B84" s="3" t="s">
        <v>5468</v>
      </c>
      <c r="C84" s="3" t="s">
        <v>5388</v>
      </c>
      <c r="D84" s="3" t="s">
        <v>2553</v>
      </c>
      <c r="E84" s="3" t="s">
        <v>2553</v>
      </c>
      <c r="F84" s="3" t="s">
        <v>91</v>
      </c>
      <c r="G84" s="3" t="s">
        <v>91</v>
      </c>
    </row>
    <row r="85" spans="1:7" ht="45" customHeight="1" x14ac:dyDescent="0.25">
      <c r="A85" s="3" t="s">
        <v>598</v>
      </c>
      <c r="B85" s="3" t="s">
        <v>5469</v>
      </c>
      <c r="C85" s="3" t="s">
        <v>5388</v>
      </c>
      <c r="D85" s="3" t="s">
        <v>2553</v>
      </c>
      <c r="E85" s="3" t="s">
        <v>2553</v>
      </c>
      <c r="F85" s="3" t="s">
        <v>91</v>
      </c>
      <c r="G85" s="3" t="s">
        <v>91</v>
      </c>
    </row>
    <row r="86" spans="1:7" ht="45" customHeight="1" x14ac:dyDescent="0.25">
      <c r="A86" s="3" t="s">
        <v>603</v>
      </c>
      <c r="B86" s="3" t="s">
        <v>5470</v>
      </c>
      <c r="C86" s="3" t="s">
        <v>5388</v>
      </c>
      <c r="D86" s="3" t="s">
        <v>2553</v>
      </c>
      <c r="E86" s="3" t="s">
        <v>2553</v>
      </c>
      <c r="F86" s="3" t="s">
        <v>91</v>
      </c>
      <c r="G86" s="3" t="s">
        <v>91</v>
      </c>
    </row>
    <row r="87" spans="1:7" ht="45" customHeight="1" x14ac:dyDescent="0.25">
      <c r="A87" s="3" t="s">
        <v>609</v>
      </c>
      <c r="B87" s="3" t="s">
        <v>5471</v>
      </c>
      <c r="C87" s="3" t="s">
        <v>5388</v>
      </c>
      <c r="D87" s="3" t="s">
        <v>2553</v>
      </c>
      <c r="E87" s="3" t="s">
        <v>2553</v>
      </c>
      <c r="F87" s="3" t="s">
        <v>91</v>
      </c>
      <c r="G87" s="3" t="s">
        <v>91</v>
      </c>
    </row>
    <row r="88" spans="1:7" ht="45" customHeight="1" x14ac:dyDescent="0.25">
      <c r="A88" s="3" t="s">
        <v>615</v>
      </c>
      <c r="B88" s="3" t="s">
        <v>5472</v>
      </c>
      <c r="C88" s="3" t="s">
        <v>5388</v>
      </c>
      <c r="D88" s="3" t="s">
        <v>2553</v>
      </c>
      <c r="E88" s="3" t="s">
        <v>2553</v>
      </c>
      <c r="F88" s="3" t="s">
        <v>91</v>
      </c>
      <c r="G88" s="3" t="s">
        <v>91</v>
      </c>
    </row>
    <row r="89" spans="1:7" ht="45" customHeight="1" x14ac:dyDescent="0.25">
      <c r="A89" s="3" t="s">
        <v>621</v>
      </c>
      <c r="B89" s="3" t="s">
        <v>5473</v>
      </c>
      <c r="C89" s="3" t="s">
        <v>5388</v>
      </c>
      <c r="D89" s="3" t="s">
        <v>2553</v>
      </c>
      <c r="E89" s="3" t="s">
        <v>2553</v>
      </c>
      <c r="F89" s="3" t="s">
        <v>91</v>
      </c>
      <c r="G89" s="3" t="s">
        <v>91</v>
      </c>
    </row>
    <row r="90" spans="1:7" ht="45" customHeight="1" x14ac:dyDescent="0.25">
      <c r="A90" s="3" t="s">
        <v>627</v>
      </c>
      <c r="B90" s="3" t="s">
        <v>5474</v>
      </c>
      <c r="C90" s="3" t="s">
        <v>5388</v>
      </c>
      <c r="D90" s="3" t="s">
        <v>2553</v>
      </c>
      <c r="E90" s="3" t="s">
        <v>2553</v>
      </c>
      <c r="F90" s="3" t="s">
        <v>91</v>
      </c>
      <c r="G90" s="3" t="s">
        <v>91</v>
      </c>
    </row>
    <row r="91" spans="1:7" ht="45" customHeight="1" x14ac:dyDescent="0.25">
      <c r="A91" s="3" t="s">
        <v>632</v>
      </c>
      <c r="B91" s="3" t="s">
        <v>5475</v>
      </c>
      <c r="C91" s="3" t="s">
        <v>5388</v>
      </c>
      <c r="D91" s="3" t="s">
        <v>2553</v>
      </c>
      <c r="E91" s="3" t="s">
        <v>2553</v>
      </c>
      <c r="F91" s="3" t="s">
        <v>91</v>
      </c>
      <c r="G91" s="3" t="s">
        <v>91</v>
      </c>
    </row>
    <row r="92" spans="1:7" ht="45" customHeight="1" x14ac:dyDescent="0.25">
      <c r="A92" s="3" t="s">
        <v>638</v>
      </c>
      <c r="B92" s="3" t="s">
        <v>5476</v>
      </c>
      <c r="C92" s="3" t="s">
        <v>5388</v>
      </c>
      <c r="D92" s="3" t="s">
        <v>2553</v>
      </c>
      <c r="E92" s="3" t="s">
        <v>2553</v>
      </c>
      <c r="F92" s="3" t="s">
        <v>91</v>
      </c>
      <c r="G92" s="3" t="s">
        <v>91</v>
      </c>
    </row>
    <row r="93" spans="1:7" ht="45" customHeight="1" x14ac:dyDescent="0.25">
      <c r="A93" s="3" t="s">
        <v>643</v>
      </c>
      <c r="B93" s="3" t="s">
        <v>5477</v>
      </c>
      <c r="C93" s="3" t="s">
        <v>5388</v>
      </c>
      <c r="D93" s="3" t="s">
        <v>2553</v>
      </c>
      <c r="E93" s="3" t="s">
        <v>2553</v>
      </c>
      <c r="F93" s="3" t="s">
        <v>91</v>
      </c>
      <c r="G93" s="3" t="s">
        <v>91</v>
      </c>
    </row>
    <row r="94" spans="1:7" ht="45" customHeight="1" x14ac:dyDescent="0.25">
      <c r="A94" s="3" t="s">
        <v>648</v>
      </c>
      <c r="B94" s="3" t="s">
        <v>5478</v>
      </c>
      <c r="C94" s="3" t="s">
        <v>5388</v>
      </c>
      <c r="D94" s="3" t="s">
        <v>2553</v>
      </c>
      <c r="E94" s="3" t="s">
        <v>2553</v>
      </c>
      <c r="F94" s="3" t="s">
        <v>91</v>
      </c>
      <c r="G94" s="3" t="s">
        <v>91</v>
      </c>
    </row>
    <row r="95" spans="1:7" ht="45" customHeight="1" x14ac:dyDescent="0.25">
      <c r="A95" s="3" t="s">
        <v>653</v>
      </c>
      <c r="B95" s="3" t="s">
        <v>5479</v>
      </c>
      <c r="C95" s="3" t="s">
        <v>5388</v>
      </c>
      <c r="D95" s="3" t="s">
        <v>2553</v>
      </c>
      <c r="E95" s="3" t="s">
        <v>2553</v>
      </c>
      <c r="F95" s="3" t="s">
        <v>91</v>
      </c>
      <c r="G95" s="3" t="s">
        <v>91</v>
      </c>
    </row>
    <row r="96" spans="1:7" ht="45" customHeight="1" x14ac:dyDescent="0.25">
      <c r="A96" s="3" t="s">
        <v>658</v>
      </c>
      <c r="B96" s="3" t="s">
        <v>5480</v>
      </c>
      <c r="C96" s="3" t="s">
        <v>5388</v>
      </c>
      <c r="D96" s="3" t="s">
        <v>2553</v>
      </c>
      <c r="E96" s="3" t="s">
        <v>2553</v>
      </c>
      <c r="F96" s="3" t="s">
        <v>91</v>
      </c>
      <c r="G96" s="3" t="s">
        <v>91</v>
      </c>
    </row>
    <row r="97" spans="1:7" ht="45" customHeight="1" x14ac:dyDescent="0.25">
      <c r="A97" s="3" t="s">
        <v>664</v>
      </c>
      <c r="B97" s="3" t="s">
        <v>5481</v>
      </c>
      <c r="C97" s="3" t="s">
        <v>5388</v>
      </c>
      <c r="D97" s="3" t="s">
        <v>2553</v>
      </c>
      <c r="E97" s="3" t="s">
        <v>2553</v>
      </c>
      <c r="F97" s="3" t="s">
        <v>91</v>
      </c>
      <c r="G97" s="3" t="s">
        <v>91</v>
      </c>
    </row>
    <row r="98" spans="1:7" ht="45" customHeight="1" x14ac:dyDescent="0.25">
      <c r="A98" s="3" t="s">
        <v>669</v>
      </c>
      <c r="B98" s="3" t="s">
        <v>5482</v>
      </c>
      <c r="C98" s="3" t="s">
        <v>5388</v>
      </c>
      <c r="D98" s="3" t="s">
        <v>2553</v>
      </c>
      <c r="E98" s="3" t="s">
        <v>2553</v>
      </c>
      <c r="F98" s="3" t="s">
        <v>91</v>
      </c>
      <c r="G98" s="3" t="s">
        <v>91</v>
      </c>
    </row>
    <row r="99" spans="1:7" ht="45" customHeight="1" x14ac:dyDescent="0.25">
      <c r="A99" s="3" t="s">
        <v>673</v>
      </c>
      <c r="B99" s="3" t="s">
        <v>5483</v>
      </c>
      <c r="C99" s="3" t="s">
        <v>5388</v>
      </c>
      <c r="D99" s="3" t="s">
        <v>2553</v>
      </c>
      <c r="E99" s="3" t="s">
        <v>2553</v>
      </c>
      <c r="F99" s="3" t="s">
        <v>91</v>
      </c>
      <c r="G99" s="3" t="s">
        <v>91</v>
      </c>
    </row>
    <row r="100" spans="1:7" ht="45" customHeight="1" x14ac:dyDescent="0.25">
      <c r="A100" s="3" t="s">
        <v>679</v>
      </c>
      <c r="B100" s="3" t="s">
        <v>5484</v>
      </c>
      <c r="C100" s="3" t="s">
        <v>5388</v>
      </c>
      <c r="D100" s="3" t="s">
        <v>2553</v>
      </c>
      <c r="E100" s="3" t="s">
        <v>2553</v>
      </c>
      <c r="F100" s="3" t="s">
        <v>91</v>
      </c>
      <c r="G100" s="3" t="s">
        <v>91</v>
      </c>
    </row>
    <row r="101" spans="1:7" ht="45" customHeight="1" x14ac:dyDescent="0.25">
      <c r="A101" s="3" t="s">
        <v>684</v>
      </c>
      <c r="B101" s="3" t="s">
        <v>5485</v>
      </c>
      <c r="C101" s="3" t="s">
        <v>5388</v>
      </c>
      <c r="D101" s="3" t="s">
        <v>2553</v>
      </c>
      <c r="E101" s="3" t="s">
        <v>2553</v>
      </c>
      <c r="F101" s="3" t="s">
        <v>91</v>
      </c>
      <c r="G101" s="3" t="s">
        <v>91</v>
      </c>
    </row>
    <row r="102" spans="1:7" ht="45" customHeight="1" x14ac:dyDescent="0.25">
      <c r="A102" s="3" t="s">
        <v>690</v>
      </c>
      <c r="B102" s="3" t="s">
        <v>5486</v>
      </c>
      <c r="C102" s="3" t="s">
        <v>5388</v>
      </c>
      <c r="D102" s="3" t="s">
        <v>2553</v>
      </c>
      <c r="E102" s="3" t="s">
        <v>2553</v>
      </c>
      <c r="F102" s="3" t="s">
        <v>91</v>
      </c>
      <c r="G102" s="3" t="s">
        <v>91</v>
      </c>
    </row>
    <row r="103" spans="1:7" ht="45" customHeight="1" x14ac:dyDescent="0.25">
      <c r="A103" s="3" t="s">
        <v>694</v>
      </c>
      <c r="B103" s="3" t="s">
        <v>5487</v>
      </c>
      <c r="C103" s="3" t="s">
        <v>5388</v>
      </c>
      <c r="D103" s="3" t="s">
        <v>2553</v>
      </c>
      <c r="E103" s="3" t="s">
        <v>2553</v>
      </c>
      <c r="F103" s="3" t="s">
        <v>91</v>
      </c>
      <c r="G103" s="3" t="s">
        <v>91</v>
      </c>
    </row>
    <row r="104" spans="1:7" ht="45" customHeight="1" x14ac:dyDescent="0.25">
      <c r="A104" s="3" t="s">
        <v>700</v>
      </c>
      <c r="B104" s="3" t="s">
        <v>5488</v>
      </c>
      <c r="C104" s="3" t="s">
        <v>5388</v>
      </c>
      <c r="D104" s="3" t="s">
        <v>2553</v>
      </c>
      <c r="E104" s="3" t="s">
        <v>2553</v>
      </c>
      <c r="F104" s="3" t="s">
        <v>91</v>
      </c>
      <c r="G104" s="3" t="s">
        <v>91</v>
      </c>
    </row>
    <row r="105" spans="1:7" ht="45" customHeight="1" x14ac:dyDescent="0.25">
      <c r="A105" s="3" t="s">
        <v>707</v>
      </c>
      <c r="B105" s="3" t="s">
        <v>5489</v>
      </c>
      <c r="C105" s="3" t="s">
        <v>5388</v>
      </c>
      <c r="D105" s="3" t="s">
        <v>2553</v>
      </c>
      <c r="E105" s="3" t="s">
        <v>2553</v>
      </c>
      <c r="F105" s="3" t="s">
        <v>91</v>
      </c>
      <c r="G105" s="3" t="s">
        <v>91</v>
      </c>
    </row>
    <row r="106" spans="1:7" ht="45" customHeight="1" x14ac:dyDescent="0.25">
      <c r="A106" s="3" t="s">
        <v>715</v>
      </c>
      <c r="B106" s="3" t="s">
        <v>5490</v>
      </c>
      <c r="C106" s="3" t="s">
        <v>5388</v>
      </c>
      <c r="D106" s="3" t="s">
        <v>2553</v>
      </c>
      <c r="E106" s="3" t="s">
        <v>2553</v>
      </c>
      <c r="F106" s="3" t="s">
        <v>91</v>
      </c>
      <c r="G106" s="3" t="s">
        <v>91</v>
      </c>
    </row>
    <row r="107" spans="1:7" ht="45" customHeight="1" x14ac:dyDescent="0.25">
      <c r="A107" s="3" t="s">
        <v>722</v>
      </c>
      <c r="B107" s="3" t="s">
        <v>5491</v>
      </c>
      <c r="C107" s="3" t="s">
        <v>5388</v>
      </c>
      <c r="D107" s="3" t="s">
        <v>2553</v>
      </c>
      <c r="E107" s="3" t="s">
        <v>2553</v>
      </c>
      <c r="F107" s="3" t="s">
        <v>91</v>
      </c>
      <c r="G107" s="3" t="s">
        <v>91</v>
      </c>
    </row>
    <row r="108" spans="1:7" ht="45" customHeight="1" x14ac:dyDescent="0.25">
      <c r="A108" s="3" t="s">
        <v>728</v>
      </c>
      <c r="B108" s="3" t="s">
        <v>5492</v>
      </c>
      <c r="C108" s="3" t="s">
        <v>5388</v>
      </c>
      <c r="D108" s="3" t="s">
        <v>2553</v>
      </c>
      <c r="E108" s="3" t="s">
        <v>2553</v>
      </c>
      <c r="F108" s="3" t="s">
        <v>91</v>
      </c>
      <c r="G108" s="3" t="s">
        <v>91</v>
      </c>
    </row>
    <row r="109" spans="1:7" ht="45" customHeight="1" x14ac:dyDescent="0.25">
      <c r="A109" s="3" t="s">
        <v>735</v>
      </c>
      <c r="B109" s="3" t="s">
        <v>5493</v>
      </c>
      <c r="C109" s="3" t="s">
        <v>5388</v>
      </c>
      <c r="D109" s="3" t="s">
        <v>2553</v>
      </c>
      <c r="E109" s="3" t="s">
        <v>2553</v>
      </c>
      <c r="F109" s="3" t="s">
        <v>91</v>
      </c>
      <c r="G109" s="3" t="s">
        <v>91</v>
      </c>
    </row>
    <row r="110" spans="1:7" ht="45" customHeight="1" x14ac:dyDescent="0.25">
      <c r="A110" s="3" t="s">
        <v>741</v>
      </c>
      <c r="B110" s="3" t="s">
        <v>5494</v>
      </c>
      <c r="C110" s="3" t="s">
        <v>5388</v>
      </c>
      <c r="D110" s="3" t="s">
        <v>2553</v>
      </c>
      <c r="E110" s="3" t="s">
        <v>2553</v>
      </c>
      <c r="F110" s="3" t="s">
        <v>91</v>
      </c>
      <c r="G110" s="3" t="s">
        <v>91</v>
      </c>
    </row>
    <row r="111" spans="1:7" ht="45" customHeight="1" x14ac:dyDescent="0.25">
      <c r="A111" s="3" t="s">
        <v>746</v>
      </c>
      <c r="B111" s="3" t="s">
        <v>5495</v>
      </c>
      <c r="C111" s="3" t="s">
        <v>5388</v>
      </c>
      <c r="D111" s="3" t="s">
        <v>2553</v>
      </c>
      <c r="E111" s="3" t="s">
        <v>2553</v>
      </c>
      <c r="F111" s="3" t="s">
        <v>91</v>
      </c>
      <c r="G111" s="3" t="s">
        <v>91</v>
      </c>
    </row>
    <row r="112" spans="1:7" ht="45" customHeight="1" x14ac:dyDescent="0.25">
      <c r="A112" s="3" t="s">
        <v>750</v>
      </c>
      <c r="B112" s="3" t="s">
        <v>5496</v>
      </c>
      <c r="C112" s="3" t="s">
        <v>5388</v>
      </c>
      <c r="D112" s="3" t="s">
        <v>2553</v>
      </c>
      <c r="E112" s="3" t="s">
        <v>2553</v>
      </c>
      <c r="F112" s="3" t="s">
        <v>91</v>
      </c>
      <c r="G112" s="3" t="s">
        <v>91</v>
      </c>
    </row>
    <row r="113" spans="1:7" ht="45" customHeight="1" x14ac:dyDescent="0.25">
      <c r="A113" s="3" t="s">
        <v>755</v>
      </c>
      <c r="B113" s="3" t="s">
        <v>5497</v>
      </c>
      <c r="C113" s="3" t="s">
        <v>5388</v>
      </c>
      <c r="D113" s="3" t="s">
        <v>2553</v>
      </c>
      <c r="E113" s="3" t="s">
        <v>2553</v>
      </c>
      <c r="F113" s="3" t="s">
        <v>91</v>
      </c>
      <c r="G113" s="3" t="s">
        <v>91</v>
      </c>
    </row>
    <row r="114" spans="1:7" ht="45" customHeight="1" x14ac:dyDescent="0.25">
      <c r="A114" s="3" t="s">
        <v>760</v>
      </c>
      <c r="B114" s="3" t="s">
        <v>5498</v>
      </c>
      <c r="C114" s="3" t="s">
        <v>5388</v>
      </c>
      <c r="D114" s="3" t="s">
        <v>2553</v>
      </c>
      <c r="E114" s="3" t="s">
        <v>2553</v>
      </c>
      <c r="F114" s="3" t="s">
        <v>91</v>
      </c>
      <c r="G114" s="3" t="s">
        <v>91</v>
      </c>
    </row>
    <row r="115" spans="1:7" ht="45" customHeight="1" x14ac:dyDescent="0.25">
      <c r="A115" s="3" t="s">
        <v>764</v>
      </c>
      <c r="B115" s="3" t="s">
        <v>5499</v>
      </c>
      <c r="C115" s="3" t="s">
        <v>5388</v>
      </c>
      <c r="D115" s="3" t="s">
        <v>2553</v>
      </c>
      <c r="E115" s="3" t="s">
        <v>2553</v>
      </c>
      <c r="F115" s="3" t="s">
        <v>91</v>
      </c>
      <c r="G115" s="3" t="s">
        <v>91</v>
      </c>
    </row>
    <row r="116" spans="1:7" ht="45" customHeight="1" x14ac:dyDescent="0.25">
      <c r="A116" s="3" t="s">
        <v>768</v>
      </c>
      <c r="B116" s="3" t="s">
        <v>5500</v>
      </c>
      <c r="C116" s="3" t="s">
        <v>5388</v>
      </c>
      <c r="D116" s="3" t="s">
        <v>2553</v>
      </c>
      <c r="E116" s="3" t="s">
        <v>2553</v>
      </c>
      <c r="F116" s="3" t="s">
        <v>91</v>
      </c>
      <c r="G116" s="3" t="s">
        <v>91</v>
      </c>
    </row>
    <row r="117" spans="1:7" ht="45" customHeight="1" x14ac:dyDescent="0.25">
      <c r="A117" s="3" t="s">
        <v>774</v>
      </c>
      <c r="B117" s="3" t="s">
        <v>5501</v>
      </c>
      <c r="C117" s="3" t="s">
        <v>5388</v>
      </c>
      <c r="D117" s="3" t="s">
        <v>2553</v>
      </c>
      <c r="E117" s="3" t="s">
        <v>2553</v>
      </c>
      <c r="F117" s="3" t="s">
        <v>91</v>
      </c>
      <c r="G117" s="3" t="s">
        <v>91</v>
      </c>
    </row>
    <row r="118" spans="1:7" ht="45" customHeight="1" x14ac:dyDescent="0.25">
      <c r="A118" s="3" t="s">
        <v>780</v>
      </c>
      <c r="B118" s="3" t="s">
        <v>5502</v>
      </c>
      <c r="C118" s="3" t="s">
        <v>5388</v>
      </c>
      <c r="D118" s="3" t="s">
        <v>2553</v>
      </c>
      <c r="E118" s="3" t="s">
        <v>2553</v>
      </c>
      <c r="F118" s="3" t="s">
        <v>91</v>
      </c>
      <c r="G118" s="3" t="s">
        <v>91</v>
      </c>
    </row>
    <row r="119" spans="1:7" ht="45" customHeight="1" x14ac:dyDescent="0.25">
      <c r="A119" s="3" t="s">
        <v>785</v>
      </c>
      <c r="B119" s="3" t="s">
        <v>5503</v>
      </c>
      <c r="C119" s="3" t="s">
        <v>5388</v>
      </c>
      <c r="D119" s="3" t="s">
        <v>2553</v>
      </c>
      <c r="E119" s="3" t="s">
        <v>2553</v>
      </c>
      <c r="F119" s="3" t="s">
        <v>91</v>
      </c>
      <c r="G119" s="3" t="s">
        <v>91</v>
      </c>
    </row>
    <row r="120" spans="1:7" ht="45" customHeight="1" x14ac:dyDescent="0.25">
      <c r="A120" s="3" t="s">
        <v>791</v>
      </c>
      <c r="B120" s="3" t="s">
        <v>5504</v>
      </c>
      <c r="C120" s="3" t="s">
        <v>5388</v>
      </c>
      <c r="D120" s="3" t="s">
        <v>2553</v>
      </c>
      <c r="E120" s="3" t="s">
        <v>2553</v>
      </c>
      <c r="F120" s="3" t="s">
        <v>91</v>
      </c>
      <c r="G120" s="3" t="s">
        <v>91</v>
      </c>
    </row>
    <row r="121" spans="1:7" ht="45" customHeight="1" x14ac:dyDescent="0.25">
      <c r="A121" s="3" t="s">
        <v>798</v>
      </c>
      <c r="B121" s="3" t="s">
        <v>5505</v>
      </c>
      <c r="C121" s="3" t="s">
        <v>5388</v>
      </c>
      <c r="D121" s="3" t="s">
        <v>2553</v>
      </c>
      <c r="E121" s="3" t="s">
        <v>2553</v>
      </c>
      <c r="F121" s="3" t="s">
        <v>91</v>
      </c>
      <c r="G121" s="3" t="s">
        <v>91</v>
      </c>
    </row>
    <row r="122" spans="1:7" ht="45" customHeight="1" x14ac:dyDescent="0.25">
      <c r="A122" s="3" t="s">
        <v>802</v>
      </c>
      <c r="B122" s="3" t="s">
        <v>5506</v>
      </c>
      <c r="C122" s="3" t="s">
        <v>5388</v>
      </c>
      <c r="D122" s="3" t="s">
        <v>2553</v>
      </c>
      <c r="E122" s="3" t="s">
        <v>2553</v>
      </c>
      <c r="F122" s="3" t="s">
        <v>91</v>
      </c>
      <c r="G122" s="3" t="s">
        <v>91</v>
      </c>
    </row>
    <row r="123" spans="1:7" ht="45" customHeight="1" x14ac:dyDescent="0.25">
      <c r="A123" s="3" t="s">
        <v>809</v>
      </c>
      <c r="B123" s="3" t="s">
        <v>5507</v>
      </c>
      <c r="C123" s="3" t="s">
        <v>5388</v>
      </c>
      <c r="D123" s="3" t="s">
        <v>2553</v>
      </c>
      <c r="E123" s="3" t="s">
        <v>2553</v>
      </c>
      <c r="F123" s="3" t="s">
        <v>91</v>
      </c>
      <c r="G123" s="3" t="s">
        <v>91</v>
      </c>
    </row>
    <row r="124" spans="1:7" ht="45" customHeight="1" x14ac:dyDescent="0.25">
      <c r="A124" s="3" t="s">
        <v>814</v>
      </c>
      <c r="B124" s="3" t="s">
        <v>5508</v>
      </c>
      <c r="C124" s="3" t="s">
        <v>5388</v>
      </c>
      <c r="D124" s="3" t="s">
        <v>2553</v>
      </c>
      <c r="E124" s="3" t="s">
        <v>2553</v>
      </c>
      <c r="F124" s="3" t="s">
        <v>91</v>
      </c>
      <c r="G124" s="3" t="s">
        <v>91</v>
      </c>
    </row>
    <row r="125" spans="1:7" ht="45" customHeight="1" x14ac:dyDescent="0.25">
      <c r="A125" s="3" t="s">
        <v>820</v>
      </c>
      <c r="B125" s="3" t="s">
        <v>5509</v>
      </c>
      <c r="C125" s="3" t="s">
        <v>5388</v>
      </c>
      <c r="D125" s="3" t="s">
        <v>2553</v>
      </c>
      <c r="E125" s="3" t="s">
        <v>2553</v>
      </c>
      <c r="F125" s="3" t="s">
        <v>91</v>
      </c>
      <c r="G125" s="3" t="s">
        <v>91</v>
      </c>
    </row>
    <row r="126" spans="1:7" ht="45" customHeight="1" x14ac:dyDescent="0.25">
      <c r="A126" s="3" t="s">
        <v>827</v>
      </c>
      <c r="B126" s="3" t="s">
        <v>5510</v>
      </c>
      <c r="C126" s="3" t="s">
        <v>5388</v>
      </c>
      <c r="D126" s="3" t="s">
        <v>2553</v>
      </c>
      <c r="E126" s="3" t="s">
        <v>2553</v>
      </c>
      <c r="F126" s="3" t="s">
        <v>91</v>
      </c>
      <c r="G126" s="3" t="s">
        <v>91</v>
      </c>
    </row>
    <row r="127" spans="1:7" ht="45" customHeight="1" x14ac:dyDescent="0.25">
      <c r="A127" s="3" t="s">
        <v>833</v>
      </c>
      <c r="B127" s="3" t="s">
        <v>5511</v>
      </c>
      <c r="C127" s="3" t="s">
        <v>5388</v>
      </c>
      <c r="D127" s="3" t="s">
        <v>2553</v>
      </c>
      <c r="E127" s="3" t="s">
        <v>2553</v>
      </c>
      <c r="F127" s="3" t="s">
        <v>91</v>
      </c>
      <c r="G127" s="3" t="s">
        <v>91</v>
      </c>
    </row>
    <row r="128" spans="1:7" ht="45" customHeight="1" x14ac:dyDescent="0.25">
      <c r="A128" s="3" t="s">
        <v>838</v>
      </c>
      <c r="B128" s="3" t="s">
        <v>5512</v>
      </c>
      <c r="C128" s="3" t="s">
        <v>5388</v>
      </c>
      <c r="D128" s="3" t="s">
        <v>2553</v>
      </c>
      <c r="E128" s="3" t="s">
        <v>2553</v>
      </c>
      <c r="F128" s="3" t="s">
        <v>91</v>
      </c>
      <c r="G128" s="3" t="s">
        <v>91</v>
      </c>
    </row>
    <row r="129" spans="1:7" ht="45" customHeight="1" x14ac:dyDescent="0.25">
      <c r="A129" s="3" t="s">
        <v>845</v>
      </c>
      <c r="B129" s="3" t="s">
        <v>5513</v>
      </c>
      <c r="C129" s="3" t="s">
        <v>5388</v>
      </c>
      <c r="D129" s="3" t="s">
        <v>2553</v>
      </c>
      <c r="E129" s="3" t="s">
        <v>2553</v>
      </c>
      <c r="F129" s="3" t="s">
        <v>91</v>
      </c>
      <c r="G129" s="3" t="s">
        <v>91</v>
      </c>
    </row>
    <row r="130" spans="1:7" ht="45" customHeight="1" x14ac:dyDescent="0.25">
      <c r="A130" s="3" t="s">
        <v>853</v>
      </c>
      <c r="B130" s="3" t="s">
        <v>5514</v>
      </c>
      <c r="C130" s="3" t="s">
        <v>5388</v>
      </c>
      <c r="D130" s="3" t="s">
        <v>2553</v>
      </c>
      <c r="E130" s="3" t="s">
        <v>2553</v>
      </c>
      <c r="F130" s="3" t="s">
        <v>91</v>
      </c>
      <c r="G130" s="3" t="s">
        <v>91</v>
      </c>
    </row>
    <row r="131" spans="1:7" ht="45" customHeight="1" x14ac:dyDescent="0.25">
      <c r="A131" s="3" t="s">
        <v>858</v>
      </c>
      <c r="B131" s="3" t="s">
        <v>5515</v>
      </c>
      <c r="C131" s="3" t="s">
        <v>5388</v>
      </c>
      <c r="D131" s="3" t="s">
        <v>2553</v>
      </c>
      <c r="E131" s="3" t="s">
        <v>2553</v>
      </c>
      <c r="F131" s="3" t="s">
        <v>91</v>
      </c>
      <c r="G131" s="3" t="s">
        <v>91</v>
      </c>
    </row>
    <row r="132" spans="1:7" ht="45" customHeight="1" x14ac:dyDescent="0.25">
      <c r="A132" s="3" t="s">
        <v>865</v>
      </c>
      <c r="B132" s="3" t="s">
        <v>5516</v>
      </c>
      <c r="C132" s="3" t="s">
        <v>5388</v>
      </c>
      <c r="D132" s="3" t="s">
        <v>2553</v>
      </c>
      <c r="E132" s="3" t="s">
        <v>2553</v>
      </c>
      <c r="F132" s="3" t="s">
        <v>91</v>
      </c>
      <c r="G132" s="3" t="s">
        <v>91</v>
      </c>
    </row>
    <row r="133" spans="1:7" ht="45" customHeight="1" x14ac:dyDescent="0.25">
      <c r="A133" s="3" t="s">
        <v>868</v>
      </c>
      <c r="B133" s="3" t="s">
        <v>5517</v>
      </c>
      <c r="C133" s="3" t="s">
        <v>5388</v>
      </c>
      <c r="D133" s="3" t="s">
        <v>2553</v>
      </c>
      <c r="E133" s="3" t="s">
        <v>2553</v>
      </c>
      <c r="F133" s="3" t="s">
        <v>91</v>
      </c>
      <c r="G133" s="3" t="s">
        <v>91</v>
      </c>
    </row>
    <row r="134" spans="1:7" ht="45" customHeight="1" x14ac:dyDescent="0.25">
      <c r="A134" s="3" t="s">
        <v>872</v>
      </c>
      <c r="B134" s="3" t="s">
        <v>5518</v>
      </c>
      <c r="C134" s="3" t="s">
        <v>5388</v>
      </c>
      <c r="D134" s="3" t="s">
        <v>2553</v>
      </c>
      <c r="E134" s="3" t="s">
        <v>2553</v>
      </c>
      <c r="F134" s="3" t="s">
        <v>91</v>
      </c>
      <c r="G134" s="3" t="s">
        <v>91</v>
      </c>
    </row>
    <row r="135" spans="1:7" ht="45" customHeight="1" x14ac:dyDescent="0.25">
      <c r="A135" s="3" t="s">
        <v>875</v>
      </c>
      <c r="B135" s="3" t="s">
        <v>5519</v>
      </c>
      <c r="C135" s="3" t="s">
        <v>5388</v>
      </c>
      <c r="D135" s="3" t="s">
        <v>2553</v>
      </c>
      <c r="E135" s="3" t="s">
        <v>2553</v>
      </c>
      <c r="F135" s="3" t="s">
        <v>91</v>
      </c>
      <c r="G135" s="3" t="s">
        <v>91</v>
      </c>
    </row>
    <row r="136" spans="1:7" ht="45" customHeight="1" x14ac:dyDescent="0.25">
      <c r="A136" s="3" t="s">
        <v>880</v>
      </c>
      <c r="B136" s="3" t="s">
        <v>5520</v>
      </c>
      <c r="C136" s="3" t="s">
        <v>5388</v>
      </c>
      <c r="D136" s="3" t="s">
        <v>2553</v>
      </c>
      <c r="E136" s="3" t="s">
        <v>2553</v>
      </c>
      <c r="F136" s="3" t="s">
        <v>91</v>
      </c>
      <c r="G136" s="3" t="s">
        <v>91</v>
      </c>
    </row>
    <row r="137" spans="1:7" ht="45" customHeight="1" x14ac:dyDescent="0.25">
      <c r="A137" s="3" t="s">
        <v>884</v>
      </c>
      <c r="B137" s="3" t="s">
        <v>5521</v>
      </c>
      <c r="C137" s="3" t="s">
        <v>5388</v>
      </c>
      <c r="D137" s="3" t="s">
        <v>2553</v>
      </c>
      <c r="E137" s="3" t="s">
        <v>2553</v>
      </c>
      <c r="F137" s="3" t="s">
        <v>91</v>
      </c>
      <c r="G137" s="3" t="s">
        <v>91</v>
      </c>
    </row>
    <row r="138" spans="1:7" ht="45" customHeight="1" x14ac:dyDescent="0.25">
      <c r="A138" s="3" t="s">
        <v>888</v>
      </c>
      <c r="B138" s="3" t="s">
        <v>5522</v>
      </c>
      <c r="C138" s="3" t="s">
        <v>5388</v>
      </c>
      <c r="D138" s="3" t="s">
        <v>2553</v>
      </c>
      <c r="E138" s="3" t="s">
        <v>2553</v>
      </c>
      <c r="F138" s="3" t="s">
        <v>91</v>
      </c>
      <c r="G138" s="3" t="s">
        <v>91</v>
      </c>
    </row>
    <row r="139" spans="1:7" ht="45" customHeight="1" x14ac:dyDescent="0.25">
      <c r="A139" s="3" t="s">
        <v>895</v>
      </c>
      <c r="B139" s="3" t="s">
        <v>5523</v>
      </c>
      <c r="C139" s="3" t="s">
        <v>5388</v>
      </c>
      <c r="D139" s="3" t="s">
        <v>2553</v>
      </c>
      <c r="E139" s="3" t="s">
        <v>2553</v>
      </c>
      <c r="F139" s="3" t="s">
        <v>91</v>
      </c>
      <c r="G139" s="3" t="s">
        <v>91</v>
      </c>
    </row>
    <row r="140" spans="1:7" ht="45" customHeight="1" x14ac:dyDescent="0.25">
      <c r="A140" s="3" t="s">
        <v>900</v>
      </c>
      <c r="B140" s="3" t="s">
        <v>5524</v>
      </c>
      <c r="C140" s="3" t="s">
        <v>5388</v>
      </c>
      <c r="D140" s="3" t="s">
        <v>2553</v>
      </c>
      <c r="E140" s="3" t="s">
        <v>2553</v>
      </c>
      <c r="F140" s="3" t="s">
        <v>91</v>
      </c>
      <c r="G140" s="3" t="s">
        <v>91</v>
      </c>
    </row>
    <row r="141" spans="1:7" ht="45" customHeight="1" x14ac:dyDescent="0.25">
      <c r="A141" s="3" t="s">
        <v>903</v>
      </c>
      <c r="B141" s="3" t="s">
        <v>5525</v>
      </c>
      <c r="C141" s="3" t="s">
        <v>5388</v>
      </c>
      <c r="D141" s="3" t="s">
        <v>2553</v>
      </c>
      <c r="E141" s="3" t="s">
        <v>2553</v>
      </c>
      <c r="F141" s="3" t="s">
        <v>91</v>
      </c>
      <c r="G141" s="3" t="s">
        <v>91</v>
      </c>
    </row>
    <row r="142" spans="1:7" ht="45" customHeight="1" x14ac:dyDescent="0.25">
      <c r="A142" s="3" t="s">
        <v>908</v>
      </c>
      <c r="B142" s="3" t="s">
        <v>5526</v>
      </c>
      <c r="C142" s="3" t="s">
        <v>5388</v>
      </c>
      <c r="D142" s="3" t="s">
        <v>2553</v>
      </c>
      <c r="E142" s="3" t="s">
        <v>2553</v>
      </c>
      <c r="F142" s="3" t="s">
        <v>91</v>
      </c>
      <c r="G142" s="3" t="s">
        <v>91</v>
      </c>
    </row>
    <row r="143" spans="1:7" ht="45" customHeight="1" x14ac:dyDescent="0.25">
      <c r="A143" s="3" t="s">
        <v>913</v>
      </c>
      <c r="B143" s="3" t="s">
        <v>5527</v>
      </c>
      <c r="C143" s="3" t="s">
        <v>5388</v>
      </c>
      <c r="D143" s="3" t="s">
        <v>2553</v>
      </c>
      <c r="E143" s="3" t="s">
        <v>2553</v>
      </c>
      <c r="F143" s="3" t="s">
        <v>91</v>
      </c>
      <c r="G143" s="3" t="s">
        <v>91</v>
      </c>
    </row>
    <row r="144" spans="1:7" ht="45" customHeight="1" x14ac:dyDescent="0.25">
      <c r="A144" s="3" t="s">
        <v>917</v>
      </c>
      <c r="B144" s="3" t="s">
        <v>5528</v>
      </c>
      <c r="C144" s="3" t="s">
        <v>5388</v>
      </c>
      <c r="D144" s="3" t="s">
        <v>2553</v>
      </c>
      <c r="E144" s="3" t="s">
        <v>2553</v>
      </c>
      <c r="F144" s="3" t="s">
        <v>91</v>
      </c>
      <c r="G144" s="3" t="s">
        <v>91</v>
      </c>
    </row>
    <row r="145" spans="1:7" ht="45" customHeight="1" x14ac:dyDescent="0.25">
      <c r="A145" s="3" t="s">
        <v>922</v>
      </c>
      <c r="B145" s="3" t="s">
        <v>5529</v>
      </c>
      <c r="C145" s="3" t="s">
        <v>5388</v>
      </c>
      <c r="D145" s="3" t="s">
        <v>2553</v>
      </c>
      <c r="E145" s="3" t="s">
        <v>2553</v>
      </c>
      <c r="F145" s="3" t="s">
        <v>91</v>
      </c>
      <c r="G145" s="3" t="s">
        <v>91</v>
      </c>
    </row>
    <row r="146" spans="1:7" ht="45" customHeight="1" x14ac:dyDescent="0.25">
      <c r="A146" s="3" t="s">
        <v>927</v>
      </c>
      <c r="B146" s="3" t="s">
        <v>5530</v>
      </c>
      <c r="C146" s="3" t="s">
        <v>5388</v>
      </c>
      <c r="D146" s="3" t="s">
        <v>2553</v>
      </c>
      <c r="E146" s="3" t="s">
        <v>2553</v>
      </c>
      <c r="F146" s="3" t="s">
        <v>91</v>
      </c>
      <c r="G146" s="3" t="s">
        <v>91</v>
      </c>
    </row>
    <row r="147" spans="1:7" ht="45" customHeight="1" x14ac:dyDescent="0.25">
      <c r="A147" s="3" t="s">
        <v>931</v>
      </c>
      <c r="B147" s="3" t="s">
        <v>5531</v>
      </c>
      <c r="C147" s="3" t="s">
        <v>5388</v>
      </c>
      <c r="D147" s="3" t="s">
        <v>2553</v>
      </c>
      <c r="E147" s="3" t="s">
        <v>2553</v>
      </c>
      <c r="F147" s="3" t="s">
        <v>91</v>
      </c>
      <c r="G147" s="3" t="s">
        <v>91</v>
      </c>
    </row>
    <row r="148" spans="1:7" ht="45" customHeight="1" x14ac:dyDescent="0.25">
      <c r="A148" s="3" t="s">
        <v>936</v>
      </c>
      <c r="B148" s="3" t="s">
        <v>5532</v>
      </c>
      <c r="C148" s="3" t="s">
        <v>5388</v>
      </c>
      <c r="D148" s="3" t="s">
        <v>2553</v>
      </c>
      <c r="E148" s="3" t="s">
        <v>2553</v>
      </c>
      <c r="F148" s="3" t="s">
        <v>91</v>
      </c>
      <c r="G148" s="3" t="s">
        <v>91</v>
      </c>
    </row>
    <row r="149" spans="1:7" ht="45" customHeight="1" x14ac:dyDescent="0.25">
      <c r="A149" s="3" t="s">
        <v>942</v>
      </c>
      <c r="B149" s="3" t="s">
        <v>5533</v>
      </c>
      <c r="C149" s="3" t="s">
        <v>5388</v>
      </c>
      <c r="D149" s="3" t="s">
        <v>2553</v>
      </c>
      <c r="E149" s="3" t="s">
        <v>2553</v>
      </c>
      <c r="F149" s="3" t="s">
        <v>91</v>
      </c>
      <c r="G149" s="3" t="s">
        <v>91</v>
      </c>
    </row>
    <row r="150" spans="1:7" ht="45" customHeight="1" x14ac:dyDescent="0.25">
      <c r="A150" s="3" t="s">
        <v>947</v>
      </c>
      <c r="B150" s="3" t="s">
        <v>5534</v>
      </c>
      <c r="C150" s="3" t="s">
        <v>5388</v>
      </c>
      <c r="D150" s="3" t="s">
        <v>2553</v>
      </c>
      <c r="E150" s="3" t="s">
        <v>2553</v>
      </c>
      <c r="F150" s="3" t="s">
        <v>91</v>
      </c>
      <c r="G150" s="3" t="s">
        <v>91</v>
      </c>
    </row>
    <row r="151" spans="1:7" ht="45" customHeight="1" x14ac:dyDescent="0.25">
      <c r="A151" s="3" t="s">
        <v>952</v>
      </c>
      <c r="B151" s="3" t="s">
        <v>5535</v>
      </c>
      <c r="C151" s="3" t="s">
        <v>5388</v>
      </c>
      <c r="D151" s="3" t="s">
        <v>2553</v>
      </c>
      <c r="E151" s="3" t="s">
        <v>2553</v>
      </c>
      <c r="F151" s="3" t="s">
        <v>91</v>
      </c>
      <c r="G151" s="3" t="s">
        <v>91</v>
      </c>
    </row>
    <row r="152" spans="1:7" ht="45" customHeight="1" x14ac:dyDescent="0.25">
      <c r="A152" s="3" t="s">
        <v>956</v>
      </c>
      <c r="B152" s="3" t="s">
        <v>5536</v>
      </c>
      <c r="C152" s="3" t="s">
        <v>5388</v>
      </c>
      <c r="D152" s="3" t="s">
        <v>2553</v>
      </c>
      <c r="E152" s="3" t="s">
        <v>2553</v>
      </c>
      <c r="F152" s="3" t="s">
        <v>91</v>
      </c>
      <c r="G152" s="3" t="s">
        <v>91</v>
      </c>
    </row>
    <row r="153" spans="1:7" ht="45" customHeight="1" x14ac:dyDescent="0.25">
      <c r="A153" s="3" t="s">
        <v>963</v>
      </c>
      <c r="B153" s="3" t="s">
        <v>5537</v>
      </c>
      <c r="C153" s="3" t="s">
        <v>5388</v>
      </c>
      <c r="D153" s="3" t="s">
        <v>2553</v>
      </c>
      <c r="E153" s="3" t="s">
        <v>2553</v>
      </c>
      <c r="F153" s="3" t="s">
        <v>91</v>
      </c>
      <c r="G153" s="3" t="s">
        <v>91</v>
      </c>
    </row>
    <row r="154" spans="1:7" ht="45" customHeight="1" x14ac:dyDescent="0.25">
      <c r="A154" s="3" t="s">
        <v>968</v>
      </c>
      <c r="B154" s="3" t="s">
        <v>5538</v>
      </c>
      <c r="C154" s="3" t="s">
        <v>5388</v>
      </c>
      <c r="D154" s="3" t="s">
        <v>2553</v>
      </c>
      <c r="E154" s="3" t="s">
        <v>2553</v>
      </c>
      <c r="F154" s="3" t="s">
        <v>91</v>
      </c>
      <c r="G154" s="3" t="s">
        <v>91</v>
      </c>
    </row>
    <row r="155" spans="1:7" ht="45" customHeight="1" x14ac:dyDescent="0.25">
      <c r="A155" s="3" t="s">
        <v>971</v>
      </c>
      <c r="B155" s="3" t="s">
        <v>5539</v>
      </c>
      <c r="C155" s="3" t="s">
        <v>5388</v>
      </c>
      <c r="D155" s="3" t="s">
        <v>2553</v>
      </c>
      <c r="E155" s="3" t="s">
        <v>2553</v>
      </c>
      <c r="F155" s="3" t="s">
        <v>91</v>
      </c>
      <c r="G155" s="3" t="s">
        <v>91</v>
      </c>
    </row>
    <row r="156" spans="1:7" ht="45" customHeight="1" x14ac:dyDescent="0.25">
      <c r="A156" s="3" t="s">
        <v>977</v>
      </c>
      <c r="B156" s="3" t="s">
        <v>5540</v>
      </c>
      <c r="C156" s="3" t="s">
        <v>5388</v>
      </c>
      <c r="D156" s="3" t="s">
        <v>2553</v>
      </c>
      <c r="E156" s="3" t="s">
        <v>2553</v>
      </c>
      <c r="F156" s="3" t="s">
        <v>91</v>
      </c>
      <c r="G156" s="3" t="s">
        <v>91</v>
      </c>
    </row>
    <row r="157" spans="1:7" ht="45" customHeight="1" x14ac:dyDescent="0.25">
      <c r="A157" s="3" t="s">
        <v>983</v>
      </c>
      <c r="B157" s="3" t="s">
        <v>5541</v>
      </c>
      <c r="C157" s="3" t="s">
        <v>5388</v>
      </c>
      <c r="D157" s="3" t="s">
        <v>2553</v>
      </c>
      <c r="E157" s="3" t="s">
        <v>2553</v>
      </c>
      <c r="F157" s="3" t="s">
        <v>91</v>
      </c>
      <c r="G157" s="3" t="s">
        <v>91</v>
      </c>
    </row>
    <row r="158" spans="1:7" ht="45" customHeight="1" x14ac:dyDescent="0.25">
      <c r="A158" s="3" t="s">
        <v>988</v>
      </c>
      <c r="B158" s="3" t="s">
        <v>5542</v>
      </c>
      <c r="C158" s="3" t="s">
        <v>5388</v>
      </c>
      <c r="D158" s="3" t="s">
        <v>2553</v>
      </c>
      <c r="E158" s="3" t="s">
        <v>2553</v>
      </c>
      <c r="F158" s="3" t="s">
        <v>91</v>
      </c>
      <c r="G158" s="3" t="s">
        <v>91</v>
      </c>
    </row>
    <row r="159" spans="1:7" ht="45" customHeight="1" x14ac:dyDescent="0.25">
      <c r="A159" s="3" t="s">
        <v>992</v>
      </c>
      <c r="B159" s="3" t="s">
        <v>5543</v>
      </c>
      <c r="C159" s="3" t="s">
        <v>5388</v>
      </c>
      <c r="D159" s="3" t="s">
        <v>2553</v>
      </c>
      <c r="E159" s="3" t="s">
        <v>2553</v>
      </c>
      <c r="F159" s="3" t="s">
        <v>91</v>
      </c>
      <c r="G159" s="3" t="s">
        <v>91</v>
      </c>
    </row>
    <row r="160" spans="1:7" ht="45" customHeight="1" x14ac:dyDescent="0.25">
      <c r="A160" s="3" t="s">
        <v>998</v>
      </c>
      <c r="B160" s="3" t="s">
        <v>5544</v>
      </c>
      <c r="C160" s="3" t="s">
        <v>5388</v>
      </c>
      <c r="D160" s="3" t="s">
        <v>2553</v>
      </c>
      <c r="E160" s="3" t="s">
        <v>2553</v>
      </c>
      <c r="F160" s="3" t="s">
        <v>91</v>
      </c>
      <c r="G160" s="3" t="s">
        <v>91</v>
      </c>
    </row>
    <row r="161" spans="1:7" ht="45" customHeight="1" x14ac:dyDescent="0.25">
      <c r="A161" s="3" t="s">
        <v>1004</v>
      </c>
      <c r="B161" s="3" t="s">
        <v>5545</v>
      </c>
      <c r="C161" s="3" t="s">
        <v>5388</v>
      </c>
      <c r="D161" s="3" t="s">
        <v>2553</v>
      </c>
      <c r="E161" s="3" t="s">
        <v>2553</v>
      </c>
      <c r="F161" s="3" t="s">
        <v>91</v>
      </c>
      <c r="G161" s="3" t="s">
        <v>91</v>
      </c>
    </row>
    <row r="162" spans="1:7" ht="45" customHeight="1" x14ac:dyDescent="0.25">
      <c r="A162" s="3" t="s">
        <v>1009</v>
      </c>
      <c r="B162" s="3" t="s">
        <v>5546</v>
      </c>
      <c r="C162" s="3" t="s">
        <v>5388</v>
      </c>
      <c r="D162" s="3" t="s">
        <v>2553</v>
      </c>
      <c r="E162" s="3" t="s">
        <v>2553</v>
      </c>
      <c r="F162" s="3" t="s">
        <v>91</v>
      </c>
      <c r="G162" s="3" t="s">
        <v>91</v>
      </c>
    </row>
    <row r="163" spans="1:7" ht="45" customHeight="1" x14ac:dyDescent="0.25">
      <c r="A163" s="3" t="s">
        <v>1014</v>
      </c>
      <c r="B163" s="3" t="s">
        <v>5547</v>
      </c>
      <c r="C163" s="3" t="s">
        <v>5388</v>
      </c>
      <c r="D163" s="3" t="s">
        <v>2553</v>
      </c>
      <c r="E163" s="3" t="s">
        <v>2553</v>
      </c>
      <c r="F163" s="3" t="s">
        <v>91</v>
      </c>
      <c r="G163" s="3" t="s">
        <v>91</v>
      </c>
    </row>
    <row r="164" spans="1:7" ht="45" customHeight="1" x14ac:dyDescent="0.25">
      <c r="A164" s="3" t="s">
        <v>1020</v>
      </c>
      <c r="B164" s="3" t="s">
        <v>5548</v>
      </c>
      <c r="C164" s="3" t="s">
        <v>5388</v>
      </c>
      <c r="D164" s="3" t="s">
        <v>2553</v>
      </c>
      <c r="E164" s="3" t="s">
        <v>2553</v>
      </c>
      <c r="F164" s="3" t="s">
        <v>91</v>
      </c>
      <c r="G164" s="3" t="s">
        <v>91</v>
      </c>
    </row>
    <row r="165" spans="1:7" ht="45" customHeight="1" x14ac:dyDescent="0.25">
      <c r="A165" s="3" t="s">
        <v>1026</v>
      </c>
      <c r="B165" s="3" t="s">
        <v>5549</v>
      </c>
      <c r="C165" s="3" t="s">
        <v>5388</v>
      </c>
      <c r="D165" s="3" t="s">
        <v>2553</v>
      </c>
      <c r="E165" s="3" t="s">
        <v>2553</v>
      </c>
      <c r="F165" s="3" t="s">
        <v>91</v>
      </c>
      <c r="G165" s="3" t="s">
        <v>91</v>
      </c>
    </row>
    <row r="166" spans="1:7" ht="45" customHeight="1" x14ac:dyDescent="0.25">
      <c r="A166" s="3" t="s">
        <v>1031</v>
      </c>
      <c r="B166" s="3" t="s">
        <v>5550</v>
      </c>
      <c r="C166" s="3" t="s">
        <v>5388</v>
      </c>
      <c r="D166" s="3" t="s">
        <v>2553</v>
      </c>
      <c r="E166" s="3" t="s">
        <v>2553</v>
      </c>
      <c r="F166" s="3" t="s">
        <v>91</v>
      </c>
      <c r="G166" s="3" t="s">
        <v>91</v>
      </c>
    </row>
    <row r="167" spans="1:7" ht="45" customHeight="1" x14ac:dyDescent="0.25">
      <c r="A167" s="3" t="s">
        <v>1035</v>
      </c>
      <c r="B167" s="3" t="s">
        <v>5551</v>
      </c>
      <c r="C167" s="3" t="s">
        <v>5388</v>
      </c>
      <c r="D167" s="3" t="s">
        <v>2553</v>
      </c>
      <c r="E167" s="3" t="s">
        <v>2553</v>
      </c>
      <c r="F167" s="3" t="s">
        <v>91</v>
      </c>
      <c r="G167" s="3" t="s">
        <v>91</v>
      </c>
    </row>
    <row r="168" spans="1:7" ht="45" customHeight="1" x14ac:dyDescent="0.25">
      <c r="A168" s="3" t="s">
        <v>1041</v>
      </c>
      <c r="B168" s="3" t="s">
        <v>5552</v>
      </c>
      <c r="C168" s="3" t="s">
        <v>5388</v>
      </c>
      <c r="D168" s="3" t="s">
        <v>2553</v>
      </c>
      <c r="E168" s="3" t="s">
        <v>2553</v>
      </c>
      <c r="F168" s="3" t="s">
        <v>91</v>
      </c>
      <c r="G168" s="3" t="s">
        <v>91</v>
      </c>
    </row>
    <row r="169" spans="1:7" ht="45" customHeight="1" x14ac:dyDescent="0.25">
      <c r="A169" s="3" t="s">
        <v>1045</v>
      </c>
      <c r="B169" s="3" t="s">
        <v>5553</v>
      </c>
      <c r="C169" s="3" t="s">
        <v>5388</v>
      </c>
      <c r="D169" s="3" t="s">
        <v>2553</v>
      </c>
      <c r="E169" s="3" t="s">
        <v>2553</v>
      </c>
      <c r="F169" s="3" t="s">
        <v>91</v>
      </c>
      <c r="G169" s="3" t="s">
        <v>91</v>
      </c>
    </row>
    <row r="170" spans="1:7" ht="45" customHeight="1" x14ac:dyDescent="0.25">
      <c r="A170" s="3" t="s">
        <v>1049</v>
      </c>
      <c r="B170" s="3" t="s">
        <v>5554</v>
      </c>
      <c r="C170" s="3" t="s">
        <v>5388</v>
      </c>
      <c r="D170" s="3" t="s">
        <v>2553</v>
      </c>
      <c r="E170" s="3" t="s">
        <v>2553</v>
      </c>
      <c r="F170" s="3" t="s">
        <v>91</v>
      </c>
      <c r="G170" s="3" t="s">
        <v>91</v>
      </c>
    </row>
    <row r="171" spans="1:7" ht="45" customHeight="1" x14ac:dyDescent="0.25">
      <c r="A171" s="3" t="s">
        <v>1054</v>
      </c>
      <c r="B171" s="3" t="s">
        <v>5555</v>
      </c>
      <c r="C171" s="3" t="s">
        <v>5388</v>
      </c>
      <c r="D171" s="3" t="s">
        <v>2553</v>
      </c>
      <c r="E171" s="3" t="s">
        <v>2553</v>
      </c>
      <c r="F171" s="3" t="s">
        <v>91</v>
      </c>
      <c r="G171" s="3" t="s">
        <v>91</v>
      </c>
    </row>
    <row r="172" spans="1:7" ht="45" customHeight="1" x14ac:dyDescent="0.25">
      <c r="A172" s="3" t="s">
        <v>1059</v>
      </c>
      <c r="B172" s="3" t="s">
        <v>5556</v>
      </c>
      <c r="C172" s="3" t="s">
        <v>5388</v>
      </c>
      <c r="D172" s="3" t="s">
        <v>2553</v>
      </c>
      <c r="E172" s="3" t="s">
        <v>2553</v>
      </c>
      <c r="F172" s="3" t="s">
        <v>91</v>
      </c>
      <c r="G172" s="3" t="s">
        <v>91</v>
      </c>
    </row>
    <row r="173" spans="1:7" ht="45" customHeight="1" x14ac:dyDescent="0.25">
      <c r="A173" s="3" t="s">
        <v>1064</v>
      </c>
      <c r="B173" s="3" t="s">
        <v>5557</v>
      </c>
      <c r="C173" s="3" t="s">
        <v>5388</v>
      </c>
      <c r="D173" s="3" t="s">
        <v>2553</v>
      </c>
      <c r="E173" s="3" t="s">
        <v>2553</v>
      </c>
      <c r="F173" s="3" t="s">
        <v>91</v>
      </c>
      <c r="G173" s="3" t="s">
        <v>91</v>
      </c>
    </row>
    <row r="174" spans="1:7" ht="45" customHeight="1" x14ac:dyDescent="0.25">
      <c r="A174" s="3" t="s">
        <v>1072</v>
      </c>
      <c r="B174" s="3" t="s">
        <v>5558</v>
      </c>
      <c r="C174" s="3" t="s">
        <v>5388</v>
      </c>
      <c r="D174" s="3" t="s">
        <v>2553</v>
      </c>
      <c r="E174" s="3" t="s">
        <v>2553</v>
      </c>
      <c r="F174" s="3" t="s">
        <v>91</v>
      </c>
      <c r="G174" s="3" t="s">
        <v>91</v>
      </c>
    </row>
    <row r="175" spans="1:7" ht="45" customHeight="1" x14ac:dyDescent="0.25">
      <c r="A175" s="3" t="s">
        <v>1077</v>
      </c>
      <c r="B175" s="3" t="s">
        <v>5559</v>
      </c>
      <c r="C175" s="3" t="s">
        <v>5388</v>
      </c>
      <c r="D175" s="3" t="s">
        <v>2553</v>
      </c>
      <c r="E175" s="3" t="s">
        <v>2553</v>
      </c>
      <c r="F175" s="3" t="s">
        <v>91</v>
      </c>
      <c r="G175" s="3" t="s">
        <v>91</v>
      </c>
    </row>
    <row r="176" spans="1:7" ht="45" customHeight="1" x14ac:dyDescent="0.25">
      <c r="A176" s="3" t="s">
        <v>1083</v>
      </c>
      <c r="B176" s="3" t="s">
        <v>5560</v>
      </c>
      <c r="C176" s="3" t="s">
        <v>5388</v>
      </c>
      <c r="D176" s="3" t="s">
        <v>2553</v>
      </c>
      <c r="E176" s="3" t="s">
        <v>2553</v>
      </c>
      <c r="F176" s="3" t="s">
        <v>91</v>
      </c>
      <c r="G176" s="3" t="s">
        <v>91</v>
      </c>
    </row>
    <row r="177" spans="1:7" ht="45" customHeight="1" x14ac:dyDescent="0.25">
      <c r="A177" s="3" t="s">
        <v>1087</v>
      </c>
      <c r="B177" s="3" t="s">
        <v>5561</v>
      </c>
      <c r="C177" s="3" t="s">
        <v>5388</v>
      </c>
      <c r="D177" s="3" t="s">
        <v>2553</v>
      </c>
      <c r="E177" s="3" t="s">
        <v>2553</v>
      </c>
      <c r="F177" s="3" t="s">
        <v>91</v>
      </c>
      <c r="G177" s="3" t="s">
        <v>91</v>
      </c>
    </row>
    <row r="178" spans="1:7" ht="45" customHeight="1" x14ac:dyDescent="0.25">
      <c r="A178" s="3" t="s">
        <v>1091</v>
      </c>
      <c r="B178" s="3" t="s">
        <v>5562</v>
      </c>
      <c r="C178" s="3" t="s">
        <v>5388</v>
      </c>
      <c r="D178" s="3" t="s">
        <v>2553</v>
      </c>
      <c r="E178" s="3" t="s">
        <v>2553</v>
      </c>
      <c r="F178" s="3" t="s">
        <v>91</v>
      </c>
      <c r="G178" s="3" t="s">
        <v>91</v>
      </c>
    </row>
    <row r="179" spans="1:7" ht="45" customHeight="1" x14ac:dyDescent="0.25">
      <c r="A179" s="3" t="s">
        <v>1095</v>
      </c>
      <c r="B179" s="3" t="s">
        <v>5563</v>
      </c>
      <c r="C179" s="3" t="s">
        <v>5388</v>
      </c>
      <c r="D179" s="3" t="s">
        <v>2553</v>
      </c>
      <c r="E179" s="3" t="s">
        <v>2553</v>
      </c>
      <c r="F179" s="3" t="s">
        <v>91</v>
      </c>
      <c r="G179" s="3" t="s">
        <v>91</v>
      </c>
    </row>
    <row r="180" spans="1:7" ht="45" customHeight="1" x14ac:dyDescent="0.25">
      <c r="A180" s="3" t="s">
        <v>1100</v>
      </c>
      <c r="B180" s="3" t="s">
        <v>5564</v>
      </c>
      <c r="C180" s="3" t="s">
        <v>5388</v>
      </c>
      <c r="D180" s="3" t="s">
        <v>2553</v>
      </c>
      <c r="E180" s="3" t="s">
        <v>2553</v>
      </c>
      <c r="F180" s="3" t="s">
        <v>91</v>
      </c>
      <c r="G180" s="3" t="s">
        <v>91</v>
      </c>
    </row>
    <row r="181" spans="1:7" ht="45" customHeight="1" x14ac:dyDescent="0.25">
      <c r="A181" s="3" t="s">
        <v>1104</v>
      </c>
      <c r="B181" s="3" t="s">
        <v>5565</v>
      </c>
      <c r="C181" s="3" t="s">
        <v>5388</v>
      </c>
      <c r="D181" s="3" t="s">
        <v>2553</v>
      </c>
      <c r="E181" s="3" t="s">
        <v>2553</v>
      </c>
      <c r="F181" s="3" t="s">
        <v>91</v>
      </c>
      <c r="G181" s="3" t="s">
        <v>91</v>
      </c>
    </row>
    <row r="182" spans="1:7" ht="45" customHeight="1" x14ac:dyDescent="0.25">
      <c r="A182" s="3" t="s">
        <v>1109</v>
      </c>
      <c r="B182" s="3" t="s">
        <v>5566</v>
      </c>
      <c r="C182" s="3" t="s">
        <v>5388</v>
      </c>
      <c r="D182" s="3" t="s">
        <v>2553</v>
      </c>
      <c r="E182" s="3" t="s">
        <v>2553</v>
      </c>
      <c r="F182" s="3" t="s">
        <v>91</v>
      </c>
      <c r="G182" s="3" t="s">
        <v>91</v>
      </c>
    </row>
    <row r="183" spans="1:7" ht="45" customHeight="1" x14ac:dyDescent="0.25">
      <c r="A183" s="3" t="s">
        <v>1113</v>
      </c>
      <c r="B183" s="3" t="s">
        <v>5567</v>
      </c>
      <c r="C183" s="3" t="s">
        <v>5388</v>
      </c>
      <c r="D183" s="3" t="s">
        <v>2553</v>
      </c>
      <c r="E183" s="3" t="s">
        <v>2553</v>
      </c>
      <c r="F183" s="3" t="s">
        <v>91</v>
      </c>
      <c r="G183" s="3" t="s">
        <v>91</v>
      </c>
    </row>
    <row r="184" spans="1:7" ht="45" customHeight="1" x14ac:dyDescent="0.25">
      <c r="A184" s="3" t="s">
        <v>1119</v>
      </c>
      <c r="B184" s="3" t="s">
        <v>5568</v>
      </c>
      <c r="C184" s="3" t="s">
        <v>5388</v>
      </c>
      <c r="D184" s="3" t="s">
        <v>2553</v>
      </c>
      <c r="E184" s="3" t="s">
        <v>2553</v>
      </c>
      <c r="F184" s="3" t="s">
        <v>91</v>
      </c>
      <c r="G184" s="3" t="s">
        <v>91</v>
      </c>
    </row>
    <row r="185" spans="1:7" ht="45" customHeight="1" x14ac:dyDescent="0.25">
      <c r="A185" s="3" t="s">
        <v>1124</v>
      </c>
      <c r="B185" s="3" t="s">
        <v>5569</v>
      </c>
      <c r="C185" s="3" t="s">
        <v>5388</v>
      </c>
      <c r="D185" s="3" t="s">
        <v>2553</v>
      </c>
      <c r="E185" s="3" t="s">
        <v>2553</v>
      </c>
      <c r="F185" s="3" t="s">
        <v>91</v>
      </c>
      <c r="G185" s="3" t="s">
        <v>91</v>
      </c>
    </row>
    <row r="186" spans="1:7" ht="45" customHeight="1" x14ac:dyDescent="0.25">
      <c r="A186" s="3" t="s">
        <v>1129</v>
      </c>
      <c r="B186" s="3" t="s">
        <v>5570</v>
      </c>
      <c r="C186" s="3" t="s">
        <v>5388</v>
      </c>
      <c r="D186" s="3" t="s">
        <v>2553</v>
      </c>
      <c r="E186" s="3" t="s">
        <v>2553</v>
      </c>
      <c r="F186" s="3" t="s">
        <v>91</v>
      </c>
      <c r="G186" s="3" t="s">
        <v>91</v>
      </c>
    </row>
    <row r="187" spans="1:7" ht="45" customHeight="1" x14ac:dyDescent="0.25">
      <c r="A187" s="3" t="s">
        <v>1133</v>
      </c>
      <c r="B187" s="3" t="s">
        <v>5571</v>
      </c>
      <c r="C187" s="3" t="s">
        <v>5388</v>
      </c>
      <c r="D187" s="3" t="s">
        <v>2553</v>
      </c>
      <c r="E187" s="3" t="s">
        <v>2553</v>
      </c>
      <c r="F187" s="3" t="s">
        <v>91</v>
      </c>
      <c r="G187" s="3" t="s">
        <v>91</v>
      </c>
    </row>
    <row r="188" spans="1:7" ht="45" customHeight="1" x14ac:dyDescent="0.25">
      <c r="A188" s="3" t="s">
        <v>1138</v>
      </c>
      <c r="B188" s="3" t="s">
        <v>5572</v>
      </c>
      <c r="C188" s="3" t="s">
        <v>5388</v>
      </c>
      <c r="D188" s="3" t="s">
        <v>2553</v>
      </c>
      <c r="E188" s="3" t="s">
        <v>2553</v>
      </c>
      <c r="F188" s="3" t="s">
        <v>91</v>
      </c>
      <c r="G188" s="3" t="s">
        <v>91</v>
      </c>
    </row>
    <row r="189" spans="1:7" ht="45" customHeight="1" x14ac:dyDescent="0.25">
      <c r="A189" s="3" t="s">
        <v>1142</v>
      </c>
      <c r="B189" s="3" t="s">
        <v>5573</v>
      </c>
      <c r="C189" s="3" t="s">
        <v>5388</v>
      </c>
      <c r="D189" s="3" t="s">
        <v>2553</v>
      </c>
      <c r="E189" s="3" t="s">
        <v>2553</v>
      </c>
      <c r="F189" s="3" t="s">
        <v>91</v>
      </c>
      <c r="G189" s="3" t="s">
        <v>91</v>
      </c>
    </row>
    <row r="190" spans="1:7" ht="45" customHeight="1" x14ac:dyDescent="0.25">
      <c r="A190" s="3" t="s">
        <v>1146</v>
      </c>
      <c r="B190" s="3" t="s">
        <v>5574</v>
      </c>
      <c r="C190" s="3" t="s">
        <v>5388</v>
      </c>
      <c r="D190" s="3" t="s">
        <v>2553</v>
      </c>
      <c r="E190" s="3" t="s">
        <v>2553</v>
      </c>
      <c r="F190" s="3" t="s">
        <v>91</v>
      </c>
      <c r="G190" s="3" t="s">
        <v>91</v>
      </c>
    </row>
    <row r="191" spans="1:7" ht="45" customHeight="1" x14ac:dyDescent="0.25">
      <c r="A191" s="3" t="s">
        <v>1149</v>
      </c>
      <c r="B191" s="3" t="s">
        <v>5575</v>
      </c>
      <c r="C191" s="3" t="s">
        <v>5388</v>
      </c>
      <c r="D191" s="3" t="s">
        <v>2553</v>
      </c>
      <c r="E191" s="3" t="s">
        <v>2553</v>
      </c>
      <c r="F191" s="3" t="s">
        <v>91</v>
      </c>
      <c r="G191" s="3" t="s">
        <v>91</v>
      </c>
    </row>
    <row r="192" spans="1:7" ht="45" customHeight="1" x14ac:dyDescent="0.25">
      <c r="A192" s="3" t="s">
        <v>1153</v>
      </c>
      <c r="B192" s="3" t="s">
        <v>5576</v>
      </c>
      <c r="C192" s="3" t="s">
        <v>5388</v>
      </c>
      <c r="D192" s="3" t="s">
        <v>2553</v>
      </c>
      <c r="E192" s="3" t="s">
        <v>2553</v>
      </c>
      <c r="F192" s="3" t="s">
        <v>91</v>
      </c>
      <c r="G192" s="3" t="s">
        <v>91</v>
      </c>
    </row>
    <row r="193" spans="1:7" ht="45" customHeight="1" x14ac:dyDescent="0.25">
      <c r="A193" s="3" t="s">
        <v>1157</v>
      </c>
      <c r="B193" s="3" t="s">
        <v>5577</v>
      </c>
      <c r="C193" s="3" t="s">
        <v>5388</v>
      </c>
      <c r="D193" s="3" t="s">
        <v>2553</v>
      </c>
      <c r="E193" s="3" t="s">
        <v>2553</v>
      </c>
      <c r="F193" s="3" t="s">
        <v>91</v>
      </c>
      <c r="G193" s="3" t="s">
        <v>91</v>
      </c>
    </row>
    <row r="194" spans="1:7" ht="45" customHeight="1" x14ac:dyDescent="0.25">
      <c r="A194" s="3" t="s">
        <v>1161</v>
      </c>
      <c r="B194" s="3" t="s">
        <v>5578</v>
      </c>
      <c r="C194" s="3" t="s">
        <v>5388</v>
      </c>
      <c r="D194" s="3" t="s">
        <v>2553</v>
      </c>
      <c r="E194" s="3" t="s">
        <v>2553</v>
      </c>
      <c r="F194" s="3" t="s">
        <v>91</v>
      </c>
      <c r="G194" s="3" t="s">
        <v>91</v>
      </c>
    </row>
    <row r="195" spans="1:7" ht="45" customHeight="1" x14ac:dyDescent="0.25">
      <c r="A195" s="3" t="s">
        <v>1167</v>
      </c>
      <c r="B195" s="3" t="s">
        <v>5579</v>
      </c>
      <c r="C195" s="3" t="s">
        <v>5388</v>
      </c>
      <c r="D195" s="3" t="s">
        <v>2553</v>
      </c>
      <c r="E195" s="3" t="s">
        <v>2553</v>
      </c>
      <c r="F195" s="3" t="s">
        <v>91</v>
      </c>
      <c r="G195" s="3" t="s">
        <v>91</v>
      </c>
    </row>
    <row r="196" spans="1:7" ht="45" customHeight="1" x14ac:dyDescent="0.25">
      <c r="A196" s="3" t="s">
        <v>1171</v>
      </c>
      <c r="B196" s="3" t="s">
        <v>5580</v>
      </c>
      <c r="C196" s="3" t="s">
        <v>5388</v>
      </c>
      <c r="D196" s="3" t="s">
        <v>2553</v>
      </c>
      <c r="E196" s="3" t="s">
        <v>2553</v>
      </c>
      <c r="F196" s="3" t="s">
        <v>91</v>
      </c>
      <c r="G196" s="3" t="s">
        <v>91</v>
      </c>
    </row>
    <row r="197" spans="1:7" ht="45" customHeight="1" x14ac:dyDescent="0.25">
      <c r="A197" s="3" t="s">
        <v>1177</v>
      </c>
      <c r="B197" s="3" t="s">
        <v>5581</v>
      </c>
      <c r="C197" s="3" t="s">
        <v>5388</v>
      </c>
      <c r="D197" s="3" t="s">
        <v>2553</v>
      </c>
      <c r="E197" s="3" t="s">
        <v>2553</v>
      </c>
      <c r="F197" s="3" t="s">
        <v>91</v>
      </c>
      <c r="G197" s="3" t="s">
        <v>91</v>
      </c>
    </row>
    <row r="198" spans="1:7" ht="45" customHeight="1" x14ac:dyDescent="0.25">
      <c r="A198" s="3" t="s">
        <v>1183</v>
      </c>
      <c r="B198" s="3" t="s">
        <v>5582</v>
      </c>
      <c r="C198" s="3" t="s">
        <v>5388</v>
      </c>
      <c r="D198" s="3" t="s">
        <v>2553</v>
      </c>
      <c r="E198" s="3" t="s">
        <v>2553</v>
      </c>
      <c r="F198" s="3" t="s">
        <v>91</v>
      </c>
      <c r="G198" s="3" t="s">
        <v>91</v>
      </c>
    </row>
    <row r="199" spans="1:7" ht="45" customHeight="1" x14ac:dyDescent="0.25">
      <c r="A199" s="3" t="s">
        <v>1188</v>
      </c>
      <c r="B199" s="3" t="s">
        <v>5583</v>
      </c>
      <c r="C199" s="3" t="s">
        <v>5388</v>
      </c>
      <c r="D199" s="3" t="s">
        <v>2553</v>
      </c>
      <c r="E199" s="3" t="s">
        <v>2553</v>
      </c>
      <c r="F199" s="3" t="s">
        <v>91</v>
      </c>
      <c r="G199" s="3" t="s">
        <v>91</v>
      </c>
    </row>
    <row r="200" spans="1:7" ht="45" customHeight="1" x14ac:dyDescent="0.25">
      <c r="A200" s="3" t="s">
        <v>1191</v>
      </c>
      <c r="B200" s="3" t="s">
        <v>5584</v>
      </c>
      <c r="C200" s="3" t="s">
        <v>5388</v>
      </c>
      <c r="D200" s="3" t="s">
        <v>2553</v>
      </c>
      <c r="E200" s="3" t="s">
        <v>2553</v>
      </c>
      <c r="F200" s="3" t="s">
        <v>91</v>
      </c>
      <c r="G200" s="3" t="s">
        <v>91</v>
      </c>
    </row>
    <row r="201" spans="1:7" ht="45" customHeight="1" x14ac:dyDescent="0.25">
      <c r="A201" s="3" t="s">
        <v>1195</v>
      </c>
      <c r="B201" s="3" t="s">
        <v>5585</v>
      </c>
      <c r="C201" s="3" t="s">
        <v>5388</v>
      </c>
      <c r="D201" s="3" t="s">
        <v>2553</v>
      </c>
      <c r="E201" s="3" t="s">
        <v>2553</v>
      </c>
      <c r="F201" s="3" t="s">
        <v>91</v>
      </c>
      <c r="G201" s="3" t="s">
        <v>91</v>
      </c>
    </row>
    <row r="202" spans="1:7" ht="45" customHeight="1" x14ac:dyDescent="0.25">
      <c r="A202" s="3" t="s">
        <v>1200</v>
      </c>
      <c r="B202" s="3" t="s">
        <v>5586</v>
      </c>
      <c r="C202" s="3" t="s">
        <v>5388</v>
      </c>
      <c r="D202" s="3" t="s">
        <v>2553</v>
      </c>
      <c r="E202" s="3" t="s">
        <v>2553</v>
      </c>
      <c r="F202" s="3" t="s">
        <v>91</v>
      </c>
      <c r="G202" s="3" t="s">
        <v>91</v>
      </c>
    </row>
    <row r="203" spans="1:7" ht="45" customHeight="1" x14ac:dyDescent="0.25">
      <c r="A203" s="3" t="s">
        <v>1205</v>
      </c>
      <c r="B203" s="3" t="s">
        <v>5587</v>
      </c>
      <c r="C203" s="3" t="s">
        <v>5388</v>
      </c>
      <c r="D203" s="3" t="s">
        <v>2553</v>
      </c>
      <c r="E203" s="3" t="s">
        <v>2553</v>
      </c>
      <c r="F203" s="3" t="s">
        <v>91</v>
      </c>
      <c r="G203" s="3" t="s">
        <v>91</v>
      </c>
    </row>
    <row r="204" spans="1:7" ht="45" customHeight="1" x14ac:dyDescent="0.25">
      <c r="A204" s="3" t="s">
        <v>1209</v>
      </c>
      <c r="B204" s="3" t="s">
        <v>5588</v>
      </c>
      <c r="C204" s="3" t="s">
        <v>5388</v>
      </c>
      <c r="D204" s="3" t="s">
        <v>2553</v>
      </c>
      <c r="E204" s="3" t="s">
        <v>2553</v>
      </c>
      <c r="F204" s="3" t="s">
        <v>91</v>
      </c>
      <c r="G204" s="3" t="s">
        <v>91</v>
      </c>
    </row>
    <row r="205" spans="1:7" ht="45" customHeight="1" x14ac:dyDescent="0.25">
      <c r="A205" s="3" t="s">
        <v>1213</v>
      </c>
      <c r="B205" s="3" t="s">
        <v>5589</v>
      </c>
      <c r="C205" s="3" t="s">
        <v>5388</v>
      </c>
      <c r="D205" s="3" t="s">
        <v>2553</v>
      </c>
      <c r="E205" s="3" t="s">
        <v>2553</v>
      </c>
      <c r="F205" s="3" t="s">
        <v>91</v>
      </c>
      <c r="G205" s="3" t="s">
        <v>91</v>
      </c>
    </row>
    <row r="206" spans="1:7" ht="45" customHeight="1" x14ac:dyDescent="0.25">
      <c r="A206" s="3" t="s">
        <v>1217</v>
      </c>
      <c r="B206" s="3" t="s">
        <v>5590</v>
      </c>
      <c r="C206" s="3" t="s">
        <v>5388</v>
      </c>
      <c r="D206" s="3" t="s">
        <v>2553</v>
      </c>
      <c r="E206" s="3" t="s">
        <v>2553</v>
      </c>
      <c r="F206" s="3" t="s">
        <v>91</v>
      </c>
      <c r="G206" s="3" t="s">
        <v>91</v>
      </c>
    </row>
    <row r="207" spans="1:7" ht="45" customHeight="1" x14ac:dyDescent="0.25">
      <c r="A207" s="3" t="s">
        <v>1222</v>
      </c>
      <c r="B207" s="3" t="s">
        <v>5591</v>
      </c>
      <c r="C207" s="3" t="s">
        <v>5388</v>
      </c>
      <c r="D207" s="3" t="s">
        <v>2553</v>
      </c>
      <c r="E207" s="3" t="s">
        <v>2553</v>
      </c>
      <c r="F207" s="3" t="s">
        <v>91</v>
      </c>
      <c r="G207" s="3" t="s">
        <v>91</v>
      </c>
    </row>
    <row r="208" spans="1:7" ht="45" customHeight="1" x14ac:dyDescent="0.25">
      <c r="A208" s="3" t="s">
        <v>1227</v>
      </c>
      <c r="B208" s="3" t="s">
        <v>5592</v>
      </c>
      <c r="C208" s="3" t="s">
        <v>5388</v>
      </c>
      <c r="D208" s="3" t="s">
        <v>2553</v>
      </c>
      <c r="E208" s="3" t="s">
        <v>2553</v>
      </c>
      <c r="F208" s="3" t="s">
        <v>91</v>
      </c>
      <c r="G208" s="3" t="s">
        <v>91</v>
      </c>
    </row>
    <row r="209" spans="1:7" ht="45" customHeight="1" x14ac:dyDescent="0.25">
      <c r="A209" s="3" t="s">
        <v>1232</v>
      </c>
      <c r="B209" s="3" t="s">
        <v>5593</v>
      </c>
      <c r="C209" s="3" t="s">
        <v>5388</v>
      </c>
      <c r="D209" s="3" t="s">
        <v>2553</v>
      </c>
      <c r="E209" s="3" t="s">
        <v>2553</v>
      </c>
      <c r="F209" s="3" t="s">
        <v>91</v>
      </c>
      <c r="G209" s="3" t="s">
        <v>91</v>
      </c>
    </row>
    <row r="210" spans="1:7" ht="45" customHeight="1" x14ac:dyDescent="0.25">
      <c r="A210" s="3" t="s">
        <v>1235</v>
      </c>
      <c r="B210" s="3" t="s">
        <v>5594</v>
      </c>
      <c r="C210" s="3" t="s">
        <v>5388</v>
      </c>
      <c r="D210" s="3" t="s">
        <v>2553</v>
      </c>
      <c r="E210" s="3" t="s">
        <v>2553</v>
      </c>
      <c r="F210" s="3" t="s">
        <v>91</v>
      </c>
      <c r="G210" s="3" t="s">
        <v>91</v>
      </c>
    </row>
    <row r="211" spans="1:7" ht="45" customHeight="1" x14ac:dyDescent="0.25">
      <c r="A211" s="3" t="s">
        <v>1239</v>
      </c>
      <c r="B211" s="3" t="s">
        <v>5595</v>
      </c>
      <c r="C211" s="3" t="s">
        <v>5388</v>
      </c>
      <c r="D211" s="3" t="s">
        <v>2553</v>
      </c>
      <c r="E211" s="3" t="s">
        <v>2553</v>
      </c>
      <c r="F211" s="3" t="s">
        <v>91</v>
      </c>
      <c r="G211" s="3" t="s">
        <v>91</v>
      </c>
    </row>
    <row r="212" spans="1:7" ht="45" customHeight="1" x14ac:dyDescent="0.25">
      <c r="A212" s="3" t="s">
        <v>1244</v>
      </c>
      <c r="B212" s="3" t="s">
        <v>5596</v>
      </c>
      <c r="C212" s="3" t="s">
        <v>5388</v>
      </c>
      <c r="D212" s="3" t="s">
        <v>2553</v>
      </c>
      <c r="E212" s="3" t="s">
        <v>2553</v>
      </c>
      <c r="F212" s="3" t="s">
        <v>91</v>
      </c>
      <c r="G212" s="3" t="s">
        <v>91</v>
      </c>
    </row>
    <row r="213" spans="1:7" ht="45" customHeight="1" x14ac:dyDescent="0.25">
      <c r="A213" s="3" t="s">
        <v>1249</v>
      </c>
      <c r="B213" s="3" t="s">
        <v>5597</v>
      </c>
      <c r="C213" s="3" t="s">
        <v>5388</v>
      </c>
      <c r="D213" s="3" t="s">
        <v>2553</v>
      </c>
      <c r="E213" s="3" t="s">
        <v>2553</v>
      </c>
      <c r="F213" s="3" t="s">
        <v>91</v>
      </c>
      <c r="G213" s="3" t="s">
        <v>91</v>
      </c>
    </row>
    <row r="214" spans="1:7" ht="45" customHeight="1" x14ac:dyDescent="0.25">
      <c r="A214" s="3" t="s">
        <v>1253</v>
      </c>
      <c r="B214" s="3" t="s">
        <v>5598</v>
      </c>
      <c r="C214" s="3" t="s">
        <v>5388</v>
      </c>
      <c r="D214" s="3" t="s">
        <v>2553</v>
      </c>
      <c r="E214" s="3" t="s">
        <v>2553</v>
      </c>
      <c r="F214" s="3" t="s">
        <v>91</v>
      </c>
      <c r="G214" s="3" t="s">
        <v>91</v>
      </c>
    </row>
    <row r="215" spans="1:7" ht="45" customHeight="1" x14ac:dyDescent="0.25">
      <c r="A215" s="3" t="s">
        <v>1258</v>
      </c>
      <c r="B215" s="3" t="s">
        <v>5599</v>
      </c>
      <c r="C215" s="3" t="s">
        <v>5388</v>
      </c>
      <c r="D215" s="3" t="s">
        <v>2553</v>
      </c>
      <c r="E215" s="3" t="s">
        <v>2553</v>
      </c>
      <c r="F215" s="3" t="s">
        <v>91</v>
      </c>
      <c r="G215" s="3" t="s">
        <v>91</v>
      </c>
    </row>
    <row r="216" spans="1:7" ht="45" customHeight="1" x14ac:dyDescent="0.25">
      <c r="A216" s="3" t="s">
        <v>1261</v>
      </c>
      <c r="B216" s="3" t="s">
        <v>5600</v>
      </c>
      <c r="C216" s="3" t="s">
        <v>5388</v>
      </c>
      <c r="D216" s="3" t="s">
        <v>2553</v>
      </c>
      <c r="E216" s="3" t="s">
        <v>2553</v>
      </c>
      <c r="F216" s="3" t="s">
        <v>91</v>
      </c>
      <c r="G216" s="3" t="s">
        <v>91</v>
      </c>
    </row>
    <row r="217" spans="1:7" ht="45" customHeight="1" x14ac:dyDescent="0.25">
      <c r="A217" s="3" t="s">
        <v>1266</v>
      </c>
      <c r="B217" s="3" t="s">
        <v>5601</v>
      </c>
      <c r="C217" s="3" t="s">
        <v>5388</v>
      </c>
      <c r="D217" s="3" t="s">
        <v>2553</v>
      </c>
      <c r="E217" s="3" t="s">
        <v>2553</v>
      </c>
      <c r="F217" s="3" t="s">
        <v>91</v>
      </c>
      <c r="G217" s="3" t="s">
        <v>91</v>
      </c>
    </row>
    <row r="218" spans="1:7" ht="45" customHeight="1" x14ac:dyDescent="0.25">
      <c r="A218" s="3" t="s">
        <v>1270</v>
      </c>
      <c r="B218" s="3" t="s">
        <v>5602</v>
      </c>
      <c r="C218" s="3" t="s">
        <v>5388</v>
      </c>
      <c r="D218" s="3" t="s">
        <v>2553</v>
      </c>
      <c r="E218" s="3" t="s">
        <v>2553</v>
      </c>
      <c r="F218" s="3" t="s">
        <v>91</v>
      </c>
      <c r="G218" s="3" t="s">
        <v>91</v>
      </c>
    </row>
    <row r="219" spans="1:7" ht="45" customHeight="1" x14ac:dyDescent="0.25">
      <c r="A219" s="3" t="s">
        <v>1275</v>
      </c>
      <c r="B219" s="3" t="s">
        <v>5603</v>
      </c>
      <c r="C219" s="3" t="s">
        <v>5388</v>
      </c>
      <c r="D219" s="3" t="s">
        <v>2553</v>
      </c>
      <c r="E219" s="3" t="s">
        <v>2553</v>
      </c>
      <c r="F219" s="3" t="s">
        <v>91</v>
      </c>
      <c r="G219" s="3" t="s">
        <v>91</v>
      </c>
    </row>
    <row r="220" spans="1:7" ht="45" customHeight="1" x14ac:dyDescent="0.25">
      <c r="A220" s="3" t="s">
        <v>1280</v>
      </c>
      <c r="B220" s="3" t="s">
        <v>5604</v>
      </c>
      <c r="C220" s="3" t="s">
        <v>5388</v>
      </c>
      <c r="D220" s="3" t="s">
        <v>2553</v>
      </c>
      <c r="E220" s="3" t="s">
        <v>2553</v>
      </c>
      <c r="F220" s="3" t="s">
        <v>91</v>
      </c>
      <c r="G220" s="3" t="s">
        <v>91</v>
      </c>
    </row>
    <row r="221" spans="1:7" ht="45" customHeight="1" x14ac:dyDescent="0.25">
      <c r="A221" s="3" t="s">
        <v>1283</v>
      </c>
      <c r="B221" s="3" t="s">
        <v>5605</v>
      </c>
      <c r="C221" s="3" t="s">
        <v>5388</v>
      </c>
      <c r="D221" s="3" t="s">
        <v>2553</v>
      </c>
      <c r="E221" s="3" t="s">
        <v>2553</v>
      </c>
      <c r="F221" s="3" t="s">
        <v>91</v>
      </c>
      <c r="G221" s="3" t="s">
        <v>91</v>
      </c>
    </row>
    <row r="222" spans="1:7" ht="45" customHeight="1" x14ac:dyDescent="0.25">
      <c r="A222" s="3" t="s">
        <v>1288</v>
      </c>
      <c r="B222" s="3" t="s">
        <v>5606</v>
      </c>
      <c r="C222" s="3" t="s">
        <v>5388</v>
      </c>
      <c r="D222" s="3" t="s">
        <v>2553</v>
      </c>
      <c r="E222" s="3" t="s">
        <v>2553</v>
      </c>
      <c r="F222" s="3" t="s">
        <v>91</v>
      </c>
      <c r="G222" s="3" t="s">
        <v>91</v>
      </c>
    </row>
    <row r="223" spans="1:7" ht="45" customHeight="1" x14ac:dyDescent="0.25">
      <c r="A223" s="3" t="s">
        <v>1293</v>
      </c>
      <c r="B223" s="3" t="s">
        <v>5607</v>
      </c>
      <c r="C223" s="3" t="s">
        <v>5388</v>
      </c>
      <c r="D223" s="3" t="s">
        <v>2553</v>
      </c>
      <c r="E223" s="3" t="s">
        <v>2553</v>
      </c>
      <c r="F223" s="3" t="s">
        <v>91</v>
      </c>
      <c r="G223" s="3" t="s">
        <v>91</v>
      </c>
    </row>
    <row r="224" spans="1:7" ht="45" customHeight="1" x14ac:dyDescent="0.25">
      <c r="A224" s="3" t="s">
        <v>1298</v>
      </c>
      <c r="B224" s="3" t="s">
        <v>5608</v>
      </c>
      <c r="C224" s="3" t="s">
        <v>5388</v>
      </c>
      <c r="D224" s="3" t="s">
        <v>2553</v>
      </c>
      <c r="E224" s="3" t="s">
        <v>2553</v>
      </c>
      <c r="F224" s="3" t="s">
        <v>91</v>
      </c>
      <c r="G224" s="3" t="s">
        <v>91</v>
      </c>
    </row>
    <row r="225" spans="1:7" ht="45" customHeight="1" x14ac:dyDescent="0.25">
      <c r="A225" s="3" t="s">
        <v>1303</v>
      </c>
      <c r="B225" s="3" t="s">
        <v>5609</v>
      </c>
      <c r="C225" s="3" t="s">
        <v>5388</v>
      </c>
      <c r="D225" s="3" t="s">
        <v>2553</v>
      </c>
      <c r="E225" s="3" t="s">
        <v>2553</v>
      </c>
      <c r="F225" s="3" t="s">
        <v>91</v>
      </c>
      <c r="G225" s="3" t="s">
        <v>91</v>
      </c>
    </row>
    <row r="226" spans="1:7" ht="45" customHeight="1" x14ac:dyDescent="0.25">
      <c r="A226" s="3" t="s">
        <v>1307</v>
      </c>
      <c r="B226" s="3" t="s">
        <v>5610</v>
      </c>
      <c r="C226" s="3" t="s">
        <v>5388</v>
      </c>
      <c r="D226" s="3" t="s">
        <v>2553</v>
      </c>
      <c r="E226" s="3" t="s">
        <v>2553</v>
      </c>
      <c r="F226" s="3" t="s">
        <v>91</v>
      </c>
      <c r="G226" s="3" t="s">
        <v>91</v>
      </c>
    </row>
    <row r="227" spans="1:7" ht="45" customHeight="1" x14ac:dyDescent="0.25">
      <c r="A227" s="3" t="s">
        <v>1313</v>
      </c>
      <c r="B227" s="3" t="s">
        <v>5611</v>
      </c>
      <c r="C227" s="3" t="s">
        <v>5388</v>
      </c>
      <c r="D227" s="3" t="s">
        <v>2553</v>
      </c>
      <c r="E227" s="3" t="s">
        <v>2553</v>
      </c>
      <c r="F227" s="3" t="s">
        <v>91</v>
      </c>
      <c r="G227" s="3" t="s">
        <v>91</v>
      </c>
    </row>
    <row r="228" spans="1:7" ht="45" customHeight="1" x14ac:dyDescent="0.25">
      <c r="A228" s="3" t="s">
        <v>1318</v>
      </c>
      <c r="B228" s="3" t="s">
        <v>5612</v>
      </c>
      <c r="C228" s="3" t="s">
        <v>5388</v>
      </c>
      <c r="D228" s="3" t="s">
        <v>2553</v>
      </c>
      <c r="E228" s="3" t="s">
        <v>2553</v>
      </c>
      <c r="F228" s="3" t="s">
        <v>91</v>
      </c>
      <c r="G228" s="3" t="s">
        <v>91</v>
      </c>
    </row>
    <row r="229" spans="1:7" ht="45" customHeight="1" x14ac:dyDescent="0.25">
      <c r="A229" s="3" t="s">
        <v>1323</v>
      </c>
      <c r="B229" s="3" t="s">
        <v>5613</v>
      </c>
      <c r="C229" s="3" t="s">
        <v>5388</v>
      </c>
      <c r="D229" s="3" t="s">
        <v>2553</v>
      </c>
      <c r="E229" s="3" t="s">
        <v>2553</v>
      </c>
      <c r="F229" s="3" t="s">
        <v>91</v>
      </c>
      <c r="G229" s="3" t="s">
        <v>91</v>
      </c>
    </row>
    <row r="230" spans="1:7" ht="45" customHeight="1" x14ac:dyDescent="0.25">
      <c r="A230" s="3" t="s">
        <v>1328</v>
      </c>
      <c r="B230" s="3" t="s">
        <v>5614</v>
      </c>
      <c r="C230" s="3" t="s">
        <v>5388</v>
      </c>
      <c r="D230" s="3" t="s">
        <v>2553</v>
      </c>
      <c r="E230" s="3" t="s">
        <v>2553</v>
      </c>
      <c r="F230" s="3" t="s">
        <v>91</v>
      </c>
      <c r="G230" s="3" t="s">
        <v>91</v>
      </c>
    </row>
    <row r="231" spans="1:7" ht="45" customHeight="1" x14ac:dyDescent="0.25">
      <c r="A231" s="3" t="s">
        <v>1334</v>
      </c>
      <c r="B231" s="3" t="s">
        <v>5615</v>
      </c>
      <c r="C231" s="3" t="s">
        <v>5388</v>
      </c>
      <c r="D231" s="3" t="s">
        <v>2553</v>
      </c>
      <c r="E231" s="3" t="s">
        <v>2553</v>
      </c>
      <c r="F231" s="3" t="s">
        <v>91</v>
      </c>
      <c r="G231" s="3" t="s">
        <v>91</v>
      </c>
    </row>
    <row r="232" spans="1:7" ht="45" customHeight="1" x14ac:dyDescent="0.25">
      <c r="A232" s="3" t="s">
        <v>1338</v>
      </c>
      <c r="B232" s="3" t="s">
        <v>5616</v>
      </c>
      <c r="C232" s="3" t="s">
        <v>5388</v>
      </c>
      <c r="D232" s="3" t="s">
        <v>2553</v>
      </c>
      <c r="E232" s="3" t="s">
        <v>2553</v>
      </c>
      <c r="F232" s="3" t="s">
        <v>91</v>
      </c>
      <c r="G232" s="3" t="s">
        <v>91</v>
      </c>
    </row>
    <row r="233" spans="1:7" ht="45" customHeight="1" x14ac:dyDescent="0.25">
      <c r="A233" s="3" t="s">
        <v>1343</v>
      </c>
      <c r="B233" s="3" t="s">
        <v>5617</v>
      </c>
      <c r="C233" s="3" t="s">
        <v>5388</v>
      </c>
      <c r="D233" s="3" t="s">
        <v>2553</v>
      </c>
      <c r="E233" s="3" t="s">
        <v>2553</v>
      </c>
      <c r="F233" s="3" t="s">
        <v>91</v>
      </c>
      <c r="G233" s="3" t="s">
        <v>91</v>
      </c>
    </row>
    <row r="234" spans="1:7" ht="45" customHeight="1" x14ac:dyDescent="0.25">
      <c r="A234" s="3" t="s">
        <v>1347</v>
      </c>
      <c r="B234" s="3" t="s">
        <v>5618</v>
      </c>
      <c r="C234" s="3" t="s">
        <v>5388</v>
      </c>
      <c r="D234" s="3" t="s">
        <v>2553</v>
      </c>
      <c r="E234" s="3" t="s">
        <v>2553</v>
      </c>
      <c r="F234" s="3" t="s">
        <v>91</v>
      </c>
      <c r="G234" s="3" t="s">
        <v>91</v>
      </c>
    </row>
    <row r="235" spans="1:7" ht="45" customHeight="1" x14ac:dyDescent="0.25">
      <c r="A235" s="3" t="s">
        <v>1350</v>
      </c>
      <c r="B235" s="3" t="s">
        <v>5619</v>
      </c>
      <c r="C235" s="3" t="s">
        <v>5388</v>
      </c>
      <c r="D235" s="3" t="s">
        <v>2553</v>
      </c>
      <c r="E235" s="3" t="s">
        <v>2553</v>
      </c>
      <c r="F235" s="3" t="s">
        <v>91</v>
      </c>
      <c r="G235" s="3" t="s">
        <v>91</v>
      </c>
    </row>
    <row r="236" spans="1:7" ht="45" customHeight="1" x14ac:dyDescent="0.25">
      <c r="A236" s="3" t="s">
        <v>1354</v>
      </c>
      <c r="B236" s="3" t="s">
        <v>5620</v>
      </c>
      <c r="C236" s="3" t="s">
        <v>5388</v>
      </c>
      <c r="D236" s="3" t="s">
        <v>2553</v>
      </c>
      <c r="E236" s="3" t="s">
        <v>2553</v>
      </c>
      <c r="F236" s="3" t="s">
        <v>91</v>
      </c>
      <c r="G236" s="3" t="s">
        <v>91</v>
      </c>
    </row>
    <row r="237" spans="1:7" ht="45" customHeight="1" x14ac:dyDescent="0.25">
      <c r="A237" s="3" t="s">
        <v>1358</v>
      </c>
      <c r="B237" s="3" t="s">
        <v>5621</v>
      </c>
      <c r="C237" s="3" t="s">
        <v>5388</v>
      </c>
      <c r="D237" s="3" t="s">
        <v>2553</v>
      </c>
      <c r="E237" s="3" t="s">
        <v>2553</v>
      </c>
      <c r="F237" s="3" t="s">
        <v>91</v>
      </c>
      <c r="G237" s="3" t="s">
        <v>91</v>
      </c>
    </row>
    <row r="238" spans="1:7" ht="45" customHeight="1" x14ac:dyDescent="0.25">
      <c r="A238" s="3" t="s">
        <v>1362</v>
      </c>
      <c r="B238" s="3" t="s">
        <v>5622</v>
      </c>
      <c r="C238" s="3" t="s">
        <v>5388</v>
      </c>
      <c r="D238" s="3" t="s">
        <v>2553</v>
      </c>
      <c r="E238" s="3" t="s">
        <v>2553</v>
      </c>
      <c r="F238" s="3" t="s">
        <v>91</v>
      </c>
      <c r="G238" s="3" t="s">
        <v>91</v>
      </c>
    </row>
    <row r="239" spans="1:7" ht="45" customHeight="1" x14ac:dyDescent="0.25">
      <c r="A239" s="3" t="s">
        <v>1366</v>
      </c>
      <c r="B239" s="3" t="s">
        <v>5623</v>
      </c>
      <c r="C239" s="3" t="s">
        <v>5388</v>
      </c>
      <c r="D239" s="3" t="s">
        <v>2553</v>
      </c>
      <c r="E239" s="3" t="s">
        <v>2553</v>
      </c>
      <c r="F239" s="3" t="s">
        <v>91</v>
      </c>
      <c r="G239" s="3" t="s">
        <v>91</v>
      </c>
    </row>
    <row r="240" spans="1:7" ht="45" customHeight="1" x14ac:dyDescent="0.25">
      <c r="A240" s="3" t="s">
        <v>1371</v>
      </c>
      <c r="B240" s="3" t="s">
        <v>5624</v>
      </c>
      <c r="C240" s="3" t="s">
        <v>5388</v>
      </c>
      <c r="D240" s="3" t="s">
        <v>2553</v>
      </c>
      <c r="E240" s="3" t="s">
        <v>2553</v>
      </c>
      <c r="F240" s="3" t="s">
        <v>91</v>
      </c>
      <c r="G240" s="3" t="s">
        <v>91</v>
      </c>
    </row>
    <row r="241" spans="1:7" ht="45" customHeight="1" x14ac:dyDescent="0.25">
      <c r="A241" s="3" t="s">
        <v>1375</v>
      </c>
      <c r="B241" s="3" t="s">
        <v>5625</v>
      </c>
      <c r="C241" s="3" t="s">
        <v>5388</v>
      </c>
      <c r="D241" s="3" t="s">
        <v>2553</v>
      </c>
      <c r="E241" s="3" t="s">
        <v>2553</v>
      </c>
      <c r="F241" s="3" t="s">
        <v>91</v>
      </c>
      <c r="G241" s="3" t="s">
        <v>91</v>
      </c>
    </row>
    <row r="242" spans="1:7" ht="45" customHeight="1" x14ac:dyDescent="0.25">
      <c r="A242" s="3" t="s">
        <v>1380</v>
      </c>
      <c r="B242" s="3" t="s">
        <v>5626</v>
      </c>
      <c r="C242" s="3" t="s">
        <v>5388</v>
      </c>
      <c r="D242" s="3" t="s">
        <v>2553</v>
      </c>
      <c r="E242" s="3" t="s">
        <v>2553</v>
      </c>
      <c r="F242" s="3" t="s">
        <v>91</v>
      </c>
      <c r="G242" s="3" t="s">
        <v>91</v>
      </c>
    </row>
    <row r="243" spans="1:7" ht="45" customHeight="1" x14ac:dyDescent="0.25">
      <c r="A243" s="3" t="s">
        <v>1385</v>
      </c>
      <c r="B243" s="3" t="s">
        <v>5627</v>
      </c>
      <c r="C243" s="3" t="s">
        <v>5388</v>
      </c>
      <c r="D243" s="3" t="s">
        <v>2553</v>
      </c>
      <c r="E243" s="3" t="s">
        <v>2553</v>
      </c>
      <c r="F243" s="3" t="s">
        <v>91</v>
      </c>
      <c r="G243" s="3" t="s">
        <v>91</v>
      </c>
    </row>
    <row r="244" spans="1:7" ht="45" customHeight="1" x14ac:dyDescent="0.25">
      <c r="A244" s="3" t="s">
        <v>1390</v>
      </c>
      <c r="B244" s="3" t="s">
        <v>5628</v>
      </c>
      <c r="C244" s="3" t="s">
        <v>5388</v>
      </c>
      <c r="D244" s="3" t="s">
        <v>2553</v>
      </c>
      <c r="E244" s="3" t="s">
        <v>2553</v>
      </c>
      <c r="F244" s="3" t="s">
        <v>91</v>
      </c>
      <c r="G244" s="3" t="s">
        <v>91</v>
      </c>
    </row>
    <row r="245" spans="1:7" ht="45" customHeight="1" x14ac:dyDescent="0.25">
      <c r="A245" s="3" t="s">
        <v>1394</v>
      </c>
      <c r="B245" s="3" t="s">
        <v>5629</v>
      </c>
      <c r="C245" s="3" t="s">
        <v>5388</v>
      </c>
      <c r="D245" s="3" t="s">
        <v>2553</v>
      </c>
      <c r="E245" s="3" t="s">
        <v>2553</v>
      </c>
      <c r="F245" s="3" t="s">
        <v>91</v>
      </c>
      <c r="G245" s="3" t="s">
        <v>91</v>
      </c>
    </row>
    <row r="246" spans="1:7" ht="45" customHeight="1" x14ac:dyDescent="0.25">
      <c r="A246" s="3" t="s">
        <v>1399</v>
      </c>
      <c r="B246" s="3" t="s">
        <v>5630</v>
      </c>
      <c r="C246" s="3" t="s">
        <v>5388</v>
      </c>
      <c r="D246" s="3" t="s">
        <v>2553</v>
      </c>
      <c r="E246" s="3" t="s">
        <v>2553</v>
      </c>
      <c r="F246" s="3" t="s">
        <v>91</v>
      </c>
      <c r="G246" s="3" t="s">
        <v>91</v>
      </c>
    </row>
    <row r="247" spans="1:7" ht="45" customHeight="1" x14ac:dyDescent="0.25">
      <c r="A247" s="3" t="s">
        <v>1404</v>
      </c>
      <c r="B247" s="3" t="s">
        <v>5631</v>
      </c>
      <c r="C247" s="3" t="s">
        <v>5388</v>
      </c>
      <c r="D247" s="3" t="s">
        <v>2553</v>
      </c>
      <c r="E247" s="3" t="s">
        <v>2553</v>
      </c>
      <c r="F247" s="3" t="s">
        <v>91</v>
      </c>
      <c r="G247" s="3" t="s">
        <v>91</v>
      </c>
    </row>
    <row r="248" spans="1:7" ht="45" customHeight="1" x14ac:dyDescent="0.25">
      <c r="A248" s="3" t="s">
        <v>1410</v>
      </c>
      <c r="B248" s="3" t="s">
        <v>5632</v>
      </c>
      <c r="C248" s="3" t="s">
        <v>5388</v>
      </c>
      <c r="D248" s="3" t="s">
        <v>2553</v>
      </c>
      <c r="E248" s="3" t="s">
        <v>2553</v>
      </c>
      <c r="F248" s="3" t="s">
        <v>91</v>
      </c>
      <c r="G248" s="3" t="s">
        <v>91</v>
      </c>
    </row>
    <row r="249" spans="1:7" ht="45" customHeight="1" x14ac:dyDescent="0.25">
      <c r="A249" s="3" t="s">
        <v>1413</v>
      </c>
      <c r="B249" s="3" t="s">
        <v>5633</v>
      </c>
      <c r="C249" s="3" t="s">
        <v>5388</v>
      </c>
      <c r="D249" s="3" t="s">
        <v>2553</v>
      </c>
      <c r="E249" s="3" t="s">
        <v>2553</v>
      </c>
      <c r="F249" s="3" t="s">
        <v>91</v>
      </c>
      <c r="G249" s="3" t="s">
        <v>91</v>
      </c>
    </row>
    <row r="250" spans="1:7" ht="45" customHeight="1" x14ac:dyDescent="0.25">
      <c r="A250" s="3" t="s">
        <v>1416</v>
      </c>
      <c r="B250" s="3" t="s">
        <v>5634</v>
      </c>
      <c r="C250" s="3" t="s">
        <v>5388</v>
      </c>
      <c r="D250" s="3" t="s">
        <v>2553</v>
      </c>
      <c r="E250" s="3" t="s">
        <v>2553</v>
      </c>
      <c r="F250" s="3" t="s">
        <v>91</v>
      </c>
      <c r="G250" s="3" t="s">
        <v>91</v>
      </c>
    </row>
    <row r="251" spans="1:7" ht="45" customHeight="1" x14ac:dyDescent="0.25">
      <c r="A251" s="3" t="s">
        <v>1423</v>
      </c>
      <c r="B251" s="3" t="s">
        <v>5635</v>
      </c>
      <c r="C251" s="3" t="s">
        <v>5388</v>
      </c>
      <c r="D251" s="3" t="s">
        <v>2553</v>
      </c>
      <c r="E251" s="3" t="s">
        <v>2553</v>
      </c>
      <c r="F251" s="3" t="s">
        <v>91</v>
      </c>
      <c r="G251" s="3" t="s">
        <v>91</v>
      </c>
    </row>
    <row r="252" spans="1:7" ht="45" customHeight="1" x14ac:dyDescent="0.25">
      <c r="A252" s="3" t="s">
        <v>1427</v>
      </c>
      <c r="B252" s="3" t="s">
        <v>5636</v>
      </c>
      <c r="C252" s="3" t="s">
        <v>5388</v>
      </c>
      <c r="D252" s="3" t="s">
        <v>2553</v>
      </c>
      <c r="E252" s="3" t="s">
        <v>2553</v>
      </c>
      <c r="F252" s="3" t="s">
        <v>91</v>
      </c>
      <c r="G252" s="3" t="s">
        <v>91</v>
      </c>
    </row>
    <row r="253" spans="1:7" ht="45" customHeight="1" x14ac:dyDescent="0.25">
      <c r="A253" s="3" t="s">
        <v>1435</v>
      </c>
      <c r="B253" s="3" t="s">
        <v>5637</v>
      </c>
      <c r="C253" s="3" t="s">
        <v>5388</v>
      </c>
      <c r="D253" s="3" t="s">
        <v>2553</v>
      </c>
      <c r="E253" s="3" t="s">
        <v>2553</v>
      </c>
      <c r="F253" s="3" t="s">
        <v>91</v>
      </c>
      <c r="G253" s="3" t="s">
        <v>91</v>
      </c>
    </row>
    <row r="254" spans="1:7" ht="45" customHeight="1" x14ac:dyDescent="0.25">
      <c r="A254" s="3" t="s">
        <v>1440</v>
      </c>
      <c r="B254" s="3" t="s">
        <v>5638</v>
      </c>
      <c r="C254" s="3" t="s">
        <v>5388</v>
      </c>
      <c r="D254" s="3" t="s">
        <v>2553</v>
      </c>
      <c r="E254" s="3" t="s">
        <v>2553</v>
      </c>
      <c r="F254" s="3" t="s">
        <v>91</v>
      </c>
      <c r="G254" s="3" t="s">
        <v>91</v>
      </c>
    </row>
    <row r="255" spans="1:7" ht="45" customHeight="1" x14ac:dyDescent="0.25">
      <c r="A255" s="3" t="s">
        <v>1445</v>
      </c>
      <c r="B255" s="3" t="s">
        <v>5639</v>
      </c>
      <c r="C255" s="3" t="s">
        <v>5388</v>
      </c>
      <c r="D255" s="3" t="s">
        <v>2553</v>
      </c>
      <c r="E255" s="3" t="s">
        <v>2553</v>
      </c>
      <c r="F255" s="3" t="s">
        <v>91</v>
      </c>
      <c r="G255" s="3" t="s">
        <v>91</v>
      </c>
    </row>
    <row r="256" spans="1:7" ht="45" customHeight="1" x14ac:dyDescent="0.25">
      <c r="A256" s="3" t="s">
        <v>1449</v>
      </c>
      <c r="B256" s="3" t="s">
        <v>5640</v>
      </c>
      <c r="C256" s="3" t="s">
        <v>5388</v>
      </c>
      <c r="D256" s="3" t="s">
        <v>2553</v>
      </c>
      <c r="E256" s="3" t="s">
        <v>2553</v>
      </c>
      <c r="F256" s="3" t="s">
        <v>91</v>
      </c>
      <c r="G256" s="3" t="s">
        <v>91</v>
      </c>
    </row>
    <row r="257" spans="1:7" ht="45" customHeight="1" x14ac:dyDescent="0.25">
      <c r="A257" s="3" t="s">
        <v>1455</v>
      </c>
      <c r="B257" s="3" t="s">
        <v>5641</v>
      </c>
      <c r="C257" s="3" t="s">
        <v>5388</v>
      </c>
      <c r="D257" s="3" t="s">
        <v>2553</v>
      </c>
      <c r="E257" s="3" t="s">
        <v>2553</v>
      </c>
      <c r="F257" s="3" t="s">
        <v>91</v>
      </c>
      <c r="G257" s="3" t="s">
        <v>91</v>
      </c>
    </row>
    <row r="258" spans="1:7" ht="45" customHeight="1" x14ac:dyDescent="0.25">
      <c r="A258" s="3" t="s">
        <v>1459</v>
      </c>
      <c r="B258" s="3" t="s">
        <v>5642</v>
      </c>
      <c r="C258" s="3" t="s">
        <v>5388</v>
      </c>
      <c r="D258" s="3" t="s">
        <v>2553</v>
      </c>
      <c r="E258" s="3" t="s">
        <v>2553</v>
      </c>
      <c r="F258" s="3" t="s">
        <v>91</v>
      </c>
      <c r="G258" s="3" t="s">
        <v>91</v>
      </c>
    </row>
    <row r="259" spans="1:7" ht="45" customHeight="1" x14ac:dyDescent="0.25">
      <c r="A259" s="3" t="s">
        <v>1464</v>
      </c>
      <c r="B259" s="3" t="s">
        <v>5643</v>
      </c>
      <c r="C259" s="3" t="s">
        <v>5388</v>
      </c>
      <c r="D259" s="3" t="s">
        <v>2553</v>
      </c>
      <c r="E259" s="3" t="s">
        <v>2553</v>
      </c>
      <c r="F259" s="3" t="s">
        <v>91</v>
      </c>
      <c r="G259" s="3" t="s">
        <v>91</v>
      </c>
    </row>
    <row r="260" spans="1:7" ht="45" customHeight="1" x14ac:dyDescent="0.25">
      <c r="A260" s="3" t="s">
        <v>1468</v>
      </c>
      <c r="B260" s="3" t="s">
        <v>5644</v>
      </c>
      <c r="C260" s="3" t="s">
        <v>5388</v>
      </c>
      <c r="D260" s="3" t="s">
        <v>2553</v>
      </c>
      <c r="E260" s="3" t="s">
        <v>2553</v>
      </c>
      <c r="F260" s="3" t="s">
        <v>91</v>
      </c>
      <c r="G260" s="3" t="s">
        <v>91</v>
      </c>
    </row>
    <row r="261" spans="1:7" ht="45" customHeight="1" x14ac:dyDescent="0.25">
      <c r="A261" s="3" t="s">
        <v>1473</v>
      </c>
      <c r="B261" s="3" t="s">
        <v>5645</v>
      </c>
      <c r="C261" s="3" t="s">
        <v>5388</v>
      </c>
      <c r="D261" s="3" t="s">
        <v>2553</v>
      </c>
      <c r="E261" s="3" t="s">
        <v>2553</v>
      </c>
      <c r="F261" s="3" t="s">
        <v>91</v>
      </c>
      <c r="G261" s="3" t="s">
        <v>91</v>
      </c>
    </row>
    <row r="262" spans="1:7" ht="45" customHeight="1" x14ac:dyDescent="0.25">
      <c r="A262" s="3" t="s">
        <v>1477</v>
      </c>
      <c r="B262" s="3" t="s">
        <v>5646</v>
      </c>
      <c r="C262" s="3" t="s">
        <v>5388</v>
      </c>
      <c r="D262" s="3" t="s">
        <v>2553</v>
      </c>
      <c r="E262" s="3" t="s">
        <v>2553</v>
      </c>
      <c r="F262" s="3" t="s">
        <v>91</v>
      </c>
      <c r="G262" s="3" t="s">
        <v>91</v>
      </c>
    </row>
    <row r="263" spans="1:7" ht="45" customHeight="1" x14ac:dyDescent="0.25">
      <c r="A263" s="3" t="s">
        <v>1480</v>
      </c>
      <c r="B263" s="3" t="s">
        <v>5647</v>
      </c>
      <c r="C263" s="3" t="s">
        <v>5388</v>
      </c>
      <c r="D263" s="3" t="s">
        <v>2553</v>
      </c>
      <c r="E263" s="3" t="s">
        <v>2553</v>
      </c>
      <c r="F263" s="3" t="s">
        <v>91</v>
      </c>
      <c r="G263" s="3" t="s">
        <v>91</v>
      </c>
    </row>
    <row r="264" spans="1:7" ht="45" customHeight="1" x14ac:dyDescent="0.25">
      <c r="A264" s="3" t="s">
        <v>1484</v>
      </c>
      <c r="B264" s="3" t="s">
        <v>5648</v>
      </c>
      <c r="C264" s="3" t="s">
        <v>5388</v>
      </c>
      <c r="D264" s="3" t="s">
        <v>2553</v>
      </c>
      <c r="E264" s="3" t="s">
        <v>2553</v>
      </c>
      <c r="F264" s="3" t="s">
        <v>91</v>
      </c>
      <c r="G264" s="3" t="s">
        <v>91</v>
      </c>
    </row>
    <row r="265" spans="1:7" ht="45" customHeight="1" x14ac:dyDescent="0.25">
      <c r="A265" s="3" t="s">
        <v>1488</v>
      </c>
      <c r="B265" s="3" t="s">
        <v>5649</v>
      </c>
      <c r="C265" s="3" t="s">
        <v>5388</v>
      </c>
      <c r="D265" s="3" t="s">
        <v>2553</v>
      </c>
      <c r="E265" s="3" t="s">
        <v>2553</v>
      </c>
      <c r="F265" s="3" t="s">
        <v>91</v>
      </c>
      <c r="G265" s="3" t="s">
        <v>91</v>
      </c>
    </row>
    <row r="266" spans="1:7" ht="45" customHeight="1" x14ac:dyDescent="0.25">
      <c r="A266" s="3" t="s">
        <v>1492</v>
      </c>
      <c r="B266" s="3" t="s">
        <v>5650</v>
      </c>
      <c r="C266" s="3" t="s">
        <v>5388</v>
      </c>
      <c r="D266" s="3" t="s">
        <v>2553</v>
      </c>
      <c r="E266" s="3" t="s">
        <v>2553</v>
      </c>
      <c r="F266" s="3" t="s">
        <v>91</v>
      </c>
      <c r="G266" s="3" t="s">
        <v>91</v>
      </c>
    </row>
    <row r="267" spans="1:7" ht="45" customHeight="1" x14ac:dyDescent="0.25">
      <c r="A267" s="3" t="s">
        <v>1495</v>
      </c>
      <c r="B267" s="3" t="s">
        <v>5651</v>
      </c>
      <c r="C267" s="3" t="s">
        <v>5388</v>
      </c>
      <c r="D267" s="3" t="s">
        <v>2553</v>
      </c>
      <c r="E267" s="3" t="s">
        <v>2553</v>
      </c>
      <c r="F267" s="3" t="s">
        <v>91</v>
      </c>
      <c r="G267" s="3" t="s">
        <v>91</v>
      </c>
    </row>
    <row r="268" spans="1:7" ht="45" customHeight="1" x14ac:dyDescent="0.25">
      <c r="A268" s="3" t="s">
        <v>1500</v>
      </c>
      <c r="B268" s="3" t="s">
        <v>5652</v>
      </c>
      <c r="C268" s="3" t="s">
        <v>5388</v>
      </c>
      <c r="D268" s="3" t="s">
        <v>2553</v>
      </c>
      <c r="E268" s="3" t="s">
        <v>2553</v>
      </c>
      <c r="F268" s="3" t="s">
        <v>91</v>
      </c>
      <c r="G268" s="3" t="s">
        <v>91</v>
      </c>
    </row>
    <row r="269" spans="1:7" ht="45" customHeight="1" x14ac:dyDescent="0.25">
      <c r="A269" s="3" t="s">
        <v>1503</v>
      </c>
      <c r="B269" s="3" t="s">
        <v>5653</v>
      </c>
      <c r="C269" s="3" t="s">
        <v>5388</v>
      </c>
      <c r="D269" s="3" t="s">
        <v>2553</v>
      </c>
      <c r="E269" s="3" t="s">
        <v>2553</v>
      </c>
      <c r="F269" s="3" t="s">
        <v>91</v>
      </c>
      <c r="G269" s="3" t="s">
        <v>91</v>
      </c>
    </row>
    <row r="270" spans="1:7" ht="45" customHeight="1" x14ac:dyDescent="0.25">
      <c r="A270" s="3" t="s">
        <v>1506</v>
      </c>
      <c r="B270" s="3" t="s">
        <v>5654</v>
      </c>
      <c r="C270" s="3" t="s">
        <v>5388</v>
      </c>
      <c r="D270" s="3" t="s">
        <v>2553</v>
      </c>
      <c r="E270" s="3" t="s">
        <v>2553</v>
      </c>
      <c r="F270" s="3" t="s">
        <v>91</v>
      </c>
      <c r="G270" s="3" t="s">
        <v>91</v>
      </c>
    </row>
    <row r="271" spans="1:7" ht="45" customHeight="1" x14ac:dyDescent="0.25">
      <c r="A271" s="3" t="s">
        <v>1510</v>
      </c>
      <c r="B271" s="3" t="s">
        <v>5655</v>
      </c>
      <c r="C271" s="3" t="s">
        <v>5388</v>
      </c>
      <c r="D271" s="3" t="s">
        <v>2553</v>
      </c>
      <c r="E271" s="3" t="s">
        <v>2553</v>
      </c>
      <c r="F271" s="3" t="s">
        <v>91</v>
      </c>
      <c r="G271" s="3" t="s">
        <v>91</v>
      </c>
    </row>
    <row r="272" spans="1:7" ht="45" customHeight="1" x14ac:dyDescent="0.25">
      <c r="A272" s="3" t="s">
        <v>1516</v>
      </c>
      <c r="B272" s="3" t="s">
        <v>5656</v>
      </c>
      <c r="C272" s="3" t="s">
        <v>5388</v>
      </c>
      <c r="D272" s="3" t="s">
        <v>2553</v>
      </c>
      <c r="E272" s="3" t="s">
        <v>2553</v>
      </c>
      <c r="F272" s="3" t="s">
        <v>91</v>
      </c>
      <c r="G272" s="3" t="s">
        <v>91</v>
      </c>
    </row>
    <row r="273" spans="1:7" ht="45" customHeight="1" x14ac:dyDescent="0.25">
      <c r="A273" s="3" t="s">
        <v>1521</v>
      </c>
      <c r="B273" s="3" t="s">
        <v>5657</v>
      </c>
      <c r="C273" s="3" t="s">
        <v>5388</v>
      </c>
      <c r="D273" s="3" t="s">
        <v>2553</v>
      </c>
      <c r="E273" s="3" t="s">
        <v>2553</v>
      </c>
      <c r="F273" s="3" t="s">
        <v>91</v>
      </c>
      <c r="G273" s="3" t="s">
        <v>91</v>
      </c>
    </row>
    <row r="274" spans="1:7" ht="45" customHeight="1" x14ac:dyDescent="0.25">
      <c r="A274" s="3" t="s">
        <v>1524</v>
      </c>
      <c r="B274" s="3" t="s">
        <v>5658</v>
      </c>
      <c r="C274" s="3" t="s">
        <v>5388</v>
      </c>
      <c r="D274" s="3" t="s">
        <v>2553</v>
      </c>
      <c r="E274" s="3" t="s">
        <v>2553</v>
      </c>
      <c r="F274" s="3" t="s">
        <v>91</v>
      </c>
      <c r="G274" s="3" t="s">
        <v>91</v>
      </c>
    </row>
    <row r="275" spans="1:7" ht="45" customHeight="1" x14ac:dyDescent="0.25">
      <c r="A275" s="3" t="s">
        <v>1528</v>
      </c>
      <c r="B275" s="3" t="s">
        <v>5659</v>
      </c>
      <c r="C275" s="3" t="s">
        <v>5388</v>
      </c>
      <c r="D275" s="3" t="s">
        <v>2553</v>
      </c>
      <c r="E275" s="3" t="s">
        <v>2553</v>
      </c>
      <c r="F275" s="3" t="s">
        <v>91</v>
      </c>
      <c r="G275" s="3" t="s">
        <v>91</v>
      </c>
    </row>
    <row r="276" spans="1:7" ht="45" customHeight="1" x14ac:dyDescent="0.25">
      <c r="A276" s="3" t="s">
        <v>1534</v>
      </c>
      <c r="B276" s="3" t="s">
        <v>5660</v>
      </c>
      <c r="C276" s="3" t="s">
        <v>5388</v>
      </c>
      <c r="D276" s="3" t="s">
        <v>2553</v>
      </c>
      <c r="E276" s="3" t="s">
        <v>2553</v>
      </c>
      <c r="F276" s="3" t="s">
        <v>91</v>
      </c>
      <c r="G276" s="3" t="s">
        <v>91</v>
      </c>
    </row>
    <row r="277" spans="1:7" ht="45" customHeight="1" x14ac:dyDescent="0.25">
      <c r="A277" s="3" t="s">
        <v>1537</v>
      </c>
      <c r="B277" s="3" t="s">
        <v>5661</v>
      </c>
      <c r="C277" s="3" t="s">
        <v>5388</v>
      </c>
      <c r="D277" s="3" t="s">
        <v>2553</v>
      </c>
      <c r="E277" s="3" t="s">
        <v>2553</v>
      </c>
      <c r="F277" s="3" t="s">
        <v>91</v>
      </c>
      <c r="G277" s="3" t="s">
        <v>91</v>
      </c>
    </row>
    <row r="278" spans="1:7" ht="45" customHeight="1" x14ac:dyDescent="0.25">
      <c r="A278" s="3" t="s">
        <v>1541</v>
      </c>
      <c r="B278" s="3" t="s">
        <v>5662</v>
      </c>
      <c r="C278" s="3" t="s">
        <v>5388</v>
      </c>
      <c r="D278" s="3" t="s">
        <v>2553</v>
      </c>
      <c r="E278" s="3" t="s">
        <v>2553</v>
      </c>
      <c r="F278" s="3" t="s">
        <v>91</v>
      </c>
      <c r="G278" s="3" t="s">
        <v>91</v>
      </c>
    </row>
    <row r="279" spans="1:7" ht="45" customHeight="1" x14ac:dyDescent="0.25">
      <c r="A279" s="3" t="s">
        <v>1544</v>
      </c>
      <c r="B279" s="3" t="s">
        <v>5663</v>
      </c>
      <c r="C279" s="3" t="s">
        <v>5388</v>
      </c>
      <c r="D279" s="3" t="s">
        <v>2553</v>
      </c>
      <c r="E279" s="3" t="s">
        <v>2553</v>
      </c>
      <c r="F279" s="3" t="s">
        <v>91</v>
      </c>
      <c r="G279" s="3" t="s">
        <v>91</v>
      </c>
    </row>
    <row r="280" spans="1:7" ht="45" customHeight="1" x14ac:dyDescent="0.25">
      <c r="A280" s="3" t="s">
        <v>1549</v>
      </c>
      <c r="B280" s="3" t="s">
        <v>5664</v>
      </c>
      <c r="C280" s="3" t="s">
        <v>5388</v>
      </c>
      <c r="D280" s="3" t="s">
        <v>2553</v>
      </c>
      <c r="E280" s="3" t="s">
        <v>2553</v>
      </c>
      <c r="F280" s="3" t="s">
        <v>91</v>
      </c>
      <c r="G280" s="3" t="s">
        <v>91</v>
      </c>
    </row>
    <row r="281" spans="1:7" ht="45" customHeight="1" x14ac:dyDescent="0.25">
      <c r="A281" s="3" t="s">
        <v>1553</v>
      </c>
      <c r="B281" s="3" t="s">
        <v>5665</v>
      </c>
      <c r="C281" s="3" t="s">
        <v>5388</v>
      </c>
      <c r="D281" s="3" t="s">
        <v>2553</v>
      </c>
      <c r="E281" s="3" t="s">
        <v>2553</v>
      </c>
      <c r="F281" s="3" t="s">
        <v>91</v>
      </c>
      <c r="G281" s="3" t="s">
        <v>91</v>
      </c>
    </row>
    <row r="282" spans="1:7" ht="45" customHeight="1" x14ac:dyDescent="0.25">
      <c r="A282" s="3" t="s">
        <v>1557</v>
      </c>
      <c r="B282" s="3" t="s">
        <v>5666</v>
      </c>
      <c r="C282" s="3" t="s">
        <v>5388</v>
      </c>
      <c r="D282" s="3" t="s">
        <v>2553</v>
      </c>
      <c r="E282" s="3" t="s">
        <v>2553</v>
      </c>
      <c r="F282" s="3" t="s">
        <v>91</v>
      </c>
      <c r="G282" s="3" t="s">
        <v>91</v>
      </c>
    </row>
    <row r="283" spans="1:7" ht="45" customHeight="1" x14ac:dyDescent="0.25">
      <c r="A283" s="3" t="s">
        <v>1561</v>
      </c>
      <c r="B283" s="3" t="s">
        <v>5667</v>
      </c>
      <c r="C283" s="3" t="s">
        <v>5388</v>
      </c>
      <c r="D283" s="3" t="s">
        <v>2553</v>
      </c>
      <c r="E283" s="3" t="s">
        <v>2553</v>
      </c>
      <c r="F283" s="3" t="s">
        <v>91</v>
      </c>
      <c r="G283" s="3" t="s">
        <v>91</v>
      </c>
    </row>
    <row r="284" spans="1:7" ht="45" customHeight="1" x14ac:dyDescent="0.25">
      <c r="A284" s="3" t="s">
        <v>1566</v>
      </c>
      <c r="B284" s="3" t="s">
        <v>5668</v>
      </c>
      <c r="C284" s="3" t="s">
        <v>5388</v>
      </c>
      <c r="D284" s="3" t="s">
        <v>2553</v>
      </c>
      <c r="E284" s="3" t="s">
        <v>2553</v>
      </c>
      <c r="F284" s="3" t="s">
        <v>91</v>
      </c>
      <c r="G284" s="3" t="s">
        <v>91</v>
      </c>
    </row>
    <row r="285" spans="1:7" ht="45" customHeight="1" x14ac:dyDescent="0.25">
      <c r="A285" s="3" t="s">
        <v>1570</v>
      </c>
      <c r="B285" s="3" t="s">
        <v>5669</v>
      </c>
      <c r="C285" s="3" t="s">
        <v>5388</v>
      </c>
      <c r="D285" s="3" t="s">
        <v>2553</v>
      </c>
      <c r="E285" s="3" t="s">
        <v>2553</v>
      </c>
      <c r="F285" s="3" t="s">
        <v>91</v>
      </c>
      <c r="G285" s="3" t="s">
        <v>91</v>
      </c>
    </row>
    <row r="286" spans="1:7" ht="45" customHeight="1" x14ac:dyDescent="0.25">
      <c r="A286" s="3" t="s">
        <v>1574</v>
      </c>
      <c r="B286" s="3" t="s">
        <v>5670</v>
      </c>
      <c r="C286" s="3" t="s">
        <v>5388</v>
      </c>
      <c r="D286" s="3" t="s">
        <v>2553</v>
      </c>
      <c r="E286" s="3" t="s">
        <v>2553</v>
      </c>
      <c r="F286" s="3" t="s">
        <v>91</v>
      </c>
      <c r="G286" s="3" t="s">
        <v>91</v>
      </c>
    </row>
    <row r="287" spans="1:7" ht="45" customHeight="1" x14ac:dyDescent="0.25">
      <c r="A287" s="3" t="s">
        <v>1579</v>
      </c>
      <c r="B287" s="3" t="s">
        <v>5671</v>
      </c>
      <c r="C287" s="3" t="s">
        <v>5388</v>
      </c>
      <c r="D287" s="3" t="s">
        <v>2553</v>
      </c>
      <c r="E287" s="3" t="s">
        <v>2553</v>
      </c>
      <c r="F287" s="3" t="s">
        <v>91</v>
      </c>
      <c r="G287" s="3" t="s">
        <v>91</v>
      </c>
    </row>
    <row r="288" spans="1:7" ht="45" customHeight="1" x14ac:dyDescent="0.25">
      <c r="A288" s="3" t="s">
        <v>1585</v>
      </c>
      <c r="B288" s="3" t="s">
        <v>5672</v>
      </c>
      <c r="C288" s="3" t="s">
        <v>5388</v>
      </c>
      <c r="D288" s="3" t="s">
        <v>2553</v>
      </c>
      <c r="E288" s="3" t="s">
        <v>2553</v>
      </c>
      <c r="F288" s="3" t="s">
        <v>91</v>
      </c>
      <c r="G288" s="3" t="s">
        <v>91</v>
      </c>
    </row>
    <row r="289" spans="1:7" ht="45" customHeight="1" x14ac:dyDescent="0.25">
      <c r="A289" s="3" t="s">
        <v>1589</v>
      </c>
      <c r="B289" s="3" t="s">
        <v>5673</v>
      </c>
      <c r="C289" s="3" t="s">
        <v>5388</v>
      </c>
      <c r="D289" s="3" t="s">
        <v>2553</v>
      </c>
      <c r="E289" s="3" t="s">
        <v>2553</v>
      </c>
      <c r="F289" s="3" t="s">
        <v>91</v>
      </c>
      <c r="G289" s="3" t="s">
        <v>91</v>
      </c>
    </row>
    <row r="290" spans="1:7" ht="45" customHeight="1" x14ac:dyDescent="0.25">
      <c r="A290" s="3" t="s">
        <v>1593</v>
      </c>
      <c r="B290" s="3" t="s">
        <v>5674</v>
      </c>
      <c r="C290" s="3" t="s">
        <v>5388</v>
      </c>
      <c r="D290" s="3" t="s">
        <v>2553</v>
      </c>
      <c r="E290" s="3" t="s">
        <v>2553</v>
      </c>
      <c r="F290" s="3" t="s">
        <v>91</v>
      </c>
      <c r="G290" s="3" t="s">
        <v>91</v>
      </c>
    </row>
    <row r="291" spans="1:7" ht="45" customHeight="1" x14ac:dyDescent="0.25">
      <c r="A291" s="3" t="s">
        <v>1601</v>
      </c>
      <c r="B291" s="3" t="s">
        <v>5675</v>
      </c>
      <c r="C291" s="3" t="s">
        <v>5388</v>
      </c>
      <c r="D291" s="3" t="s">
        <v>2553</v>
      </c>
      <c r="E291" s="3" t="s">
        <v>2553</v>
      </c>
      <c r="F291" s="3" t="s">
        <v>91</v>
      </c>
      <c r="G291" s="3" t="s">
        <v>91</v>
      </c>
    </row>
    <row r="292" spans="1:7" ht="45" customHeight="1" x14ac:dyDescent="0.25">
      <c r="A292" s="3" t="s">
        <v>1606</v>
      </c>
      <c r="B292" s="3" t="s">
        <v>5676</v>
      </c>
      <c r="C292" s="3" t="s">
        <v>5388</v>
      </c>
      <c r="D292" s="3" t="s">
        <v>2553</v>
      </c>
      <c r="E292" s="3" t="s">
        <v>2553</v>
      </c>
      <c r="F292" s="3" t="s">
        <v>91</v>
      </c>
      <c r="G292" s="3" t="s">
        <v>91</v>
      </c>
    </row>
    <row r="293" spans="1:7" ht="45" customHeight="1" x14ac:dyDescent="0.25">
      <c r="A293" s="3" t="s">
        <v>1610</v>
      </c>
      <c r="B293" s="3" t="s">
        <v>5677</v>
      </c>
      <c r="C293" s="3" t="s">
        <v>5388</v>
      </c>
      <c r="D293" s="3" t="s">
        <v>2553</v>
      </c>
      <c r="E293" s="3" t="s">
        <v>2553</v>
      </c>
      <c r="F293" s="3" t="s">
        <v>91</v>
      </c>
      <c r="G293" s="3" t="s">
        <v>91</v>
      </c>
    </row>
    <row r="294" spans="1:7" ht="45" customHeight="1" x14ac:dyDescent="0.25">
      <c r="A294" s="3" t="s">
        <v>1613</v>
      </c>
      <c r="B294" s="3" t="s">
        <v>5678</v>
      </c>
      <c r="C294" s="3" t="s">
        <v>5388</v>
      </c>
      <c r="D294" s="3" t="s">
        <v>2553</v>
      </c>
      <c r="E294" s="3" t="s">
        <v>2553</v>
      </c>
      <c r="F294" s="3" t="s">
        <v>91</v>
      </c>
      <c r="G294" s="3" t="s">
        <v>91</v>
      </c>
    </row>
    <row r="295" spans="1:7" ht="45" customHeight="1" x14ac:dyDescent="0.25">
      <c r="A295" s="3" t="s">
        <v>1616</v>
      </c>
      <c r="B295" s="3" t="s">
        <v>5679</v>
      </c>
      <c r="C295" s="3" t="s">
        <v>5388</v>
      </c>
      <c r="D295" s="3" t="s">
        <v>2553</v>
      </c>
      <c r="E295" s="3" t="s">
        <v>2553</v>
      </c>
      <c r="F295" s="3" t="s">
        <v>91</v>
      </c>
      <c r="G295" s="3" t="s">
        <v>91</v>
      </c>
    </row>
    <row r="296" spans="1:7" ht="45" customHeight="1" x14ac:dyDescent="0.25">
      <c r="A296" s="3" t="s">
        <v>1620</v>
      </c>
      <c r="B296" s="3" t="s">
        <v>5680</v>
      </c>
      <c r="C296" s="3" t="s">
        <v>5388</v>
      </c>
      <c r="D296" s="3" t="s">
        <v>2553</v>
      </c>
      <c r="E296" s="3" t="s">
        <v>2553</v>
      </c>
      <c r="F296" s="3" t="s">
        <v>91</v>
      </c>
      <c r="G296" s="3" t="s">
        <v>91</v>
      </c>
    </row>
    <row r="297" spans="1:7" ht="45" customHeight="1" x14ac:dyDescent="0.25">
      <c r="A297" s="3" t="s">
        <v>1623</v>
      </c>
      <c r="B297" s="3" t="s">
        <v>5681</v>
      </c>
      <c r="C297" s="3" t="s">
        <v>5388</v>
      </c>
      <c r="D297" s="3" t="s">
        <v>2553</v>
      </c>
      <c r="E297" s="3" t="s">
        <v>2553</v>
      </c>
      <c r="F297" s="3" t="s">
        <v>91</v>
      </c>
      <c r="G297" s="3" t="s">
        <v>91</v>
      </c>
    </row>
    <row r="298" spans="1:7" ht="45" customHeight="1" x14ac:dyDescent="0.25">
      <c r="A298" s="3" t="s">
        <v>1628</v>
      </c>
      <c r="B298" s="3" t="s">
        <v>5682</v>
      </c>
      <c r="C298" s="3" t="s">
        <v>5388</v>
      </c>
      <c r="D298" s="3" t="s">
        <v>2553</v>
      </c>
      <c r="E298" s="3" t="s">
        <v>2553</v>
      </c>
      <c r="F298" s="3" t="s">
        <v>91</v>
      </c>
      <c r="G298" s="3" t="s">
        <v>91</v>
      </c>
    </row>
    <row r="299" spans="1:7" ht="45" customHeight="1" x14ac:dyDescent="0.25">
      <c r="A299" s="3" t="s">
        <v>1633</v>
      </c>
      <c r="B299" s="3" t="s">
        <v>5683</v>
      </c>
      <c r="C299" s="3" t="s">
        <v>5388</v>
      </c>
      <c r="D299" s="3" t="s">
        <v>2553</v>
      </c>
      <c r="E299" s="3" t="s">
        <v>2553</v>
      </c>
      <c r="F299" s="3" t="s">
        <v>91</v>
      </c>
      <c r="G299" s="3" t="s">
        <v>91</v>
      </c>
    </row>
    <row r="300" spans="1:7" ht="45" customHeight="1" x14ac:dyDescent="0.25">
      <c r="A300" s="3" t="s">
        <v>1639</v>
      </c>
      <c r="B300" s="3" t="s">
        <v>5684</v>
      </c>
      <c r="C300" s="3" t="s">
        <v>5388</v>
      </c>
      <c r="D300" s="3" t="s">
        <v>2553</v>
      </c>
      <c r="E300" s="3" t="s">
        <v>2553</v>
      </c>
      <c r="F300" s="3" t="s">
        <v>91</v>
      </c>
      <c r="G300" s="3" t="s">
        <v>91</v>
      </c>
    </row>
    <row r="301" spans="1:7" ht="45" customHeight="1" x14ac:dyDescent="0.25">
      <c r="A301" s="3" t="s">
        <v>1642</v>
      </c>
      <c r="B301" s="3" t="s">
        <v>5685</v>
      </c>
      <c r="C301" s="3" t="s">
        <v>5388</v>
      </c>
      <c r="D301" s="3" t="s">
        <v>2553</v>
      </c>
      <c r="E301" s="3" t="s">
        <v>2553</v>
      </c>
      <c r="F301" s="3" t="s">
        <v>91</v>
      </c>
      <c r="G301" s="3" t="s">
        <v>91</v>
      </c>
    </row>
    <row r="302" spans="1:7" ht="45" customHeight="1" x14ac:dyDescent="0.25">
      <c r="A302" s="3" t="s">
        <v>1646</v>
      </c>
      <c r="B302" s="3" t="s">
        <v>5686</v>
      </c>
      <c r="C302" s="3" t="s">
        <v>5388</v>
      </c>
      <c r="D302" s="3" t="s">
        <v>2553</v>
      </c>
      <c r="E302" s="3" t="s">
        <v>2553</v>
      </c>
      <c r="F302" s="3" t="s">
        <v>91</v>
      </c>
      <c r="G302" s="3" t="s">
        <v>91</v>
      </c>
    </row>
    <row r="303" spans="1:7" ht="45" customHeight="1" x14ac:dyDescent="0.25">
      <c r="A303" s="3" t="s">
        <v>1651</v>
      </c>
      <c r="B303" s="3" t="s">
        <v>5687</v>
      </c>
      <c r="C303" s="3" t="s">
        <v>5388</v>
      </c>
      <c r="D303" s="3" t="s">
        <v>2553</v>
      </c>
      <c r="E303" s="3" t="s">
        <v>2553</v>
      </c>
      <c r="F303" s="3" t="s">
        <v>91</v>
      </c>
      <c r="G303" s="3" t="s">
        <v>91</v>
      </c>
    </row>
    <row r="304" spans="1:7" ht="45" customHeight="1" x14ac:dyDescent="0.25">
      <c r="A304" s="3" t="s">
        <v>1655</v>
      </c>
      <c r="B304" s="3" t="s">
        <v>5688</v>
      </c>
      <c r="C304" s="3" t="s">
        <v>5388</v>
      </c>
      <c r="D304" s="3" t="s">
        <v>2553</v>
      </c>
      <c r="E304" s="3" t="s">
        <v>2553</v>
      </c>
      <c r="F304" s="3" t="s">
        <v>91</v>
      </c>
      <c r="G304" s="3" t="s">
        <v>91</v>
      </c>
    </row>
    <row r="305" spans="1:7" ht="45" customHeight="1" x14ac:dyDescent="0.25">
      <c r="A305" s="3" t="s">
        <v>1660</v>
      </c>
      <c r="B305" s="3" t="s">
        <v>5689</v>
      </c>
      <c r="C305" s="3" t="s">
        <v>5388</v>
      </c>
      <c r="D305" s="3" t="s">
        <v>2553</v>
      </c>
      <c r="E305" s="3" t="s">
        <v>2553</v>
      </c>
      <c r="F305" s="3" t="s">
        <v>91</v>
      </c>
      <c r="G305" s="3" t="s">
        <v>91</v>
      </c>
    </row>
    <row r="306" spans="1:7" ht="45" customHeight="1" x14ac:dyDescent="0.25">
      <c r="A306" s="3" t="s">
        <v>1664</v>
      </c>
      <c r="B306" s="3" t="s">
        <v>5690</v>
      </c>
      <c r="C306" s="3" t="s">
        <v>5388</v>
      </c>
      <c r="D306" s="3" t="s">
        <v>2553</v>
      </c>
      <c r="E306" s="3" t="s">
        <v>2553</v>
      </c>
      <c r="F306" s="3" t="s">
        <v>91</v>
      </c>
      <c r="G306" s="3" t="s">
        <v>91</v>
      </c>
    </row>
    <row r="307" spans="1:7" ht="45" customHeight="1" x14ac:dyDescent="0.25">
      <c r="A307" s="3" t="s">
        <v>1668</v>
      </c>
      <c r="B307" s="3" t="s">
        <v>5691</v>
      </c>
      <c r="C307" s="3" t="s">
        <v>5388</v>
      </c>
      <c r="D307" s="3" t="s">
        <v>2553</v>
      </c>
      <c r="E307" s="3" t="s">
        <v>2553</v>
      </c>
      <c r="F307" s="3" t="s">
        <v>91</v>
      </c>
      <c r="G307" s="3" t="s">
        <v>91</v>
      </c>
    </row>
    <row r="308" spans="1:7" ht="45" customHeight="1" x14ac:dyDescent="0.25">
      <c r="A308" s="3" t="s">
        <v>1672</v>
      </c>
      <c r="B308" s="3" t="s">
        <v>5692</v>
      </c>
      <c r="C308" s="3" t="s">
        <v>5388</v>
      </c>
      <c r="D308" s="3" t="s">
        <v>2553</v>
      </c>
      <c r="E308" s="3" t="s">
        <v>2553</v>
      </c>
      <c r="F308" s="3" t="s">
        <v>91</v>
      </c>
      <c r="G308" s="3" t="s">
        <v>91</v>
      </c>
    </row>
    <row r="309" spans="1:7" ht="45" customHeight="1" x14ac:dyDescent="0.25">
      <c r="A309" s="3" t="s">
        <v>1677</v>
      </c>
      <c r="B309" s="3" t="s">
        <v>5693</v>
      </c>
      <c r="C309" s="3" t="s">
        <v>5388</v>
      </c>
      <c r="D309" s="3" t="s">
        <v>2553</v>
      </c>
      <c r="E309" s="3" t="s">
        <v>2553</v>
      </c>
      <c r="F309" s="3" t="s">
        <v>91</v>
      </c>
      <c r="G309" s="3" t="s">
        <v>91</v>
      </c>
    </row>
    <row r="310" spans="1:7" ht="45" customHeight="1" x14ac:dyDescent="0.25">
      <c r="A310" s="3" t="s">
        <v>1682</v>
      </c>
      <c r="B310" s="3" t="s">
        <v>5694</v>
      </c>
      <c r="C310" s="3" t="s">
        <v>5388</v>
      </c>
      <c r="D310" s="3" t="s">
        <v>2553</v>
      </c>
      <c r="E310" s="3" t="s">
        <v>2553</v>
      </c>
      <c r="F310" s="3" t="s">
        <v>91</v>
      </c>
      <c r="G310" s="3" t="s">
        <v>91</v>
      </c>
    </row>
    <row r="311" spans="1:7" ht="45" customHeight="1" x14ac:dyDescent="0.25">
      <c r="A311" s="3" t="s">
        <v>1687</v>
      </c>
      <c r="B311" s="3" t="s">
        <v>5695</v>
      </c>
      <c r="C311" s="3" t="s">
        <v>5388</v>
      </c>
      <c r="D311" s="3" t="s">
        <v>2553</v>
      </c>
      <c r="E311" s="3" t="s">
        <v>2553</v>
      </c>
      <c r="F311" s="3" t="s">
        <v>91</v>
      </c>
      <c r="G311" s="3" t="s">
        <v>91</v>
      </c>
    </row>
    <row r="312" spans="1:7" ht="45" customHeight="1" x14ac:dyDescent="0.25">
      <c r="A312" s="3" t="s">
        <v>1692</v>
      </c>
      <c r="B312" s="3" t="s">
        <v>5696</v>
      </c>
      <c r="C312" s="3" t="s">
        <v>5388</v>
      </c>
      <c r="D312" s="3" t="s">
        <v>2553</v>
      </c>
      <c r="E312" s="3" t="s">
        <v>2553</v>
      </c>
      <c r="F312" s="3" t="s">
        <v>91</v>
      </c>
      <c r="G312" s="3" t="s">
        <v>91</v>
      </c>
    </row>
    <row r="313" spans="1:7" ht="45" customHeight="1" x14ac:dyDescent="0.25">
      <c r="A313" s="3" t="s">
        <v>1697</v>
      </c>
      <c r="B313" s="3" t="s">
        <v>5697</v>
      </c>
      <c r="C313" s="3" t="s">
        <v>5388</v>
      </c>
      <c r="D313" s="3" t="s">
        <v>2553</v>
      </c>
      <c r="E313" s="3" t="s">
        <v>2553</v>
      </c>
      <c r="F313" s="3" t="s">
        <v>91</v>
      </c>
      <c r="G313" s="3" t="s">
        <v>91</v>
      </c>
    </row>
    <row r="314" spans="1:7" ht="45" customHeight="1" x14ac:dyDescent="0.25">
      <c r="A314" s="3" t="s">
        <v>1701</v>
      </c>
      <c r="B314" s="3" t="s">
        <v>5698</v>
      </c>
      <c r="C314" s="3" t="s">
        <v>5388</v>
      </c>
      <c r="D314" s="3" t="s">
        <v>2553</v>
      </c>
      <c r="E314" s="3" t="s">
        <v>2553</v>
      </c>
      <c r="F314" s="3" t="s">
        <v>91</v>
      </c>
      <c r="G314" s="3" t="s">
        <v>91</v>
      </c>
    </row>
    <row r="315" spans="1:7" ht="45" customHeight="1" x14ac:dyDescent="0.25">
      <c r="A315" s="3" t="s">
        <v>1704</v>
      </c>
      <c r="B315" s="3" t="s">
        <v>5699</v>
      </c>
      <c r="C315" s="3" t="s">
        <v>5388</v>
      </c>
      <c r="D315" s="3" t="s">
        <v>2553</v>
      </c>
      <c r="E315" s="3" t="s">
        <v>2553</v>
      </c>
      <c r="F315" s="3" t="s">
        <v>91</v>
      </c>
      <c r="G315" s="3" t="s">
        <v>91</v>
      </c>
    </row>
    <row r="316" spans="1:7" ht="45" customHeight="1" x14ac:dyDescent="0.25">
      <c r="A316" s="3" t="s">
        <v>1709</v>
      </c>
      <c r="B316" s="3" t="s">
        <v>5700</v>
      </c>
      <c r="C316" s="3" t="s">
        <v>5388</v>
      </c>
      <c r="D316" s="3" t="s">
        <v>2553</v>
      </c>
      <c r="E316" s="3" t="s">
        <v>2553</v>
      </c>
      <c r="F316" s="3" t="s">
        <v>91</v>
      </c>
      <c r="G316" s="3" t="s">
        <v>91</v>
      </c>
    </row>
    <row r="317" spans="1:7" ht="45" customHeight="1" x14ac:dyDescent="0.25">
      <c r="A317" s="3" t="s">
        <v>1713</v>
      </c>
      <c r="B317" s="3" t="s">
        <v>5701</v>
      </c>
      <c r="C317" s="3" t="s">
        <v>5388</v>
      </c>
      <c r="D317" s="3" t="s">
        <v>2553</v>
      </c>
      <c r="E317" s="3" t="s">
        <v>2553</v>
      </c>
      <c r="F317" s="3" t="s">
        <v>91</v>
      </c>
      <c r="G317" s="3" t="s">
        <v>91</v>
      </c>
    </row>
    <row r="318" spans="1:7" ht="45" customHeight="1" x14ac:dyDescent="0.25">
      <c r="A318" s="3" t="s">
        <v>1717</v>
      </c>
      <c r="B318" s="3" t="s">
        <v>5702</v>
      </c>
      <c r="C318" s="3" t="s">
        <v>5388</v>
      </c>
      <c r="D318" s="3" t="s">
        <v>2553</v>
      </c>
      <c r="E318" s="3" t="s">
        <v>2553</v>
      </c>
      <c r="F318" s="3" t="s">
        <v>91</v>
      </c>
      <c r="G318" s="3" t="s">
        <v>91</v>
      </c>
    </row>
    <row r="319" spans="1:7" ht="45" customHeight="1" x14ac:dyDescent="0.25">
      <c r="A319" s="3" t="s">
        <v>1720</v>
      </c>
      <c r="B319" s="3" t="s">
        <v>5703</v>
      </c>
      <c r="C319" s="3" t="s">
        <v>5388</v>
      </c>
      <c r="D319" s="3" t="s">
        <v>2553</v>
      </c>
      <c r="E319" s="3" t="s">
        <v>2553</v>
      </c>
      <c r="F319" s="3" t="s">
        <v>91</v>
      </c>
      <c r="G319" s="3" t="s">
        <v>91</v>
      </c>
    </row>
    <row r="320" spans="1:7" ht="45" customHeight="1" x14ac:dyDescent="0.25">
      <c r="A320" s="3" t="s">
        <v>1725</v>
      </c>
      <c r="B320" s="3" t="s">
        <v>5704</v>
      </c>
      <c r="C320" s="3" t="s">
        <v>5388</v>
      </c>
      <c r="D320" s="3" t="s">
        <v>2553</v>
      </c>
      <c r="E320" s="3" t="s">
        <v>2553</v>
      </c>
      <c r="F320" s="3" t="s">
        <v>91</v>
      </c>
      <c r="G320" s="3" t="s">
        <v>91</v>
      </c>
    </row>
    <row r="321" spans="1:7" ht="45" customHeight="1" x14ac:dyDescent="0.25">
      <c r="A321" s="3" t="s">
        <v>1730</v>
      </c>
      <c r="B321" s="3" t="s">
        <v>5705</v>
      </c>
      <c r="C321" s="3" t="s">
        <v>5388</v>
      </c>
      <c r="D321" s="3" t="s">
        <v>2553</v>
      </c>
      <c r="E321" s="3" t="s">
        <v>2553</v>
      </c>
      <c r="F321" s="3" t="s">
        <v>91</v>
      </c>
      <c r="G321" s="3" t="s">
        <v>91</v>
      </c>
    </row>
    <row r="322" spans="1:7" ht="45" customHeight="1" x14ac:dyDescent="0.25">
      <c r="A322" s="3" t="s">
        <v>1735</v>
      </c>
      <c r="B322" s="3" t="s">
        <v>5706</v>
      </c>
      <c r="C322" s="3" t="s">
        <v>5388</v>
      </c>
      <c r="D322" s="3" t="s">
        <v>2553</v>
      </c>
      <c r="E322" s="3" t="s">
        <v>2553</v>
      </c>
      <c r="F322" s="3" t="s">
        <v>91</v>
      </c>
      <c r="G322" s="3" t="s">
        <v>91</v>
      </c>
    </row>
    <row r="323" spans="1:7" ht="45" customHeight="1" x14ac:dyDescent="0.25">
      <c r="A323" s="3" t="s">
        <v>1740</v>
      </c>
      <c r="B323" s="3" t="s">
        <v>5707</v>
      </c>
      <c r="C323" s="3" t="s">
        <v>5388</v>
      </c>
      <c r="D323" s="3" t="s">
        <v>2553</v>
      </c>
      <c r="E323" s="3" t="s">
        <v>2553</v>
      </c>
      <c r="F323" s="3" t="s">
        <v>91</v>
      </c>
      <c r="G323" s="3" t="s">
        <v>91</v>
      </c>
    </row>
    <row r="324" spans="1:7" ht="45" customHeight="1" x14ac:dyDescent="0.25">
      <c r="A324" s="3" t="s">
        <v>1744</v>
      </c>
      <c r="B324" s="3" t="s">
        <v>5708</v>
      </c>
      <c r="C324" s="3" t="s">
        <v>5388</v>
      </c>
      <c r="D324" s="3" t="s">
        <v>2553</v>
      </c>
      <c r="E324" s="3" t="s">
        <v>2553</v>
      </c>
      <c r="F324" s="3" t="s">
        <v>91</v>
      </c>
      <c r="G324" s="3" t="s">
        <v>91</v>
      </c>
    </row>
    <row r="325" spans="1:7" ht="45" customHeight="1" x14ac:dyDescent="0.25">
      <c r="A325" s="3" t="s">
        <v>1749</v>
      </c>
      <c r="B325" s="3" t="s">
        <v>5709</v>
      </c>
      <c r="C325" s="3" t="s">
        <v>5388</v>
      </c>
      <c r="D325" s="3" t="s">
        <v>2553</v>
      </c>
      <c r="E325" s="3" t="s">
        <v>2553</v>
      </c>
      <c r="F325" s="3" t="s">
        <v>91</v>
      </c>
      <c r="G325" s="3" t="s">
        <v>91</v>
      </c>
    </row>
    <row r="326" spans="1:7" ht="45" customHeight="1" x14ac:dyDescent="0.25">
      <c r="A326" s="3" t="s">
        <v>1753</v>
      </c>
      <c r="B326" s="3" t="s">
        <v>5710</v>
      </c>
      <c r="C326" s="3" t="s">
        <v>5388</v>
      </c>
      <c r="D326" s="3" t="s">
        <v>2553</v>
      </c>
      <c r="E326" s="3" t="s">
        <v>2553</v>
      </c>
      <c r="F326" s="3" t="s">
        <v>91</v>
      </c>
      <c r="G326" s="3" t="s">
        <v>91</v>
      </c>
    </row>
    <row r="327" spans="1:7" ht="45" customHeight="1" x14ac:dyDescent="0.25">
      <c r="A327" s="3" t="s">
        <v>1757</v>
      </c>
      <c r="B327" s="3" t="s">
        <v>5711</v>
      </c>
      <c r="C327" s="3" t="s">
        <v>5388</v>
      </c>
      <c r="D327" s="3" t="s">
        <v>2553</v>
      </c>
      <c r="E327" s="3" t="s">
        <v>2553</v>
      </c>
      <c r="F327" s="3" t="s">
        <v>91</v>
      </c>
      <c r="G327" s="3" t="s">
        <v>91</v>
      </c>
    </row>
    <row r="328" spans="1:7" ht="45" customHeight="1" x14ac:dyDescent="0.25">
      <c r="A328" s="3" t="s">
        <v>1761</v>
      </c>
      <c r="B328" s="3" t="s">
        <v>5712</v>
      </c>
      <c r="C328" s="3" t="s">
        <v>5388</v>
      </c>
      <c r="D328" s="3" t="s">
        <v>2553</v>
      </c>
      <c r="E328" s="3" t="s">
        <v>2553</v>
      </c>
      <c r="F328" s="3" t="s">
        <v>91</v>
      </c>
      <c r="G328" s="3" t="s">
        <v>91</v>
      </c>
    </row>
    <row r="329" spans="1:7" ht="45" customHeight="1" x14ac:dyDescent="0.25">
      <c r="A329" s="3" t="s">
        <v>1765</v>
      </c>
      <c r="B329" s="3" t="s">
        <v>5713</v>
      </c>
      <c r="C329" s="3" t="s">
        <v>5388</v>
      </c>
      <c r="D329" s="3" t="s">
        <v>2553</v>
      </c>
      <c r="E329" s="3" t="s">
        <v>2553</v>
      </c>
      <c r="F329" s="3" t="s">
        <v>91</v>
      </c>
      <c r="G329" s="3" t="s">
        <v>91</v>
      </c>
    </row>
    <row r="330" spans="1:7" ht="45" customHeight="1" x14ac:dyDescent="0.25">
      <c r="A330" s="3" t="s">
        <v>1768</v>
      </c>
      <c r="B330" s="3" t="s">
        <v>5714</v>
      </c>
      <c r="C330" s="3" t="s">
        <v>5388</v>
      </c>
      <c r="D330" s="3" t="s">
        <v>2553</v>
      </c>
      <c r="E330" s="3" t="s">
        <v>2553</v>
      </c>
      <c r="F330" s="3" t="s">
        <v>91</v>
      </c>
      <c r="G330" s="3" t="s">
        <v>91</v>
      </c>
    </row>
    <row r="331" spans="1:7" ht="45" customHeight="1" x14ac:dyDescent="0.25">
      <c r="A331" s="3" t="s">
        <v>1773</v>
      </c>
      <c r="B331" s="3" t="s">
        <v>5715</v>
      </c>
      <c r="C331" s="3" t="s">
        <v>5388</v>
      </c>
      <c r="D331" s="3" t="s">
        <v>2553</v>
      </c>
      <c r="E331" s="3" t="s">
        <v>2553</v>
      </c>
      <c r="F331" s="3" t="s">
        <v>91</v>
      </c>
      <c r="G331" s="3" t="s">
        <v>91</v>
      </c>
    </row>
    <row r="332" spans="1:7" ht="45" customHeight="1" x14ac:dyDescent="0.25">
      <c r="A332" s="3" t="s">
        <v>1777</v>
      </c>
      <c r="B332" s="3" t="s">
        <v>5716</v>
      </c>
      <c r="C332" s="3" t="s">
        <v>5388</v>
      </c>
      <c r="D332" s="3" t="s">
        <v>2553</v>
      </c>
      <c r="E332" s="3" t="s">
        <v>2553</v>
      </c>
      <c r="F332" s="3" t="s">
        <v>91</v>
      </c>
      <c r="G332" s="3" t="s">
        <v>91</v>
      </c>
    </row>
    <row r="333" spans="1:7" ht="45" customHeight="1" x14ac:dyDescent="0.25">
      <c r="A333" s="3" t="s">
        <v>1780</v>
      </c>
      <c r="B333" s="3" t="s">
        <v>5717</v>
      </c>
      <c r="C333" s="3" t="s">
        <v>5388</v>
      </c>
      <c r="D333" s="3" t="s">
        <v>2553</v>
      </c>
      <c r="E333" s="3" t="s">
        <v>2553</v>
      </c>
      <c r="F333" s="3" t="s">
        <v>91</v>
      </c>
      <c r="G333" s="3" t="s">
        <v>91</v>
      </c>
    </row>
    <row r="334" spans="1:7" ht="45" customHeight="1" x14ac:dyDescent="0.25">
      <c r="A334" s="3" t="s">
        <v>1784</v>
      </c>
      <c r="B334" s="3" t="s">
        <v>5718</v>
      </c>
      <c r="C334" s="3" t="s">
        <v>5388</v>
      </c>
      <c r="D334" s="3" t="s">
        <v>2553</v>
      </c>
      <c r="E334" s="3" t="s">
        <v>2553</v>
      </c>
      <c r="F334" s="3" t="s">
        <v>91</v>
      </c>
      <c r="G334" s="3" t="s">
        <v>91</v>
      </c>
    </row>
    <row r="335" spans="1:7" ht="45" customHeight="1" x14ac:dyDescent="0.25">
      <c r="A335" s="3" t="s">
        <v>1788</v>
      </c>
      <c r="B335" s="3" t="s">
        <v>5719</v>
      </c>
      <c r="C335" s="3" t="s">
        <v>5388</v>
      </c>
      <c r="D335" s="3" t="s">
        <v>2553</v>
      </c>
      <c r="E335" s="3" t="s">
        <v>2553</v>
      </c>
      <c r="F335" s="3" t="s">
        <v>91</v>
      </c>
      <c r="G335" s="3" t="s">
        <v>91</v>
      </c>
    </row>
    <row r="336" spans="1:7" ht="45" customHeight="1" x14ac:dyDescent="0.25">
      <c r="A336" s="3" t="s">
        <v>1793</v>
      </c>
      <c r="B336" s="3" t="s">
        <v>5720</v>
      </c>
      <c r="C336" s="3" t="s">
        <v>5388</v>
      </c>
      <c r="D336" s="3" t="s">
        <v>2553</v>
      </c>
      <c r="E336" s="3" t="s">
        <v>2553</v>
      </c>
      <c r="F336" s="3" t="s">
        <v>91</v>
      </c>
      <c r="G336" s="3" t="s">
        <v>91</v>
      </c>
    </row>
    <row r="337" spans="1:7" ht="45" customHeight="1" x14ac:dyDescent="0.25">
      <c r="A337" s="3" t="s">
        <v>1796</v>
      </c>
      <c r="B337" s="3" t="s">
        <v>5721</v>
      </c>
      <c r="C337" s="3" t="s">
        <v>5388</v>
      </c>
      <c r="D337" s="3" t="s">
        <v>2553</v>
      </c>
      <c r="E337" s="3" t="s">
        <v>2553</v>
      </c>
      <c r="F337" s="3" t="s">
        <v>91</v>
      </c>
      <c r="G337" s="3" t="s">
        <v>91</v>
      </c>
    </row>
    <row r="338" spans="1:7" ht="45" customHeight="1" x14ac:dyDescent="0.25">
      <c r="A338" s="3" t="s">
        <v>1800</v>
      </c>
      <c r="B338" s="3" t="s">
        <v>5722</v>
      </c>
      <c r="C338" s="3" t="s">
        <v>5388</v>
      </c>
      <c r="D338" s="3" t="s">
        <v>2553</v>
      </c>
      <c r="E338" s="3" t="s">
        <v>2553</v>
      </c>
      <c r="F338" s="3" t="s">
        <v>91</v>
      </c>
      <c r="G338" s="3" t="s">
        <v>91</v>
      </c>
    </row>
    <row r="339" spans="1:7" ht="45" customHeight="1" x14ac:dyDescent="0.25">
      <c r="A339" s="3" t="s">
        <v>1805</v>
      </c>
      <c r="B339" s="3" t="s">
        <v>5723</v>
      </c>
      <c r="C339" s="3" t="s">
        <v>5388</v>
      </c>
      <c r="D339" s="3" t="s">
        <v>2553</v>
      </c>
      <c r="E339" s="3" t="s">
        <v>2553</v>
      </c>
      <c r="F339" s="3" t="s">
        <v>91</v>
      </c>
      <c r="G339" s="3" t="s">
        <v>91</v>
      </c>
    </row>
    <row r="340" spans="1:7" ht="45" customHeight="1" x14ac:dyDescent="0.25">
      <c r="A340" s="3" t="s">
        <v>1809</v>
      </c>
      <c r="B340" s="3" t="s">
        <v>5724</v>
      </c>
      <c r="C340" s="3" t="s">
        <v>5388</v>
      </c>
      <c r="D340" s="3" t="s">
        <v>2553</v>
      </c>
      <c r="E340" s="3" t="s">
        <v>2553</v>
      </c>
      <c r="F340" s="3" t="s">
        <v>91</v>
      </c>
      <c r="G340" s="3" t="s">
        <v>91</v>
      </c>
    </row>
    <row r="341" spans="1:7" ht="45" customHeight="1" x14ac:dyDescent="0.25">
      <c r="A341" s="3" t="s">
        <v>1813</v>
      </c>
      <c r="B341" s="3" t="s">
        <v>5725</v>
      </c>
      <c r="C341" s="3" t="s">
        <v>5388</v>
      </c>
      <c r="D341" s="3" t="s">
        <v>2553</v>
      </c>
      <c r="E341" s="3" t="s">
        <v>2553</v>
      </c>
      <c r="F341" s="3" t="s">
        <v>91</v>
      </c>
      <c r="G341" s="3" t="s">
        <v>91</v>
      </c>
    </row>
    <row r="342" spans="1:7" ht="45" customHeight="1" x14ac:dyDescent="0.25">
      <c r="A342" s="3" t="s">
        <v>1817</v>
      </c>
      <c r="B342" s="3" t="s">
        <v>5726</v>
      </c>
      <c r="C342" s="3" t="s">
        <v>5388</v>
      </c>
      <c r="D342" s="3" t="s">
        <v>2553</v>
      </c>
      <c r="E342" s="3" t="s">
        <v>2553</v>
      </c>
      <c r="F342" s="3" t="s">
        <v>91</v>
      </c>
      <c r="G342" s="3" t="s">
        <v>91</v>
      </c>
    </row>
    <row r="343" spans="1:7" ht="45" customHeight="1" x14ac:dyDescent="0.25">
      <c r="A343" s="3" t="s">
        <v>1821</v>
      </c>
      <c r="B343" s="3" t="s">
        <v>5727</v>
      </c>
      <c r="C343" s="3" t="s">
        <v>5388</v>
      </c>
      <c r="D343" s="3" t="s">
        <v>2553</v>
      </c>
      <c r="E343" s="3" t="s">
        <v>2553</v>
      </c>
      <c r="F343" s="3" t="s">
        <v>91</v>
      </c>
      <c r="G343" s="3" t="s">
        <v>91</v>
      </c>
    </row>
    <row r="344" spans="1:7" ht="45" customHeight="1" x14ac:dyDescent="0.25">
      <c r="A344" s="3" t="s">
        <v>1826</v>
      </c>
      <c r="B344" s="3" t="s">
        <v>5728</v>
      </c>
      <c r="C344" s="3" t="s">
        <v>5388</v>
      </c>
      <c r="D344" s="3" t="s">
        <v>2553</v>
      </c>
      <c r="E344" s="3" t="s">
        <v>2553</v>
      </c>
      <c r="F344" s="3" t="s">
        <v>91</v>
      </c>
      <c r="G344" s="3" t="s">
        <v>91</v>
      </c>
    </row>
    <row r="345" spans="1:7" ht="45" customHeight="1" x14ac:dyDescent="0.25">
      <c r="A345" s="3" t="s">
        <v>1830</v>
      </c>
      <c r="B345" s="3" t="s">
        <v>5729</v>
      </c>
      <c r="C345" s="3" t="s">
        <v>5388</v>
      </c>
      <c r="D345" s="3" t="s">
        <v>2553</v>
      </c>
      <c r="E345" s="3" t="s">
        <v>2553</v>
      </c>
      <c r="F345" s="3" t="s">
        <v>91</v>
      </c>
      <c r="G345" s="3" t="s">
        <v>91</v>
      </c>
    </row>
    <row r="346" spans="1:7" ht="45" customHeight="1" x14ac:dyDescent="0.25">
      <c r="A346" s="3" t="s">
        <v>1834</v>
      </c>
      <c r="B346" s="3" t="s">
        <v>5730</v>
      </c>
      <c r="C346" s="3" t="s">
        <v>5388</v>
      </c>
      <c r="D346" s="3" t="s">
        <v>2553</v>
      </c>
      <c r="E346" s="3" t="s">
        <v>2553</v>
      </c>
      <c r="F346" s="3" t="s">
        <v>91</v>
      </c>
      <c r="G346" s="3" t="s">
        <v>91</v>
      </c>
    </row>
    <row r="347" spans="1:7" ht="45" customHeight="1" x14ac:dyDescent="0.25">
      <c r="A347" s="3" t="s">
        <v>1838</v>
      </c>
      <c r="B347" s="3" t="s">
        <v>5731</v>
      </c>
      <c r="C347" s="3" t="s">
        <v>5388</v>
      </c>
      <c r="D347" s="3" t="s">
        <v>2553</v>
      </c>
      <c r="E347" s="3" t="s">
        <v>2553</v>
      </c>
      <c r="F347" s="3" t="s">
        <v>91</v>
      </c>
      <c r="G347" s="3" t="s">
        <v>91</v>
      </c>
    </row>
    <row r="348" spans="1:7" ht="45" customHeight="1" x14ac:dyDescent="0.25">
      <c r="A348" s="3" t="s">
        <v>1842</v>
      </c>
      <c r="B348" s="3" t="s">
        <v>5732</v>
      </c>
      <c r="C348" s="3" t="s">
        <v>5388</v>
      </c>
      <c r="D348" s="3" t="s">
        <v>2553</v>
      </c>
      <c r="E348" s="3" t="s">
        <v>2553</v>
      </c>
      <c r="F348" s="3" t="s">
        <v>91</v>
      </c>
      <c r="G348" s="3" t="s">
        <v>91</v>
      </c>
    </row>
    <row r="349" spans="1:7" ht="45" customHeight="1" x14ac:dyDescent="0.25">
      <c r="A349" s="3" t="s">
        <v>1846</v>
      </c>
      <c r="B349" s="3" t="s">
        <v>5733</v>
      </c>
      <c r="C349" s="3" t="s">
        <v>5388</v>
      </c>
      <c r="D349" s="3" t="s">
        <v>2553</v>
      </c>
      <c r="E349" s="3" t="s">
        <v>2553</v>
      </c>
      <c r="F349" s="3" t="s">
        <v>91</v>
      </c>
      <c r="G349" s="3" t="s">
        <v>91</v>
      </c>
    </row>
    <row r="350" spans="1:7" ht="45" customHeight="1" x14ac:dyDescent="0.25">
      <c r="A350" s="3" t="s">
        <v>1849</v>
      </c>
      <c r="B350" s="3" t="s">
        <v>5734</v>
      </c>
      <c r="C350" s="3" t="s">
        <v>5388</v>
      </c>
      <c r="D350" s="3" t="s">
        <v>2553</v>
      </c>
      <c r="E350" s="3" t="s">
        <v>2553</v>
      </c>
      <c r="F350" s="3" t="s">
        <v>91</v>
      </c>
      <c r="G350" s="3" t="s">
        <v>91</v>
      </c>
    </row>
    <row r="351" spans="1:7" ht="45" customHeight="1" x14ac:dyDescent="0.25">
      <c r="A351" s="3" t="s">
        <v>1853</v>
      </c>
      <c r="B351" s="3" t="s">
        <v>5735</v>
      </c>
      <c r="C351" s="3" t="s">
        <v>5388</v>
      </c>
      <c r="D351" s="3" t="s">
        <v>2553</v>
      </c>
      <c r="E351" s="3" t="s">
        <v>2553</v>
      </c>
      <c r="F351" s="3" t="s">
        <v>91</v>
      </c>
      <c r="G351" s="3" t="s">
        <v>91</v>
      </c>
    </row>
    <row r="352" spans="1:7" ht="45" customHeight="1" x14ac:dyDescent="0.25">
      <c r="A352" s="3" t="s">
        <v>1857</v>
      </c>
      <c r="B352" s="3" t="s">
        <v>5736</v>
      </c>
      <c r="C352" s="3" t="s">
        <v>5388</v>
      </c>
      <c r="D352" s="3" t="s">
        <v>2553</v>
      </c>
      <c r="E352" s="3" t="s">
        <v>2553</v>
      </c>
      <c r="F352" s="3" t="s">
        <v>91</v>
      </c>
      <c r="G352" s="3" t="s">
        <v>91</v>
      </c>
    </row>
    <row r="353" spans="1:7" ht="45" customHeight="1" x14ac:dyDescent="0.25">
      <c r="A353" s="3" t="s">
        <v>1863</v>
      </c>
      <c r="B353" s="3" t="s">
        <v>5737</v>
      </c>
      <c r="C353" s="3" t="s">
        <v>5388</v>
      </c>
      <c r="D353" s="3" t="s">
        <v>2553</v>
      </c>
      <c r="E353" s="3" t="s">
        <v>2553</v>
      </c>
      <c r="F353" s="3" t="s">
        <v>91</v>
      </c>
      <c r="G353" s="3" t="s">
        <v>91</v>
      </c>
    </row>
    <row r="354" spans="1:7" ht="45" customHeight="1" x14ac:dyDescent="0.25">
      <c r="A354" s="3" t="s">
        <v>1867</v>
      </c>
      <c r="B354" s="3" t="s">
        <v>5738</v>
      </c>
      <c r="C354" s="3" t="s">
        <v>5388</v>
      </c>
      <c r="D354" s="3" t="s">
        <v>2553</v>
      </c>
      <c r="E354" s="3" t="s">
        <v>2553</v>
      </c>
      <c r="F354" s="3" t="s">
        <v>91</v>
      </c>
      <c r="G354" s="3" t="s">
        <v>91</v>
      </c>
    </row>
    <row r="355" spans="1:7" ht="45" customHeight="1" x14ac:dyDescent="0.25">
      <c r="A355" s="3" t="s">
        <v>1871</v>
      </c>
      <c r="B355" s="3" t="s">
        <v>5739</v>
      </c>
      <c r="C355" s="3" t="s">
        <v>5388</v>
      </c>
      <c r="D355" s="3" t="s">
        <v>2553</v>
      </c>
      <c r="E355" s="3" t="s">
        <v>2553</v>
      </c>
      <c r="F355" s="3" t="s">
        <v>91</v>
      </c>
      <c r="G355" s="3" t="s">
        <v>91</v>
      </c>
    </row>
    <row r="356" spans="1:7" ht="45" customHeight="1" x14ac:dyDescent="0.25">
      <c r="A356" s="3" t="s">
        <v>1875</v>
      </c>
      <c r="B356" s="3" t="s">
        <v>5740</v>
      </c>
      <c r="C356" s="3" t="s">
        <v>5388</v>
      </c>
      <c r="D356" s="3" t="s">
        <v>2553</v>
      </c>
      <c r="E356" s="3" t="s">
        <v>2553</v>
      </c>
      <c r="F356" s="3" t="s">
        <v>91</v>
      </c>
      <c r="G356" s="3" t="s">
        <v>91</v>
      </c>
    </row>
    <row r="357" spans="1:7" ht="45" customHeight="1" x14ac:dyDescent="0.25">
      <c r="A357" s="3" t="s">
        <v>1878</v>
      </c>
      <c r="B357" s="3" t="s">
        <v>5741</v>
      </c>
      <c r="C357" s="3" t="s">
        <v>5388</v>
      </c>
      <c r="D357" s="3" t="s">
        <v>2553</v>
      </c>
      <c r="E357" s="3" t="s">
        <v>2553</v>
      </c>
      <c r="F357" s="3" t="s">
        <v>91</v>
      </c>
      <c r="G357" s="3" t="s">
        <v>91</v>
      </c>
    </row>
    <row r="358" spans="1:7" ht="45" customHeight="1" x14ac:dyDescent="0.25">
      <c r="A358" s="3" t="s">
        <v>1882</v>
      </c>
      <c r="B358" s="3" t="s">
        <v>5742</v>
      </c>
      <c r="C358" s="3" t="s">
        <v>5388</v>
      </c>
      <c r="D358" s="3" t="s">
        <v>2553</v>
      </c>
      <c r="E358" s="3" t="s">
        <v>2553</v>
      </c>
      <c r="F358" s="3" t="s">
        <v>91</v>
      </c>
      <c r="G358" s="3" t="s">
        <v>91</v>
      </c>
    </row>
    <row r="359" spans="1:7" ht="45" customHeight="1" x14ac:dyDescent="0.25">
      <c r="A359" s="3" t="s">
        <v>1887</v>
      </c>
      <c r="B359" s="3" t="s">
        <v>5743</v>
      </c>
      <c r="C359" s="3" t="s">
        <v>5388</v>
      </c>
      <c r="D359" s="3" t="s">
        <v>2553</v>
      </c>
      <c r="E359" s="3" t="s">
        <v>2553</v>
      </c>
      <c r="F359" s="3" t="s">
        <v>91</v>
      </c>
      <c r="G359" s="3" t="s">
        <v>91</v>
      </c>
    </row>
    <row r="360" spans="1:7" ht="45" customHeight="1" x14ac:dyDescent="0.25">
      <c r="A360" s="3" t="s">
        <v>1890</v>
      </c>
      <c r="B360" s="3" t="s">
        <v>5744</v>
      </c>
      <c r="C360" s="3" t="s">
        <v>5388</v>
      </c>
      <c r="D360" s="3" t="s">
        <v>2553</v>
      </c>
      <c r="E360" s="3" t="s">
        <v>2553</v>
      </c>
      <c r="F360" s="3" t="s">
        <v>91</v>
      </c>
      <c r="G360" s="3" t="s">
        <v>91</v>
      </c>
    </row>
    <row r="361" spans="1:7" ht="45" customHeight="1" x14ac:dyDescent="0.25">
      <c r="A361" s="3" t="s">
        <v>1894</v>
      </c>
      <c r="B361" s="3" t="s">
        <v>5745</v>
      </c>
      <c r="C361" s="3" t="s">
        <v>5388</v>
      </c>
      <c r="D361" s="3" t="s">
        <v>2553</v>
      </c>
      <c r="E361" s="3" t="s">
        <v>2553</v>
      </c>
      <c r="F361" s="3" t="s">
        <v>91</v>
      </c>
      <c r="G361" s="3" t="s">
        <v>91</v>
      </c>
    </row>
    <row r="362" spans="1:7" ht="45" customHeight="1" x14ac:dyDescent="0.25">
      <c r="A362" s="3" t="s">
        <v>1898</v>
      </c>
      <c r="B362" s="3" t="s">
        <v>5746</v>
      </c>
      <c r="C362" s="3" t="s">
        <v>5388</v>
      </c>
      <c r="D362" s="3" t="s">
        <v>2553</v>
      </c>
      <c r="E362" s="3" t="s">
        <v>2553</v>
      </c>
      <c r="F362" s="3" t="s">
        <v>91</v>
      </c>
      <c r="G362" s="3" t="s">
        <v>91</v>
      </c>
    </row>
    <row r="363" spans="1:7" ht="45" customHeight="1" x14ac:dyDescent="0.25">
      <c r="A363" s="3" t="s">
        <v>1903</v>
      </c>
      <c r="B363" s="3" t="s">
        <v>5747</v>
      </c>
      <c r="C363" s="3" t="s">
        <v>5388</v>
      </c>
      <c r="D363" s="3" t="s">
        <v>2553</v>
      </c>
      <c r="E363" s="3" t="s">
        <v>2553</v>
      </c>
      <c r="F363" s="3" t="s">
        <v>91</v>
      </c>
      <c r="G363" s="3" t="s">
        <v>91</v>
      </c>
    </row>
    <row r="364" spans="1:7" ht="45" customHeight="1" x14ac:dyDescent="0.25">
      <c r="A364" s="3" t="s">
        <v>1907</v>
      </c>
      <c r="B364" s="3" t="s">
        <v>5748</v>
      </c>
      <c r="C364" s="3" t="s">
        <v>5388</v>
      </c>
      <c r="D364" s="3" t="s">
        <v>2553</v>
      </c>
      <c r="E364" s="3" t="s">
        <v>2553</v>
      </c>
      <c r="F364" s="3" t="s">
        <v>91</v>
      </c>
      <c r="G364" s="3" t="s">
        <v>91</v>
      </c>
    </row>
    <row r="365" spans="1:7" ht="45" customHeight="1" x14ac:dyDescent="0.25">
      <c r="A365" s="3" t="s">
        <v>1913</v>
      </c>
      <c r="B365" s="3" t="s">
        <v>5749</v>
      </c>
      <c r="C365" s="3" t="s">
        <v>5388</v>
      </c>
      <c r="D365" s="3" t="s">
        <v>2553</v>
      </c>
      <c r="E365" s="3" t="s">
        <v>2553</v>
      </c>
      <c r="F365" s="3" t="s">
        <v>91</v>
      </c>
      <c r="G365" s="3" t="s">
        <v>91</v>
      </c>
    </row>
    <row r="366" spans="1:7" ht="45" customHeight="1" x14ac:dyDescent="0.25">
      <c r="A366" s="3" t="s">
        <v>1918</v>
      </c>
      <c r="B366" s="3" t="s">
        <v>5750</v>
      </c>
      <c r="C366" s="3" t="s">
        <v>5388</v>
      </c>
      <c r="D366" s="3" t="s">
        <v>2553</v>
      </c>
      <c r="E366" s="3" t="s">
        <v>2553</v>
      </c>
      <c r="F366" s="3" t="s">
        <v>91</v>
      </c>
      <c r="G366" s="3" t="s">
        <v>91</v>
      </c>
    </row>
    <row r="367" spans="1:7" ht="45" customHeight="1" x14ac:dyDescent="0.25">
      <c r="A367" s="3" t="s">
        <v>1922</v>
      </c>
      <c r="B367" s="3" t="s">
        <v>5751</v>
      </c>
      <c r="C367" s="3" t="s">
        <v>5388</v>
      </c>
      <c r="D367" s="3" t="s">
        <v>2553</v>
      </c>
      <c r="E367" s="3" t="s">
        <v>2553</v>
      </c>
      <c r="F367" s="3" t="s">
        <v>91</v>
      </c>
      <c r="G367" s="3" t="s">
        <v>91</v>
      </c>
    </row>
    <row r="368" spans="1:7" ht="45" customHeight="1" x14ac:dyDescent="0.25">
      <c r="A368" s="3" t="s">
        <v>1926</v>
      </c>
      <c r="B368" s="3" t="s">
        <v>5752</v>
      </c>
      <c r="C368" s="3" t="s">
        <v>5388</v>
      </c>
      <c r="D368" s="3" t="s">
        <v>2553</v>
      </c>
      <c r="E368" s="3" t="s">
        <v>2553</v>
      </c>
      <c r="F368" s="3" t="s">
        <v>91</v>
      </c>
      <c r="G368" s="3" t="s">
        <v>91</v>
      </c>
    </row>
    <row r="369" spans="1:7" ht="45" customHeight="1" x14ac:dyDescent="0.25">
      <c r="A369" s="3" t="s">
        <v>1929</v>
      </c>
      <c r="B369" s="3" t="s">
        <v>5753</v>
      </c>
      <c r="C369" s="3" t="s">
        <v>5388</v>
      </c>
      <c r="D369" s="3" t="s">
        <v>2553</v>
      </c>
      <c r="E369" s="3" t="s">
        <v>2553</v>
      </c>
      <c r="F369" s="3" t="s">
        <v>91</v>
      </c>
      <c r="G369" s="3" t="s">
        <v>91</v>
      </c>
    </row>
    <row r="370" spans="1:7" ht="45" customHeight="1" x14ac:dyDescent="0.25">
      <c r="A370" s="3" t="s">
        <v>1935</v>
      </c>
      <c r="B370" s="3" t="s">
        <v>5754</v>
      </c>
      <c r="C370" s="3" t="s">
        <v>5388</v>
      </c>
      <c r="D370" s="3" t="s">
        <v>2553</v>
      </c>
      <c r="E370" s="3" t="s">
        <v>2553</v>
      </c>
      <c r="F370" s="3" t="s">
        <v>91</v>
      </c>
      <c r="G370" s="3" t="s">
        <v>91</v>
      </c>
    </row>
    <row r="371" spans="1:7" ht="45" customHeight="1" x14ac:dyDescent="0.25">
      <c r="A371" s="3" t="s">
        <v>1938</v>
      </c>
      <c r="B371" s="3" t="s">
        <v>5755</v>
      </c>
      <c r="C371" s="3" t="s">
        <v>5388</v>
      </c>
      <c r="D371" s="3" t="s">
        <v>2553</v>
      </c>
      <c r="E371" s="3" t="s">
        <v>2553</v>
      </c>
      <c r="F371" s="3" t="s">
        <v>91</v>
      </c>
      <c r="G371" s="3" t="s">
        <v>91</v>
      </c>
    </row>
    <row r="372" spans="1:7" ht="45" customHeight="1" x14ac:dyDescent="0.25">
      <c r="A372" s="3" t="s">
        <v>1942</v>
      </c>
      <c r="B372" s="3" t="s">
        <v>5756</v>
      </c>
      <c r="C372" s="3" t="s">
        <v>5388</v>
      </c>
      <c r="D372" s="3" t="s">
        <v>2553</v>
      </c>
      <c r="E372" s="3" t="s">
        <v>2553</v>
      </c>
      <c r="F372" s="3" t="s">
        <v>91</v>
      </c>
      <c r="G372" s="3" t="s">
        <v>91</v>
      </c>
    </row>
    <row r="373" spans="1:7" ht="45" customHeight="1" x14ac:dyDescent="0.25">
      <c r="A373" s="3" t="s">
        <v>1947</v>
      </c>
      <c r="B373" s="3" t="s">
        <v>5757</v>
      </c>
      <c r="C373" s="3" t="s">
        <v>5388</v>
      </c>
      <c r="D373" s="3" t="s">
        <v>2553</v>
      </c>
      <c r="E373" s="3" t="s">
        <v>2553</v>
      </c>
      <c r="F373" s="3" t="s">
        <v>91</v>
      </c>
      <c r="G373" s="3" t="s">
        <v>91</v>
      </c>
    </row>
    <row r="374" spans="1:7" ht="45" customHeight="1" x14ac:dyDescent="0.25">
      <c r="A374" s="3" t="s">
        <v>1952</v>
      </c>
      <c r="B374" s="3" t="s">
        <v>5758</v>
      </c>
      <c r="C374" s="3" t="s">
        <v>5388</v>
      </c>
      <c r="D374" s="3" t="s">
        <v>2553</v>
      </c>
      <c r="E374" s="3" t="s">
        <v>2553</v>
      </c>
      <c r="F374" s="3" t="s">
        <v>91</v>
      </c>
      <c r="G374" s="3" t="s">
        <v>91</v>
      </c>
    </row>
    <row r="375" spans="1:7" ht="45" customHeight="1" x14ac:dyDescent="0.25">
      <c r="A375" s="3" t="s">
        <v>1957</v>
      </c>
      <c r="B375" s="3" t="s">
        <v>5759</v>
      </c>
      <c r="C375" s="3" t="s">
        <v>5388</v>
      </c>
      <c r="D375" s="3" t="s">
        <v>2553</v>
      </c>
      <c r="E375" s="3" t="s">
        <v>2553</v>
      </c>
      <c r="F375" s="3" t="s">
        <v>91</v>
      </c>
      <c r="G375" s="3" t="s">
        <v>91</v>
      </c>
    </row>
    <row r="376" spans="1:7" ht="45" customHeight="1" x14ac:dyDescent="0.25">
      <c r="A376" s="3" t="s">
        <v>1961</v>
      </c>
      <c r="B376" s="3" t="s">
        <v>5760</v>
      </c>
      <c r="C376" s="3" t="s">
        <v>5388</v>
      </c>
      <c r="D376" s="3" t="s">
        <v>2553</v>
      </c>
      <c r="E376" s="3" t="s">
        <v>2553</v>
      </c>
      <c r="F376" s="3" t="s">
        <v>91</v>
      </c>
      <c r="G376" s="3" t="s">
        <v>91</v>
      </c>
    </row>
    <row r="377" spans="1:7" ht="45" customHeight="1" x14ac:dyDescent="0.25">
      <c r="A377" s="3" t="s">
        <v>1967</v>
      </c>
      <c r="B377" s="3" t="s">
        <v>5761</v>
      </c>
      <c r="C377" s="3" t="s">
        <v>5388</v>
      </c>
      <c r="D377" s="3" t="s">
        <v>2553</v>
      </c>
      <c r="E377" s="3" t="s">
        <v>2553</v>
      </c>
      <c r="F377" s="3" t="s">
        <v>91</v>
      </c>
      <c r="G377" s="3" t="s">
        <v>91</v>
      </c>
    </row>
    <row r="378" spans="1:7" ht="45" customHeight="1" x14ac:dyDescent="0.25">
      <c r="A378" s="3" t="s">
        <v>1969</v>
      </c>
      <c r="B378" s="3" t="s">
        <v>5762</v>
      </c>
      <c r="C378" s="3" t="s">
        <v>5388</v>
      </c>
      <c r="D378" s="3" t="s">
        <v>2553</v>
      </c>
      <c r="E378" s="3" t="s">
        <v>2553</v>
      </c>
      <c r="F378" s="3" t="s">
        <v>91</v>
      </c>
      <c r="G378" s="3" t="s">
        <v>91</v>
      </c>
    </row>
    <row r="379" spans="1:7" ht="45" customHeight="1" x14ac:dyDescent="0.25">
      <c r="A379" s="3" t="s">
        <v>1974</v>
      </c>
      <c r="B379" s="3" t="s">
        <v>5763</v>
      </c>
      <c r="C379" s="3" t="s">
        <v>5388</v>
      </c>
      <c r="D379" s="3" t="s">
        <v>2553</v>
      </c>
      <c r="E379" s="3" t="s">
        <v>2553</v>
      </c>
      <c r="F379" s="3" t="s">
        <v>91</v>
      </c>
      <c r="G379" s="3" t="s">
        <v>91</v>
      </c>
    </row>
    <row r="380" spans="1:7" ht="45" customHeight="1" x14ac:dyDescent="0.25">
      <c r="A380" s="3" t="s">
        <v>1978</v>
      </c>
      <c r="B380" s="3" t="s">
        <v>5764</v>
      </c>
      <c r="C380" s="3" t="s">
        <v>5388</v>
      </c>
      <c r="D380" s="3" t="s">
        <v>2553</v>
      </c>
      <c r="E380" s="3" t="s">
        <v>2553</v>
      </c>
      <c r="F380" s="3" t="s">
        <v>91</v>
      </c>
      <c r="G380" s="3" t="s">
        <v>91</v>
      </c>
    </row>
    <row r="381" spans="1:7" ht="45" customHeight="1" x14ac:dyDescent="0.25">
      <c r="A381" s="3" t="s">
        <v>1983</v>
      </c>
      <c r="B381" s="3" t="s">
        <v>5765</v>
      </c>
      <c r="C381" s="3" t="s">
        <v>5388</v>
      </c>
      <c r="D381" s="3" t="s">
        <v>2553</v>
      </c>
      <c r="E381" s="3" t="s">
        <v>2553</v>
      </c>
      <c r="F381" s="3" t="s">
        <v>91</v>
      </c>
      <c r="G381" s="3" t="s">
        <v>91</v>
      </c>
    </row>
    <row r="382" spans="1:7" ht="45" customHeight="1" x14ac:dyDescent="0.25">
      <c r="A382" s="3" t="s">
        <v>1990</v>
      </c>
      <c r="B382" s="3" t="s">
        <v>5766</v>
      </c>
      <c r="C382" s="3" t="s">
        <v>5388</v>
      </c>
      <c r="D382" s="3" t="s">
        <v>2553</v>
      </c>
      <c r="E382" s="3" t="s">
        <v>2553</v>
      </c>
      <c r="F382" s="3" t="s">
        <v>91</v>
      </c>
      <c r="G382" s="3" t="s">
        <v>91</v>
      </c>
    </row>
    <row r="383" spans="1:7" ht="45" customHeight="1" x14ac:dyDescent="0.25">
      <c r="A383" s="3" t="s">
        <v>1994</v>
      </c>
      <c r="B383" s="3" t="s">
        <v>5767</v>
      </c>
      <c r="C383" s="3" t="s">
        <v>5388</v>
      </c>
      <c r="D383" s="3" t="s">
        <v>2553</v>
      </c>
      <c r="E383" s="3" t="s">
        <v>2553</v>
      </c>
      <c r="F383" s="3" t="s">
        <v>91</v>
      </c>
      <c r="G383" s="3" t="s">
        <v>91</v>
      </c>
    </row>
    <row r="384" spans="1:7" ht="45" customHeight="1" x14ac:dyDescent="0.25">
      <c r="A384" s="3" t="s">
        <v>1999</v>
      </c>
      <c r="B384" s="3" t="s">
        <v>5768</v>
      </c>
      <c r="C384" s="3" t="s">
        <v>5388</v>
      </c>
      <c r="D384" s="3" t="s">
        <v>2553</v>
      </c>
      <c r="E384" s="3" t="s">
        <v>2553</v>
      </c>
      <c r="F384" s="3" t="s">
        <v>91</v>
      </c>
      <c r="G384" s="3" t="s">
        <v>91</v>
      </c>
    </row>
    <row r="385" spans="1:7" ht="45" customHeight="1" x14ac:dyDescent="0.25">
      <c r="A385" s="3" t="s">
        <v>2002</v>
      </c>
      <c r="B385" s="3" t="s">
        <v>5769</v>
      </c>
      <c r="C385" s="3" t="s">
        <v>5388</v>
      </c>
      <c r="D385" s="3" t="s">
        <v>2553</v>
      </c>
      <c r="E385" s="3" t="s">
        <v>2553</v>
      </c>
      <c r="F385" s="3" t="s">
        <v>91</v>
      </c>
      <c r="G385" s="3" t="s">
        <v>91</v>
      </c>
    </row>
    <row r="386" spans="1:7" ht="45" customHeight="1" x14ac:dyDescent="0.25">
      <c r="A386" s="3" t="s">
        <v>2006</v>
      </c>
      <c r="B386" s="3" t="s">
        <v>5770</v>
      </c>
      <c r="C386" s="3" t="s">
        <v>5388</v>
      </c>
      <c r="D386" s="3" t="s">
        <v>2553</v>
      </c>
      <c r="E386" s="3" t="s">
        <v>2553</v>
      </c>
      <c r="F386" s="3" t="s">
        <v>91</v>
      </c>
      <c r="G386" s="3" t="s">
        <v>91</v>
      </c>
    </row>
    <row r="387" spans="1:7" ht="45" customHeight="1" x14ac:dyDescent="0.25">
      <c r="A387" s="3" t="s">
        <v>2010</v>
      </c>
      <c r="B387" s="3" t="s">
        <v>5771</v>
      </c>
      <c r="C387" s="3" t="s">
        <v>5388</v>
      </c>
      <c r="D387" s="3" t="s">
        <v>2553</v>
      </c>
      <c r="E387" s="3" t="s">
        <v>2553</v>
      </c>
      <c r="F387" s="3" t="s">
        <v>91</v>
      </c>
      <c r="G387" s="3" t="s">
        <v>91</v>
      </c>
    </row>
    <row r="388" spans="1:7" ht="45" customHeight="1" x14ac:dyDescent="0.25">
      <c r="A388" s="3" t="s">
        <v>2015</v>
      </c>
      <c r="B388" s="3" t="s">
        <v>5772</v>
      </c>
      <c r="C388" s="3" t="s">
        <v>5388</v>
      </c>
      <c r="D388" s="3" t="s">
        <v>2553</v>
      </c>
      <c r="E388" s="3" t="s">
        <v>2553</v>
      </c>
      <c r="F388" s="3" t="s">
        <v>91</v>
      </c>
      <c r="G388" s="3" t="s">
        <v>91</v>
      </c>
    </row>
    <row r="389" spans="1:7" ht="45" customHeight="1" x14ac:dyDescent="0.25">
      <c r="A389" s="3" t="s">
        <v>2018</v>
      </c>
      <c r="B389" s="3" t="s">
        <v>5773</v>
      </c>
      <c r="C389" s="3" t="s">
        <v>5388</v>
      </c>
      <c r="D389" s="3" t="s">
        <v>2553</v>
      </c>
      <c r="E389" s="3" t="s">
        <v>2553</v>
      </c>
      <c r="F389" s="3" t="s">
        <v>91</v>
      </c>
      <c r="G389" s="3" t="s">
        <v>91</v>
      </c>
    </row>
    <row r="390" spans="1:7" ht="45" customHeight="1" x14ac:dyDescent="0.25">
      <c r="A390" s="3" t="s">
        <v>2021</v>
      </c>
      <c r="B390" s="3" t="s">
        <v>5774</v>
      </c>
      <c r="C390" s="3" t="s">
        <v>5388</v>
      </c>
      <c r="D390" s="3" t="s">
        <v>2553</v>
      </c>
      <c r="E390" s="3" t="s">
        <v>2553</v>
      </c>
      <c r="F390" s="3" t="s">
        <v>91</v>
      </c>
      <c r="G390" s="3" t="s">
        <v>91</v>
      </c>
    </row>
    <row r="391" spans="1:7" ht="45" customHeight="1" x14ac:dyDescent="0.25">
      <c r="A391" s="3" t="s">
        <v>2025</v>
      </c>
      <c r="B391" s="3" t="s">
        <v>5775</v>
      </c>
      <c r="C391" s="3" t="s">
        <v>5388</v>
      </c>
      <c r="D391" s="3" t="s">
        <v>2553</v>
      </c>
      <c r="E391" s="3" t="s">
        <v>2553</v>
      </c>
      <c r="F391" s="3" t="s">
        <v>91</v>
      </c>
      <c r="G391" s="3" t="s">
        <v>91</v>
      </c>
    </row>
    <row r="392" spans="1:7" ht="45" customHeight="1" x14ac:dyDescent="0.25">
      <c r="A392" s="3" t="s">
        <v>2028</v>
      </c>
      <c r="B392" s="3" t="s">
        <v>5776</v>
      </c>
      <c r="C392" s="3" t="s">
        <v>5388</v>
      </c>
      <c r="D392" s="3" t="s">
        <v>2553</v>
      </c>
      <c r="E392" s="3" t="s">
        <v>2553</v>
      </c>
      <c r="F392" s="3" t="s">
        <v>91</v>
      </c>
      <c r="G392" s="3" t="s">
        <v>91</v>
      </c>
    </row>
    <row r="393" spans="1:7" ht="45" customHeight="1" x14ac:dyDescent="0.25">
      <c r="A393" s="3" t="s">
        <v>2032</v>
      </c>
      <c r="B393" s="3" t="s">
        <v>5777</v>
      </c>
      <c r="C393" s="3" t="s">
        <v>5388</v>
      </c>
      <c r="D393" s="3" t="s">
        <v>2553</v>
      </c>
      <c r="E393" s="3" t="s">
        <v>2553</v>
      </c>
      <c r="F393" s="3" t="s">
        <v>91</v>
      </c>
      <c r="G393" s="3" t="s">
        <v>91</v>
      </c>
    </row>
    <row r="394" spans="1:7" ht="45" customHeight="1" x14ac:dyDescent="0.25">
      <c r="A394" s="3" t="s">
        <v>2036</v>
      </c>
      <c r="B394" s="3" t="s">
        <v>5778</v>
      </c>
      <c r="C394" s="3" t="s">
        <v>5388</v>
      </c>
      <c r="D394" s="3" t="s">
        <v>2553</v>
      </c>
      <c r="E394" s="3" t="s">
        <v>2553</v>
      </c>
      <c r="F394" s="3" t="s">
        <v>91</v>
      </c>
      <c r="G394" s="3" t="s">
        <v>91</v>
      </c>
    </row>
    <row r="395" spans="1:7" ht="45" customHeight="1" x14ac:dyDescent="0.25">
      <c r="A395" s="3" t="s">
        <v>2041</v>
      </c>
      <c r="B395" s="3" t="s">
        <v>5779</v>
      </c>
      <c r="C395" s="3" t="s">
        <v>5388</v>
      </c>
      <c r="D395" s="3" t="s">
        <v>2553</v>
      </c>
      <c r="E395" s="3" t="s">
        <v>2553</v>
      </c>
      <c r="F395" s="3" t="s">
        <v>91</v>
      </c>
      <c r="G395" s="3" t="s">
        <v>91</v>
      </c>
    </row>
    <row r="396" spans="1:7" ht="45" customHeight="1" x14ac:dyDescent="0.25">
      <c r="A396" s="3" t="s">
        <v>2045</v>
      </c>
      <c r="B396" s="3" t="s">
        <v>5780</v>
      </c>
      <c r="C396" s="3" t="s">
        <v>5388</v>
      </c>
      <c r="D396" s="3" t="s">
        <v>2553</v>
      </c>
      <c r="E396" s="3" t="s">
        <v>2553</v>
      </c>
      <c r="F396" s="3" t="s">
        <v>91</v>
      </c>
      <c r="G396" s="3" t="s">
        <v>91</v>
      </c>
    </row>
    <row r="397" spans="1:7" ht="45" customHeight="1" x14ac:dyDescent="0.25">
      <c r="A397" s="3" t="s">
        <v>2049</v>
      </c>
      <c r="B397" s="3" t="s">
        <v>5781</v>
      </c>
      <c r="C397" s="3" t="s">
        <v>5388</v>
      </c>
      <c r="D397" s="3" t="s">
        <v>2553</v>
      </c>
      <c r="E397" s="3" t="s">
        <v>2553</v>
      </c>
      <c r="F397" s="3" t="s">
        <v>91</v>
      </c>
      <c r="G397" s="3" t="s">
        <v>91</v>
      </c>
    </row>
    <row r="398" spans="1:7" ht="45" customHeight="1" x14ac:dyDescent="0.25">
      <c r="A398" s="3" t="s">
        <v>2053</v>
      </c>
      <c r="B398" s="3" t="s">
        <v>5782</v>
      </c>
      <c r="C398" s="3" t="s">
        <v>5388</v>
      </c>
      <c r="D398" s="3" t="s">
        <v>2553</v>
      </c>
      <c r="E398" s="3" t="s">
        <v>2553</v>
      </c>
      <c r="F398" s="3" t="s">
        <v>91</v>
      </c>
      <c r="G398" s="3" t="s">
        <v>91</v>
      </c>
    </row>
    <row r="399" spans="1:7" ht="45" customHeight="1" x14ac:dyDescent="0.25">
      <c r="A399" s="3" t="s">
        <v>2057</v>
      </c>
      <c r="B399" s="3" t="s">
        <v>5783</v>
      </c>
      <c r="C399" s="3" t="s">
        <v>5388</v>
      </c>
      <c r="D399" s="3" t="s">
        <v>2553</v>
      </c>
      <c r="E399" s="3" t="s">
        <v>2553</v>
      </c>
      <c r="F399" s="3" t="s">
        <v>91</v>
      </c>
      <c r="G399" s="3" t="s">
        <v>91</v>
      </c>
    </row>
    <row r="400" spans="1:7" ht="45" customHeight="1" x14ac:dyDescent="0.25">
      <c r="A400" s="3" t="s">
        <v>2060</v>
      </c>
      <c r="B400" s="3" t="s">
        <v>5784</v>
      </c>
      <c r="C400" s="3" t="s">
        <v>5388</v>
      </c>
      <c r="D400" s="3" t="s">
        <v>2553</v>
      </c>
      <c r="E400" s="3" t="s">
        <v>2553</v>
      </c>
      <c r="F400" s="3" t="s">
        <v>91</v>
      </c>
      <c r="G400" s="3" t="s">
        <v>91</v>
      </c>
    </row>
    <row r="401" spans="1:7" ht="45" customHeight="1" x14ac:dyDescent="0.25">
      <c r="A401" s="3" t="s">
        <v>2063</v>
      </c>
      <c r="B401" s="3" t="s">
        <v>5785</v>
      </c>
      <c r="C401" s="3" t="s">
        <v>5388</v>
      </c>
      <c r="D401" s="3" t="s">
        <v>2553</v>
      </c>
      <c r="E401" s="3" t="s">
        <v>2553</v>
      </c>
      <c r="F401" s="3" t="s">
        <v>91</v>
      </c>
      <c r="G401" s="3" t="s">
        <v>91</v>
      </c>
    </row>
    <row r="402" spans="1:7" ht="45" customHeight="1" x14ac:dyDescent="0.25">
      <c r="A402" s="3" t="s">
        <v>2066</v>
      </c>
      <c r="B402" s="3" t="s">
        <v>5786</v>
      </c>
      <c r="C402" s="3" t="s">
        <v>5388</v>
      </c>
      <c r="D402" s="3" t="s">
        <v>2553</v>
      </c>
      <c r="E402" s="3" t="s">
        <v>2553</v>
      </c>
      <c r="F402" s="3" t="s">
        <v>91</v>
      </c>
      <c r="G402" s="3" t="s">
        <v>91</v>
      </c>
    </row>
    <row r="403" spans="1:7" ht="45" customHeight="1" x14ac:dyDescent="0.25">
      <c r="A403" s="3" t="s">
        <v>2070</v>
      </c>
      <c r="B403" s="3" t="s">
        <v>5787</v>
      </c>
      <c r="C403" s="3" t="s">
        <v>5388</v>
      </c>
      <c r="D403" s="3" t="s">
        <v>2553</v>
      </c>
      <c r="E403" s="3" t="s">
        <v>2553</v>
      </c>
      <c r="F403" s="3" t="s">
        <v>91</v>
      </c>
      <c r="G403" s="3" t="s">
        <v>91</v>
      </c>
    </row>
    <row r="404" spans="1:7" ht="45" customHeight="1" x14ac:dyDescent="0.25">
      <c r="A404" s="3" t="s">
        <v>2072</v>
      </c>
      <c r="B404" s="3" t="s">
        <v>5788</v>
      </c>
      <c r="C404" s="3" t="s">
        <v>5388</v>
      </c>
      <c r="D404" s="3" t="s">
        <v>2553</v>
      </c>
      <c r="E404" s="3" t="s">
        <v>2553</v>
      </c>
      <c r="F404" s="3" t="s">
        <v>91</v>
      </c>
      <c r="G404" s="3" t="s">
        <v>91</v>
      </c>
    </row>
    <row r="405" spans="1:7" ht="45" customHeight="1" x14ac:dyDescent="0.25">
      <c r="A405" s="3" t="s">
        <v>2075</v>
      </c>
      <c r="B405" s="3" t="s">
        <v>5789</v>
      </c>
      <c r="C405" s="3" t="s">
        <v>5388</v>
      </c>
      <c r="D405" s="3" t="s">
        <v>2553</v>
      </c>
      <c r="E405" s="3" t="s">
        <v>2553</v>
      </c>
      <c r="F405" s="3" t="s">
        <v>91</v>
      </c>
      <c r="G405" s="3" t="s">
        <v>91</v>
      </c>
    </row>
    <row r="406" spans="1:7" ht="45" customHeight="1" x14ac:dyDescent="0.25">
      <c r="A406" s="3" t="s">
        <v>2078</v>
      </c>
      <c r="B406" s="3" t="s">
        <v>5790</v>
      </c>
      <c r="C406" s="3" t="s">
        <v>5388</v>
      </c>
      <c r="D406" s="3" t="s">
        <v>2553</v>
      </c>
      <c r="E406" s="3" t="s">
        <v>2553</v>
      </c>
      <c r="F406" s="3" t="s">
        <v>91</v>
      </c>
      <c r="G406" s="3" t="s">
        <v>91</v>
      </c>
    </row>
    <row r="407" spans="1:7" ht="45" customHeight="1" x14ac:dyDescent="0.25">
      <c r="A407" s="3" t="s">
        <v>2083</v>
      </c>
      <c r="B407" s="3" t="s">
        <v>5791</v>
      </c>
      <c r="C407" s="3" t="s">
        <v>5388</v>
      </c>
      <c r="D407" s="3" t="s">
        <v>2553</v>
      </c>
      <c r="E407" s="3" t="s">
        <v>2553</v>
      </c>
      <c r="F407" s="3" t="s">
        <v>91</v>
      </c>
      <c r="G407" s="3" t="s">
        <v>91</v>
      </c>
    </row>
    <row r="408" spans="1:7" ht="45" customHeight="1" x14ac:dyDescent="0.25">
      <c r="A408" s="3" t="s">
        <v>2087</v>
      </c>
      <c r="B408" s="3" t="s">
        <v>5792</v>
      </c>
      <c r="C408" s="3" t="s">
        <v>5388</v>
      </c>
      <c r="D408" s="3" t="s">
        <v>2553</v>
      </c>
      <c r="E408" s="3" t="s">
        <v>2553</v>
      </c>
      <c r="F408" s="3" t="s">
        <v>91</v>
      </c>
      <c r="G408" s="3" t="s">
        <v>91</v>
      </c>
    </row>
    <row r="409" spans="1:7" ht="45" customHeight="1" x14ac:dyDescent="0.25">
      <c r="A409" s="3" t="s">
        <v>2091</v>
      </c>
      <c r="B409" s="3" t="s">
        <v>5793</v>
      </c>
      <c r="C409" s="3" t="s">
        <v>5388</v>
      </c>
      <c r="D409" s="3" t="s">
        <v>2553</v>
      </c>
      <c r="E409" s="3" t="s">
        <v>2553</v>
      </c>
      <c r="F409" s="3" t="s">
        <v>91</v>
      </c>
      <c r="G409" s="3" t="s">
        <v>91</v>
      </c>
    </row>
    <row r="410" spans="1:7" ht="45" customHeight="1" x14ac:dyDescent="0.25">
      <c r="A410" s="3" t="s">
        <v>2098</v>
      </c>
      <c r="B410" s="3" t="s">
        <v>5794</v>
      </c>
      <c r="C410" s="3" t="s">
        <v>5388</v>
      </c>
      <c r="D410" s="3" t="s">
        <v>2553</v>
      </c>
      <c r="E410" s="3" t="s">
        <v>2553</v>
      </c>
      <c r="F410" s="3" t="s">
        <v>91</v>
      </c>
      <c r="G410" s="3" t="s">
        <v>91</v>
      </c>
    </row>
    <row r="411" spans="1:7" ht="45" customHeight="1" x14ac:dyDescent="0.25">
      <c r="A411" s="3" t="s">
        <v>2102</v>
      </c>
      <c r="B411" s="3" t="s">
        <v>5795</v>
      </c>
      <c r="C411" s="3" t="s">
        <v>5388</v>
      </c>
      <c r="D411" s="3" t="s">
        <v>2553</v>
      </c>
      <c r="E411" s="3" t="s">
        <v>2553</v>
      </c>
      <c r="F411" s="3" t="s">
        <v>91</v>
      </c>
      <c r="G411" s="3" t="s">
        <v>91</v>
      </c>
    </row>
    <row r="412" spans="1:7" ht="45" customHeight="1" x14ac:dyDescent="0.25">
      <c r="A412" s="3" t="s">
        <v>2109</v>
      </c>
      <c r="B412" s="3" t="s">
        <v>5796</v>
      </c>
      <c r="C412" s="3" t="s">
        <v>5388</v>
      </c>
      <c r="D412" s="3" t="s">
        <v>2553</v>
      </c>
      <c r="E412" s="3" t="s">
        <v>2553</v>
      </c>
      <c r="F412" s="3" t="s">
        <v>91</v>
      </c>
      <c r="G412" s="3" t="s">
        <v>91</v>
      </c>
    </row>
    <row r="413" spans="1:7" ht="45" customHeight="1" x14ac:dyDescent="0.25">
      <c r="A413" s="3" t="s">
        <v>2112</v>
      </c>
      <c r="B413" s="3" t="s">
        <v>5797</v>
      </c>
      <c r="C413" s="3" t="s">
        <v>5388</v>
      </c>
      <c r="D413" s="3" t="s">
        <v>2553</v>
      </c>
      <c r="E413" s="3" t="s">
        <v>2553</v>
      </c>
      <c r="F413" s="3" t="s">
        <v>91</v>
      </c>
      <c r="G413" s="3" t="s">
        <v>91</v>
      </c>
    </row>
    <row r="414" spans="1:7" ht="45" customHeight="1" x14ac:dyDescent="0.25">
      <c r="A414" s="3" t="s">
        <v>2115</v>
      </c>
      <c r="B414" s="3" t="s">
        <v>5798</v>
      </c>
      <c r="C414" s="3" t="s">
        <v>5388</v>
      </c>
      <c r="D414" s="3" t="s">
        <v>2553</v>
      </c>
      <c r="E414" s="3" t="s">
        <v>2553</v>
      </c>
      <c r="F414" s="3" t="s">
        <v>91</v>
      </c>
      <c r="G414" s="3" t="s">
        <v>91</v>
      </c>
    </row>
    <row r="415" spans="1:7" ht="45" customHeight="1" x14ac:dyDescent="0.25">
      <c r="A415" s="3" t="s">
        <v>2118</v>
      </c>
      <c r="B415" s="3" t="s">
        <v>5799</v>
      </c>
      <c r="C415" s="3" t="s">
        <v>5388</v>
      </c>
      <c r="D415" s="3" t="s">
        <v>2553</v>
      </c>
      <c r="E415" s="3" t="s">
        <v>2553</v>
      </c>
      <c r="F415" s="3" t="s">
        <v>91</v>
      </c>
      <c r="G415" s="3" t="s">
        <v>91</v>
      </c>
    </row>
    <row r="416" spans="1:7" ht="45" customHeight="1" x14ac:dyDescent="0.25">
      <c r="A416" s="3" t="s">
        <v>2123</v>
      </c>
      <c r="B416" s="3" t="s">
        <v>5800</v>
      </c>
      <c r="C416" s="3" t="s">
        <v>5388</v>
      </c>
      <c r="D416" s="3" t="s">
        <v>2553</v>
      </c>
      <c r="E416" s="3" t="s">
        <v>2553</v>
      </c>
      <c r="F416" s="3" t="s">
        <v>91</v>
      </c>
      <c r="G416" s="3" t="s">
        <v>91</v>
      </c>
    </row>
    <row r="417" spans="1:7" ht="45" customHeight="1" x14ac:dyDescent="0.25">
      <c r="A417" s="3" t="s">
        <v>2129</v>
      </c>
      <c r="B417" s="3" t="s">
        <v>5801</v>
      </c>
      <c r="C417" s="3" t="s">
        <v>5388</v>
      </c>
      <c r="D417" s="3" t="s">
        <v>2553</v>
      </c>
      <c r="E417" s="3" t="s">
        <v>2553</v>
      </c>
      <c r="F417" s="3" t="s">
        <v>91</v>
      </c>
      <c r="G417" s="3" t="s">
        <v>91</v>
      </c>
    </row>
    <row r="418" spans="1:7" ht="45" customHeight="1" x14ac:dyDescent="0.25">
      <c r="A418" s="3" t="s">
        <v>2134</v>
      </c>
      <c r="B418" s="3" t="s">
        <v>5802</v>
      </c>
      <c r="C418" s="3" t="s">
        <v>5388</v>
      </c>
      <c r="D418" s="3" t="s">
        <v>2553</v>
      </c>
      <c r="E418" s="3" t="s">
        <v>2553</v>
      </c>
      <c r="F418" s="3" t="s">
        <v>91</v>
      </c>
      <c r="G418" s="3" t="s">
        <v>91</v>
      </c>
    </row>
    <row r="419" spans="1:7" ht="45" customHeight="1" x14ac:dyDescent="0.25">
      <c r="A419" s="3" t="s">
        <v>2138</v>
      </c>
      <c r="B419" s="3" t="s">
        <v>5803</v>
      </c>
      <c r="C419" s="3" t="s">
        <v>5388</v>
      </c>
      <c r="D419" s="3" t="s">
        <v>2553</v>
      </c>
      <c r="E419" s="3" t="s">
        <v>2553</v>
      </c>
      <c r="F419" s="3" t="s">
        <v>91</v>
      </c>
      <c r="G419" s="3" t="s">
        <v>91</v>
      </c>
    </row>
    <row r="420" spans="1:7" ht="45" customHeight="1" x14ac:dyDescent="0.25">
      <c r="A420" s="3" t="s">
        <v>2142</v>
      </c>
      <c r="B420" s="3" t="s">
        <v>5804</v>
      </c>
      <c r="C420" s="3" t="s">
        <v>5388</v>
      </c>
      <c r="D420" s="3" t="s">
        <v>2553</v>
      </c>
      <c r="E420" s="3" t="s">
        <v>2553</v>
      </c>
      <c r="F420" s="3" t="s">
        <v>91</v>
      </c>
      <c r="G420" s="3" t="s">
        <v>91</v>
      </c>
    </row>
    <row r="421" spans="1:7" ht="45" customHeight="1" x14ac:dyDescent="0.25">
      <c r="A421" s="3" t="s">
        <v>2145</v>
      </c>
      <c r="B421" s="3" t="s">
        <v>5805</v>
      </c>
      <c r="C421" s="3" t="s">
        <v>5388</v>
      </c>
      <c r="D421" s="3" t="s">
        <v>2553</v>
      </c>
      <c r="E421" s="3" t="s">
        <v>2553</v>
      </c>
      <c r="F421" s="3" t="s">
        <v>91</v>
      </c>
      <c r="G421" s="3" t="s">
        <v>91</v>
      </c>
    </row>
    <row r="422" spans="1:7" ht="45" customHeight="1" x14ac:dyDescent="0.25">
      <c r="A422" s="3" t="s">
        <v>2149</v>
      </c>
      <c r="B422" s="3" t="s">
        <v>5806</v>
      </c>
      <c r="C422" s="3" t="s">
        <v>5388</v>
      </c>
      <c r="D422" s="3" t="s">
        <v>2553</v>
      </c>
      <c r="E422" s="3" t="s">
        <v>2553</v>
      </c>
      <c r="F422" s="3" t="s">
        <v>91</v>
      </c>
      <c r="G422" s="3" t="s">
        <v>91</v>
      </c>
    </row>
    <row r="423" spans="1:7" ht="45" customHeight="1" x14ac:dyDescent="0.25">
      <c r="A423" s="3" t="s">
        <v>2154</v>
      </c>
      <c r="B423" s="3" t="s">
        <v>5807</v>
      </c>
      <c r="C423" s="3" t="s">
        <v>5388</v>
      </c>
      <c r="D423" s="3" t="s">
        <v>2553</v>
      </c>
      <c r="E423" s="3" t="s">
        <v>2553</v>
      </c>
      <c r="F423" s="3" t="s">
        <v>91</v>
      </c>
      <c r="G423" s="3" t="s">
        <v>91</v>
      </c>
    </row>
    <row r="424" spans="1:7" ht="45" customHeight="1" x14ac:dyDescent="0.25">
      <c r="A424" s="3" t="s">
        <v>2157</v>
      </c>
      <c r="B424" s="3" t="s">
        <v>5808</v>
      </c>
      <c r="C424" s="3" t="s">
        <v>5388</v>
      </c>
      <c r="D424" s="3" t="s">
        <v>2553</v>
      </c>
      <c r="E424" s="3" t="s">
        <v>2553</v>
      </c>
      <c r="F424" s="3" t="s">
        <v>91</v>
      </c>
      <c r="G424" s="3" t="s">
        <v>91</v>
      </c>
    </row>
    <row r="425" spans="1:7" ht="45" customHeight="1" x14ac:dyDescent="0.25">
      <c r="A425" s="3" t="s">
        <v>2160</v>
      </c>
      <c r="B425" s="3" t="s">
        <v>5809</v>
      </c>
      <c r="C425" s="3" t="s">
        <v>5388</v>
      </c>
      <c r="D425" s="3" t="s">
        <v>2553</v>
      </c>
      <c r="E425" s="3" t="s">
        <v>2553</v>
      </c>
      <c r="F425" s="3" t="s">
        <v>91</v>
      </c>
      <c r="G425" s="3" t="s">
        <v>91</v>
      </c>
    </row>
    <row r="426" spans="1:7" ht="45" customHeight="1" x14ac:dyDescent="0.25">
      <c r="A426" s="3" t="s">
        <v>2167</v>
      </c>
      <c r="B426" s="3" t="s">
        <v>5810</v>
      </c>
      <c r="C426" s="3" t="s">
        <v>5388</v>
      </c>
      <c r="D426" s="3" t="s">
        <v>2553</v>
      </c>
      <c r="E426" s="3" t="s">
        <v>2553</v>
      </c>
      <c r="F426" s="3" t="s">
        <v>91</v>
      </c>
      <c r="G426" s="3" t="s">
        <v>91</v>
      </c>
    </row>
    <row r="427" spans="1:7" ht="45" customHeight="1" x14ac:dyDescent="0.25">
      <c r="A427" s="3" t="s">
        <v>2175</v>
      </c>
      <c r="B427" s="3" t="s">
        <v>5811</v>
      </c>
      <c r="C427" s="3" t="s">
        <v>5388</v>
      </c>
      <c r="D427" s="3" t="s">
        <v>2553</v>
      </c>
      <c r="E427" s="3" t="s">
        <v>2553</v>
      </c>
      <c r="F427" s="3" t="s">
        <v>91</v>
      </c>
      <c r="G427" s="3" t="s">
        <v>91</v>
      </c>
    </row>
    <row r="428" spans="1:7" ht="45" customHeight="1" x14ac:dyDescent="0.25">
      <c r="A428" s="3" t="s">
        <v>2181</v>
      </c>
      <c r="B428" s="3" t="s">
        <v>5812</v>
      </c>
      <c r="C428" s="3" t="s">
        <v>5388</v>
      </c>
      <c r="D428" s="3" t="s">
        <v>2553</v>
      </c>
      <c r="E428" s="3" t="s">
        <v>2553</v>
      </c>
      <c r="F428" s="3" t="s">
        <v>91</v>
      </c>
      <c r="G428" s="3" t="s">
        <v>91</v>
      </c>
    </row>
    <row r="429" spans="1:7" ht="45" customHeight="1" x14ac:dyDescent="0.25">
      <c r="A429" s="3" t="s">
        <v>2185</v>
      </c>
      <c r="B429" s="3" t="s">
        <v>5813</v>
      </c>
      <c r="C429" s="3" t="s">
        <v>5388</v>
      </c>
      <c r="D429" s="3" t="s">
        <v>2553</v>
      </c>
      <c r="E429" s="3" t="s">
        <v>2553</v>
      </c>
      <c r="F429" s="3" t="s">
        <v>91</v>
      </c>
      <c r="G429" s="3" t="s">
        <v>91</v>
      </c>
    </row>
    <row r="430" spans="1:7" ht="45" customHeight="1" x14ac:dyDescent="0.25">
      <c r="A430" s="3" t="s">
        <v>2189</v>
      </c>
      <c r="B430" s="3" t="s">
        <v>5814</v>
      </c>
      <c r="C430" s="3" t="s">
        <v>5388</v>
      </c>
      <c r="D430" s="3" t="s">
        <v>2553</v>
      </c>
      <c r="E430" s="3" t="s">
        <v>2553</v>
      </c>
      <c r="F430" s="3" t="s">
        <v>91</v>
      </c>
      <c r="G430" s="3" t="s">
        <v>91</v>
      </c>
    </row>
    <row r="431" spans="1:7" ht="45" customHeight="1" x14ac:dyDescent="0.25">
      <c r="A431" s="3" t="s">
        <v>2195</v>
      </c>
      <c r="B431" s="3" t="s">
        <v>5815</v>
      </c>
      <c r="C431" s="3" t="s">
        <v>5388</v>
      </c>
      <c r="D431" s="3" t="s">
        <v>2553</v>
      </c>
      <c r="E431" s="3" t="s">
        <v>2553</v>
      </c>
      <c r="F431" s="3" t="s">
        <v>91</v>
      </c>
      <c r="G431" s="3" t="s">
        <v>91</v>
      </c>
    </row>
    <row r="432" spans="1:7" ht="45" customHeight="1" x14ac:dyDescent="0.25">
      <c r="A432" s="3" t="s">
        <v>2199</v>
      </c>
      <c r="B432" s="3" t="s">
        <v>5816</v>
      </c>
      <c r="C432" s="3" t="s">
        <v>5388</v>
      </c>
      <c r="D432" s="3" t="s">
        <v>2553</v>
      </c>
      <c r="E432" s="3" t="s">
        <v>2553</v>
      </c>
      <c r="F432" s="3" t="s">
        <v>91</v>
      </c>
      <c r="G432" s="3" t="s">
        <v>91</v>
      </c>
    </row>
    <row r="433" spans="1:7" ht="45" customHeight="1" x14ac:dyDescent="0.25">
      <c r="A433" s="3" t="s">
        <v>2203</v>
      </c>
      <c r="B433" s="3" t="s">
        <v>5817</v>
      </c>
      <c r="C433" s="3" t="s">
        <v>5388</v>
      </c>
      <c r="D433" s="3" t="s">
        <v>2553</v>
      </c>
      <c r="E433" s="3" t="s">
        <v>2553</v>
      </c>
      <c r="F433" s="3" t="s">
        <v>91</v>
      </c>
      <c r="G433" s="3" t="s">
        <v>91</v>
      </c>
    </row>
    <row r="434" spans="1:7" ht="45" customHeight="1" x14ac:dyDescent="0.25">
      <c r="A434" s="3" t="s">
        <v>2208</v>
      </c>
      <c r="B434" s="3" t="s">
        <v>5818</v>
      </c>
      <c r="C434" s="3" t="s">
        <v>5388</v>
      </c>
      <c r="D434" s="3" t="s">
        <v>2553</v>
      </c>
      <c r="E434" s="3" t="s">
        <v>2553</v>
      </c>
      <c r="F434" s="3" t="s">
        <v>91</v>
      </c>
      <c r="G434" s="3" t="s">
        <v>91</v>
      </c>
    </row>
    <row r="435" spans="1:7" ht="45" customHeight="1" x14ac:dyDescent="0.25">
      <c r="A435" s="3" t="s">
        <v>2212</v>
      </c>
      <c r="B435" s="3" t="s">
        <v>5819</v>
      </c>
      <c r="C435" s="3" t="s">
        <v>5388</v>
      </c>
      <c r="D435" s="3" t="s">
        <v>2553</v>
      </c>
      <c r="E435" s="3" t="s">
        <v>2553</v>
      </c>
      <c r="F435" s="3" t="s">
        <v>91</v>
      </c>
      <c r="G435" s="3" t="s">
        <v>91</v>
      </c>
    </row>
    <row r="436" spans="1:7" ht="45" customHeight="1" x14ac:dyDescent="0.25">
      <c r="A436" s="3" t="s">
        <v>2217</v>
      </c>
      <c r="B436" s="3" t="s">
        <v>5820</v>
      </c>
      <c r="C436" s="3" t="s">
        <v>5388</v>
      </c>
      <c r="D436" s="3" t="s">
        <v>2553</v>
      </c>
      <c r="E436" s="3" t="s">
        <v>2553</v>
      </c>
      <c r="F436" s="3" t="s">
        <v>91</v>
      </c>
      <c r="G436" s="3" t="s">
        <v>91</v>
      </c>
    </row>
    <row r="437" spans="1:7" ht="45" customHeight="1" x14ac:dyDescent="0.25">
      <c r="A437" s="3" t="s">
        <v>2223</v>
      </c>
      <c r="B437" s="3" t="s">
        <v>5821</v>
      </c>
      <c r="C437" s="3" t="s">
        <v>5388</v>
      </c>
      <c r="D437" s="3" t="s">
        <v>2553</v>
      </c>
      <c r="E437" s="3" t="s">
        <v>2553</v>
      </c>
      <c r="F437" s="3" t="s">
        <v>91</v>
      </c>
      <c r="G437" s="3" t="s">
        <v>91</v>
      </c>
    </row>
    <row r="438" spans="1:7" ht="45" customHeight="1" x14ac:dyDescent="0.25">
      <c r="A438" s="3" t="s">
        <v>2228</v>
      </c>
      <c r="B438" s="3" t="s">
        <v>5822</v>
      </c>
      <c r="C438" s="3" t="s">
        <v>5388</v>
      </c>
      <c r="D438" s="3" t="s">
        <v>2553</v>
      </c>
      <c r="E438" s="3" t="s">
        <v>2553</v>
      </c>
      <c r="F438" s="3" t="s">
        <v>91</v>
      </c>
      <c r="G438" s="3" t="s">
        <v>91</v>
      </c>
    </row>
    <row r="439" spans="1:7" ht="45" customHeight="1" x14ac:dyDescent="0.25">
      <c r="A439" s="3" t="s">
        <v>2232</v>
      </c>
      <c r="B439" s="3" t="s">
        <v>5823</v>
      </c>
      <c r="C439" s="3" t="s">
        <v>5388</v>
      </c>
      <c r="D439" s="3" t="s">
        <v>2553</v>
      </c>
      <c r="E439" s="3" t="s">
        <v>2553</v>
      </c>
      <c r="F439" s="3" t="s">
        <v>91</v>
      </c>
      <c r="G439" s="3" t="s">
        <v>91</v>
      </c>
    </row>
    <row r="440" spans="1:7" ht="45" customHeight="1" x14ac:dyDescent="0.25">
      <c r="A440" s="3" t="s">
        <v>2234</v>
      </c>
      <c r="B440" s="3" t="s">
        <v>5824</v>
      </c>
      <c r="C440" s="3" t="s">
        <v>5388</v>
      </c>
      <c r="D440" s="3" t="s">
        <v>2553</v>
      </c>
      <c r="E440" s="3" t="s">
        <v>2553</v>
      </c>
      <c r="F440" s="3" t="s">
        <v>91</v>
      </c>
      <c r="G440" s="3" t="s">
        <v>91</v>
      </c>
    </row>
    <row r="441" spans="1:7" ht="45" customHeight="1" x14ac:dyDescent="0.25">
      <c r="A441" s="3" t="s">
        <v>2239</v>
      </c>
      <c r="B441" s="3" t="s">
        <v>5825</v>
      </c>
      <c r="C441" s="3" t="s">
        <v>5388</v>
      </c>
      <c r="D441" s="3" t="s">
        <v>2553</v>
      </c>
      <c r="E441" s="3" t="s">
        <v>2553</v>
      </c>
      <c r="F441" s="3" t="s">
        <v>91</v>
      </c>
      <c r="G441" s="3" t="s">
        <v>91</v>
      </c>
    </row>
    <row r="442" spans="1:7" ht="45" customHeight="1" x14ac:dyDescent="0.25">
      <c r="A442" s="3" t="s">
        <v>2243</v>
      </c>
      <c r="B442" s="3" t="s">
        <v>5826</v>
      </c>
      <c r="C442" s="3" t="s">
        <v>5388</v>
      </c>
      <c r="D442" s="3" t="s">
        <v>2553</v>
      </c>
      <c r="E442" s="3" t="s">
        <v>2553</v>
      </c>
      <c r="F442" s="3" t="s">
        <v>91</v>
      </c>
      <c r="G442" s="3" t="s">
        <v>91</v>
      </c>
    </row>
    <row r="443" spans="1:7" ht="45" customHeight="1" x14ac:dyDescent="0.25">
      <c r="A443" s="3" t="s">
        <v>2248</v>
      </c>
      <c r="B443" s="3" t="s">
        <v>5827</v>
      </c>
      <c r="C443" s="3" t="s">
        <v>5388</v>
      </c>
      <c r="D443" s="3" t="s">
        <v>2553</v>
      </c>
      <c r="E443" s="3" t="s">
        <v>2553</v>
      </c>
      <c r="F443" s="3" t="s">
        <v>91</v>
      </c>
      <c r="G443" s="3" t="s">
        <v>91</v>
      </c>
    </row>
    <row r="444" spans="1:7" ht="45" customHeight="1" x14ac:dyDescent="0.25">
      <c r="A444" s="3" t="s">
        <v>2251</v>
      </c>
      <c r="B444" s="3" t="s">
        <v>5828</v>
      </c>
      <c r="C444" s="3" t="s">
        <v>5388</v>
      </c>
      <c r="D444" s="3" t="s">
        <v>2553</v>
      </c>
      <c r="E444" s="3" t="s">
        <v>2553</v>
      </c>
      <c r="F444" s="3" t="s">
        <v>91</v>
      </c>
      <c r="G444" s="3" t="s">
        <v>91</v>
      </c>
    </row>
    <row r="445" spans="1:7" ht="45" customHeight="1" x14ac:dyDescent="0.25">
      <c r="A445" s="3" t="s">
        <v>2255</v>
      </c>
      <c r="B445" s="3" t="s">
        <v>5829</v>
      </c>
      <c r="C445" s="3" t="s">
        <v>5388</v>
      </c>
      <c r="D445" s="3" t="s">
        <v>2553</v>
      </c>
      <c r="E445" s="3" t="s">
        <v>2553</v>
      </c>
      <c r="F445" s="3" t="s">
        <v>91</v>
      </c>
      <c r="G445" s="3" t="s">
        <v>91</v>
      </c>
    </row>
    <row r="446" spans="1:7" ht="45" customHeight="1" x14ac:dyDescent="0.25">
      <c r="A446" s="3" t="s">
        <v>2258</v>
      </c>
      <c r="B446" s="3" t="s">
        <v>5830</v>
      </c>
      <c r="C446" s="3" t="s">
        <v>5388</v>
      </c>
      <c r="D446" s="3" t="s">
        <v>2553</v>
      </c>
      <c r="E446" s="3" t="s">
        <v>2553</v>
      </c>
      <c r="F446" s="3" t="s">
        <v>91</v>
      </c>
      <c r="G446" s="3" t="s">
        <v>91</v>
      </c>
    </row>
    <row r="447" spans="1:7" ht="45" customHeight="1" x14ac:dyDescent="0.25">
      <c r="A447" s="3" t="s">
        <v>2262</v>
      </c>
      <c r="B447" s="3" t="s">
        <v>5831</v>
      </c>
      <c r="C447" s="3" t="s">
        <v>5388</v>
      </c>
      <c r="D447" s="3" t="s">
        <v>2553</v>
      </c>
      <c r="E447" s="3" t="s">
        <v>2553</v>
      </c>
      <c r="F447" s="3" t="s">
        <v>91</v>
      </c>
      <c r="G447" s="3" t="s">
        <v>91</v>
      </c>
    </row>
    <row r="448" spans="1:7" ht="45" customHeight="1" x14ac:dyDescent="0.25">
      <c r="A448" s="3" t="s">
        <v>2266</v>
      </c>
      <c r="B448" s="3" t="s">
        <v>5832</v>
      </c>
      <c r="C448" s="3" t="s">
        <v>5388</v>
      </c>
      <c r="D448" s="3" t="s">
        <v>2553</v>
      </c>
      <c r="E448" s="3" t="s">
        <v>2553</v>
      </c>
      <c r="F448" s="3" t="s">
        <v>91</v>
      </c>
      <c r="G448" s="3" t="s">
        <v>91</v>
      </c>
    </row>
    <row r="449" spans="1:7" ht="45" customHeight="1" x14ac:dyDescent="0.25">
      <c r="A449" s="3" t="s">
        <v>2271</v>
      </c>
      <c r="B449" s="3" t="s">
        <v>5833</v>
      </c>
      <c r="C449" s="3" t="s">
        <v>5388</v>
      </c>
      <c r="D449" s="3" t="s">
        <v>2553</v>
      </c>
      <c r="E449" s="3" t="s">
        <v>2553</v>
      </c>
      <c r="F449" s="3" t="s">
        <v>91</v>
      </c>
      <c r="G449" s="3" t="s">
        <v>91</v>
      </c>
    </row>
    <row r="450" spans="1:7" ht="45" customHeight="1" x14ac:dyDescent="0.25">
      <c r="A450" s="3" t="s">
        <v>2275</v>
      </c>
      <c r="B450" s="3" t="s">
        <v>5834</v>
      </c>
      <c r="C450" s="3" t="s">
        <v>5388</v>
      </c>
      <c r="D450" s="3" t="s">
        <v>2553</v>
      </c>
      <c r="E450" s="3" t="s">
        <v>2553</v>
      </c>
      <c r="F450" s="3" t="s">
        <v>91</v>
      </c>
      <c r="G450" s="3" t="s">
        <v>91</v>
      </c>
    </row>
    <row r="451" spans="1:7" ht="45" customHeight="1" x14ac:dyDescent="0.25">
      <c r="A451" s="3" t="s">
        <v>2277</v>
      </c>
      <c r="B451" s="3" t="s">
        <v>5835</v>
      </c>
      <c r="C451" s="3" t="s">
        <v>5388</v>
      </c>
      <c r="D451" s="3" t="s">
        <v>2553</v>
      </c>
      <c r="E451" s="3" t="s">
        <v>2553</v>
      </c>
      <c r="F451" s="3" t="s">
        <v>91</v>
      </c>
      <c r="G451" s="3" t="s">
        <v>91</v>
      </c>
    </row>
    <row r="452" spans="1:7" ht="45" customHeight="1" x14ac:dyDescent="0.25">
      <c r="A452" s="3" t="s">
        <v>2281</v>
      </c>
      <c r="B452" s="3" t="s">
        <v>5836</v>
      </c>
      <c r="C452" s="3" t="s">
        <v>5388</v>
      </c>
      <c r="D452" s="3" t="s">
        <v>2553</v>
      </c>
      <c r="E452" s="3" t="s">
        <v>2553</v>
      </c>
      <c r="F452" s="3" t="s">
        <v>91</v>
      </c>
      <c r="G452" s="3" t="s">
        <v>91</v>
      </c>
    </row>
    <row r="453" spans="1:7" ht="45" customHeight="1" x14ac:dyDescent="0.25">
      <c r="A453" s="3" t="s">
        <v>2286</v>
      </c>
      <c r="B453" s="3" t="s">
        <v>5837</v>
      </c>
      <c r="C453" s="3" t="s">
        <v>5388</v>
      </c>
      <c r="D453" s="3" t="s">
        <v>2553</v>
      </c>
      <c r="E453" s="3" t="s">
        <v>2553</v>
      </c>
      <c r="F453" s="3" t="s">
        <v>91</v>
      </c>
      <c r="G453" s="3" t="s">
        <v>91</v>
      </c>
    </row>
    <row r="454" spans="1:7" ht="45" customHeight="1" x14ac:dyDescent="0.25">
      <c r="A454" s="3" t="s">
        <v>2288</v>
      </c>
      <c r="B454" s="3" t="s">
        <v>5838</v>
      </c>
      <c r="C454" s="3" t="s">
        <v>5388</v>
      </c>
      <c r="D454" s="3" t="s">
        <v>2553</v>
      </c>
      <c r="E454" s="3" t="s">
        <v>2553</v>
      </c>
      <c r="F454" s="3" t="s">
        <v>91</v>
      </c>
      <c r="G454" s="3" t="s">
        <v>91</v>
      </c>
    </row>
    <row r="455" spans="1:7" ht="45" customHeight="1" x14ac:dyDescent="0.25">
      <c r="A455" s="3" t="s">
        <v>2293</v>
      </c>
      <c r="B455" s="3" t="s">
        <v>5839</v>
      </c>
      <c r="C455" s="3" t="s">
        <v>5388</v>
      </c>
      <c r="D455" s="3" t="s">
        <v>2553</v>
      </c>
      <c r="E455" s="3" t="s">
        <v>2553</v>
      </c>
      <c r="F455" s="3" t="s">
        <v>91</v>
      </c>
      <c r="G455" s="3" t="s">
        <v>91</v>
      </c>
    </row>
    <row r="456" spans="1:7" ht="45" customHeight="1" x14ac:dyDescent="0.25">
      <c r="A456" s="3" t="s">
        <v>2297</v>
      </c>
      <c r="B456" s="3" t="s">
        <v>5840</v>
      </c>
      <c r="C456" s="3" t="s">
        <v>5388</v>
      </c>
      <c r="D456" s="3" t="s">
        <v>2553</v>
      </c>
      <c r="E456" s="3" t="s">
        <v>2553</v>
      </c>
      <c r="F456" s="3" t="s">
        <v>91</v>
      </c>
      <c r="G456" s="3" t="s">
        <v>91</v>
      </c>
    </row>
    <row r="457" spans="1:7" ht="45" customHeight="1" x14ac:dyDescent="0.25">
      <c r="A457" s="3" t="s">
        <v>2303</v>
      </c>
      <c r="B457" s="3" t="s">
        <v>5841</v>
      </c>
      <c r="C457" s="3" t="s">
        <v>5388</v>
      </c>
      <c r="D457" s="3" t="s">
        <v>2553</v>
      </c>
      <c r="E457" s="3" t="s">
        <v>2553</v>
      </c>
      <c r="F457" s="3" t="s">
        <v>91</v>
      </c>
      <c r="G457" s="3" t="s">
        <v>91</v>
      </c>
    </row>
    <row r="458" spans="1:7" ht="45" customHeight="1" x14ac:dyDescent="0.25">
      <c r="A458" s="3" t="s">
        <v>2307</v>
      </c>
      <c r="B458" s="3" t="s">
        <v>5842</v>
      </c>
      <c r="C458" s="3" t="s">
        <v>5388</v>
      </c>
      <c r="D458" s="3" t="s">
        <v>2553</v>
      </c>
      <c r="E458" s="3" t="s">
        <v>2553</v>
      </c>
      <c r="F458" s="3" t="s">
        <v>91</v>
      </c>
      <c r="G458" s="3" t="s">
        <v>91</v>
      </c>
    </row>
    <row r="459" spans="1:7" ht="45" customHeight="1" x14ac:dyDescent="0.25">
      <c r="A459" s="3" t="s">
        <v>2311</v>
      </c>
      <c r="B459" s="3" t="s">
        <v>5843</v>
      </c>
      <c r="C459" s="3" t="s">
        <v>5388</v>
      </c>
      <c r="D459" s="3" t="s">
        <v>2553</v>
      </c>
      <c r="E459" s="3" t="s">
        <v>2553</v>
      </c>
      <c r="F459" s="3" t="s">
        <v>91</v>
      </c>
      <c r="G459" s="3" t="s">
        <v>91</v>
      </c>
    </row>
    <row r="460" spans="1:7" ht="45" customHeight="1" x14ac:dyDescent="0.25">
      <c r="A460" s="3" t="s">
        <v>2312</v>
      </c>
      <c r="B460" s="3" t="s">
        <v>5844</v>
      </c>
      <c r="C460" s="3" t="s">
        <v>5388</v>
      </c>
      <c r="D460" s="3" t="s">
        <v>2553</v>
      </c>
      <c r="E460" s="3" t="s">
        <v>2553</v>
      </c>
      <c r="F460" s="3" t="s">
        <v>91</v>
      </c>
      <c r="G460" s="3" t="s">
        <v>91</v>
      </c>
    </row>
    <row r="461" spans="1:7" ht="45" customHeight="1" x14ac:dyDescent="0.25">
      <c r="A461" s="3" t="s">
        <v>2317</v>
      </c>
      <c r="B461" s="3" t="s">
        <v>5845</v>
      </c>
      <c r="C461" s="3" t="s">
        <v>5388</v>
      </c>
      <c r="D461" s="3" t="s">
        <v>2553</v>
      </c>
      <c r="E461" s="3" t="s">
        <v>2553</v>
      </c>
      <c r="F461" s="3" t="s">
        <v>91</v>
      </c>
      <c r="G461" s="3" t="s">
        <v>91</v>
      </c>
    </row>
    <row r="462" spans="1:7" ht="45" customHeight="1" x14ac:dyDescent="0.25">
      <c r="A462" s="3" t="s">
        <v>2321</v>
      </c>
      <c r="B462" s="3" t="s">
        <v>5846</v>
      </c>
      <c r="C462" s="3" t="s">
        <v>5388</v>
      </c>
      <c r="D462" s="3" t="s">
        <v>2553</v>
      </c>
      <c r="E462" s="3" t="s">
        <v>2553</v>
      </c>
      <c r="F462" s="3" t="s">
        <v>91</v>
      </c>
      <c r="G462" s="3" t="s">
        <v>91</v>
      </c>
    </row>
    <row r="463" spans="1:7" ht="45" customHeight="1" x14ac:dyDescent="0.25">
      <c r="A463" s="3" t="s">
        <v>2325</v>
      </c>
      <c r="B463" s="3" t="s">
        <v>5847</v>
      </c>
      <c r="C463" s="3" t="s">
        <v>5388</v>
      </c>
      <c r="D463" s="3" t="s">
        <v>2553</v>
      </c>
      <c r="E463" s="3" t="s">
        <v>2553</v>
      </c>
      <c r="F463" s="3" t="s">
        <v>91</v>
      </c>
      <c r="G463" s="3" t="s">
        <v>91</v>
      </c>
    </row>
    <row r="464" spans="1:7" ht="45" customHeight="1" x14ac:dyDescent="0.25">
      <c r="A464" s="3" t="s">
        <v>2331</v>
      </c>
      <c r="B464" s="3" t="s">
        <v>5848</v>
      </c>
      <c r="C464" s="3" t="s">
        <v>5388</v>
      </c>
      <c r="D464" s="3" t="s">
        <v>2553</v>
      </c>
      <c r="E464" s="3" t="s">
        <v>2553</v>
      </c>
      <c r="F464" s="3" t="s">
        <v>91</v>
      </c>
      <c r="G464" s="3" t="s">
        <v>91</v>
      </c>
    </row>
    <row r="465" spans="1:7" ht="45" customHeight="1" x14ac:dyDescent="0.25">
      <c r="A465" s="3" t="s">
        <v>2336</v>
      </c>
      <c r="B465" s="3" t="s">
        <v>5849</v>
      </c>
      <c r="C465" s="3" t="s">
        <v>5388</v>
      </c>
      <c r="D465" s="3" t="s">
        <v>2553</v>
      </c>
      <c r="E465" s="3" t="s">
        <v>2553</v>
      </c>
      <c r="F465" s="3" t="s">
        <v>91</v>
      </c>
      <c r="G465" s="3" t="s">
        <v>91</v>
      </c>
    </row>
    <row r="466" spans="1:7" ht="45" customHeight="1" x14ac:dyDescent="0.25">
      <c r="A466" s="3" t="s">
        <v>2341</v>
      </c>
      <c r="B466" s="3" t="s">
        <v>5850</v>
      </c>
      <c r="C466" s="3" t="s">
        <v>5388</v>
      </c>
      <c r="D466" s="3" t="s">
        <v>2553</v>
      </c>
      <c r="E466" s="3" t="s">
        <v>2553</v>
      </c>
      <c r="F466" s="3" t="s">
        <v>91</v>
      </c>
      <c r="G466" s="3" t="s">
        <v>91</v>
      </c>
    </row>
    <row r="467" spans="1:7" ht="45" customHeight="1" x14ac:dyDescent="0.25">
      <c r="A467" s="3" t="s">
        <v>2346</v>
      </c>
      <c r="B467" s="3" t="s">
        <v>5851</v>
      </c>
      <c r="C467" s="3" t="s">
        <v>5388</v>
      </c>
      <c r="D467" s="3" t="s">
        <v>2553</v>
      </c>
      <c r="E467" s="3" t="s">
        <v>2553</v>
      </c>
      <c r="F467" s="3" t="s">
        <v>91</v>
      </c>
      <c r="G467" s="3" t="s">
        <v>91</v>
      </c>
    </row>
    <row r="468" spans="1:7" ht="45" customHeight="1" x14ac:dyDescent="0.25">
      <c r="A468" s="3" t="s">
        <v>2349</v>
      </c>
      <c r="B468" s="3" t="s">
        <v>5852</v>
      </c>
      <c r="C468" s="3" t="s">
        <v>5388</v>
      </c>
      <c r="D468" s="3" t="s">
        <v>2553</v>
      </c>
      <c r="E468" s="3" t="s">
        <v>2553</v>
      </c>
      <c r="F468" s="3" t="s">
        <v>91</v>
      </c>
      <c r="G468" s="3" t="s">
        <v>91</v>
      </c>
    </row>
    <row r="469" spans="1:7" ht="45" customHeight="1" x14ac:dyDescent="0.25">
      <c r="A469" s="3" t="s">
        <v>2353</v>
      </c>
      <c r="B469" s="3" t="s">
        <v>5853</v>
      </c>
      <c r="C469" s="3" t="s">
        <v>5388</v>
      </c>
      <c r="D469" s="3" t="s">
        <v>2553</v>
      </c>
      <c r="E469" s="3" t="s">
        <v>2553</v>
      </c>
      <c r="F469" s="3" t="s">
        <v>91</v>
      </c>
      <c r="G469" s="3" t="s">
        <v>91</v>
      </c>
    </row>
    <row r="470" spans="1:7" ht="45" customHeight="1" x14ac:dyDescent="0.25">
      <c r="A470" s="3" t="s">
        <v>2360</v>
      </c>
      <c r="B470" s="3" t="s">
        <v>5854</v>
      </c>
      <c r="C470" s="3" t="s">
        <v>5388</v>
      </c>
      <c r="D470" s="3" t="s">
        <v>2553</v>
      </c>
      <c r="E470" s="3" t="s">
        <v>2553</v>
      </c>
      <c r="F470" s="3" t="s">
        <v>91</v>
      </c>
      <c r="G470" s="3" t="s">
        <v>91</v>
      </c>
    </row>
    <row r="471" spans="1:7" ht="45" customHeight="1" x14ac:dyDescent="0.25">
      <c r="A471" s="3" t="s">
        <v>2364</v>
      </c>
      <c r="B471" s="3" t="s">
        <v>5855</v>
      </c>
      <c r="C471" s="3" t="s">
        <v>5388</v>
      </c>
      <c r="D471" s="3" t="s">
        <v>2553</v>
      </c>
      <c r="E471" s="3" t="s">
        <v>2553</v>
      </c>
      <c r="F471" s="3" t="s">
        <v>91</v>
      </c>
      <c r="G471" s="3" t="s">
        <v>91</v>
      </c>
    </row>
    <row r="472" spans="1:7" ht="45" customHeight="1" x14ac:dyDescent="0.25">
      <c r="A472" s="3" t="s">
        <v>2369</v>
      </c>
      <c r="B472" s="3" t="s">
        <v>5856</v>
      </c>
      <c r="C472" s="3" t="s">
        <v>5388</v>
      </c>
      <c r="D472" s="3" t="s">
        <v>2553</v>
      </c>
      <c r="E472" s="3" t="s">
        <v>2553</v>
      </c>
      <c r="F472" s="3" t="s">
        <v>91</v>
      </c>
      <c r="G472" s="3" t="s">
        <v>91</v>
      </c>
    </row>
    <row r="473" spans="1:7" ht="45" customHeight="1" x14ac:dyDescent="0.25">
      <c r="A473" s="3" t="s">
        <v>2372</v>
      </c>
      <c r="B473" s="3" t="s">
        <v>5857</v>
      </c>
      <c r="C473" s="3" t="s">
        <v>5388</v>
      </c>
      <c r="D473" s="3" t="s">
        <v>2553</v>
      </c>
      <c r="E473" s="3" t="s">
        <v>2553</v>
      </c>
      <c r="F473" s="3" t="s">
        <v>91</v>
      </c>
      <c r="G473" s="3" t="s">
        <v>91</v>
      </c>
    </row>
    <row r="474" spans="1:7" ht="45" customHeight="1" x14ac:dyDescent="0.25">
      <c r="A474" s="3" t="s">
        <v>2377</v>
      </c>
      <c r="B474" s="3" t="s">
        <v>5858</v>
      </c>
      <c r="C474" s="3" t="s">
        <v>5388</v>
      </c>
      <c r="D474" s="3" t="s">
        <v>2553</v>
      </c>
      <c r="E474" s="3" t="s">
        <v>2553</v>
      </c>
      <c r="F474" s="3" t="s">
        <v>91</v>
      </c>
      <c r="G474" s="3" t="s">
        <v>91</v>
      </c>
    </row>
    <row r="475" spans="1:7" ht="45" customHeight="1" x14ac:dyDescent="0.25">
      <c r="A475" s="3" t="s">
        <v>2380</v>
      </c>
      <c r="B475" s="3" t="s">
        <v>5859</v>
      </c>
      <c r="C475" s="3" t="s">
        <v>5388</v>
      </c>
      <c r="D475" s="3" t="s">
        <v>2553</v>
      </c>
      <c r="E475" s="3" t="s">
        <v>2553</v>
      </c>
      <c r="F475" s="3" t="s">
        <v>91</v>
      </c>
      <c r="G475" s="3" t="s">
        <v>91</v>
      </c>
    </row>
    <row r="476" spans="1:7" ht="45" customHeight="1" x14ac:dyDescent="0.25">
      <c r="A476" s="3" t="s">
        <v>2384</v>
      </c>
      <c r="B476" s="3" t="s">
        <v>5860</v>
      </c>
      <c r="C476" s="3" t="s">
        <v>5388</v>
      </c>
      <c r="D476" s="3" t="s">
        <v>2553</v>
      </c>
      <c r="E476" s="3" t="s">
        <v>2553</v>
      </c>
      <c r="F476" s="3" t="s">
        <v>91</v>
      </c>
      <c r="G476" s="3" t="s">
        <v>91</v>
      </c>
    </row>
    <row r="477" spans="1:7" ht="45" customHeight="1" x14ac:dyDescent="0.25">
      <c r="A477" s="3" t="s">
        <v>2388</v>
      </c>
      <c r="B477" s="3" t="s">
        <v>5861</v>
      </c>
      <c r="C477" s="3" t="s">
        <v>5388</v>
      </c>
      <c r="D477" s="3" t="s">
        <v>2553</v>
      </c>
      <c r="E477" s="3" t="s">
        <v>2553</v>
      </c>
      <c r="F477" s="3" t="s">
        <v>91</v>
      </c>
      <c r="G477" s="3" t="s">
        <v>91</v>
      </c>
    </row>
    <row r="478" spans="1:7" ht="45" customHeight="1" x14ac:dyDescent="0.25">
      <c r="A478" s="3" t="s">
        <v>2393</v>
      </c>
      <c r="B478" s="3" t="s">
        <v>5862</v>
      </c>
      <c r="C478" s="3" t="s">
        <v>5388</v>
      </c>
      <c r="D478" s="3" t="s">
        <v>2553</v>
      </c>
      <c r="E478" s="3" t="s">
        <v>2553</v>
      </c>
      <c r="F478" s="3" t="s">
        <v>91</v>
      </c>
      <c r="G478" s="3" t="s">
        <v>91</v>
      </c>
    </row>
    <row r="479" spans="1:7" ht="45" customHeight="1" x14ac:dyDescent="0.25">
      <c r="A479" s="3" t="s">
        <v>2398</v>
      </c>
      <c r="B479" s="3" t="s">
        <v>5863</v>
      </c>
      <c r="C479" s="3" t="s">
        <v>5388</v>
      </c>
      <c r="D479" s="3" t="s">
        <v>2553</v>
      </c>
      <c r="E479" s="3" t="s">
        <v>2553</v>
      </c>
      <c r="F479" s="3" t="s">
        <v>91</v>
      </c>
      <c r="G479" s="3" t="s">
        <v>91</v>
      </c>
    </row>
    <row r="480" spans="1:7" ht="45" customHeight="1" x14ac:dyDescent="0.25">
      <c r="A480" s="3" t="s">
        <v>2402</v>
      </c>
      <c r="B480" s="3" t="s">
        <v>5864</v>
      </c>
      <c r="C480" s="3" t="s">
        <v>5388</v>
      </c>
      <c r="D480" s="3" t="s">
        <v>2553</v>
      </c>
      <c r="E480" s="3" t="s">
        <v>2553</v>
      </c>
      <c r="F480" s="3" t="s">
        <v>91</v>
      </c>
      <c r="G480" s="3" t="s">
        <v>91</v>
      </c>
    </row>
    <row r="481" spans="1:7" ht="45" customHeight="1" x14ac:dyDescent="0.25">
      <c r="A481" s="3" t="s">
        <v>2406</v>
      </c>
      <c r="B481" s="3" t="s">
        <v>5865</v>
      </c>
      <c r="C481" s="3" t="s">
        <v>5388</v>
      </c>
      <c r="D481" s="3" t="s">
        <v>2553</v>
      </c>
      <c r="E481" s="3" t="s">
        <v>2553</v>
      </c>
      <c r="F481" s="3" t="s">
        <v>91</v>
      </c>
      <c r="G481" s="3" t="s">
        <v>91</v>
      </c>
    </row>
    <row r="482" spans="1:7" ht="45" customHeight="1" x14ac:dyDescent="0.25">
      <c r="A482" s="3" t="s">
        <v>2412</v>
      </c>
      <c r="B482" s="3" t="s">
        <v>5866</v>
      </c>
      <c r="C482" s="3" t="s">
        <v>5388</v>
      </c>
      <c r="D482" s="3" t="s">
        <v>2553</v>
      </c>
      <c r="E482" s="3" t="s">
        <v>2553</v>
      </c>
      <c r="F482" s="3" t="s">
        <v>91</v>
      </c>
      <c r="G482" s="3" t="s">
        <v>91</v>
      </c>
    </row>
    <row r="483" spans="1:7" ht="45" customHeight="1" x14ac:dyDescent="0.25">
      <c r="A483" s="3" t="s">
        <v>2417</v>
      </c>
      <c r="B483" s="3" t="s">
        <v>5867</v>
      </c>
      <c r="C483" s="3" t="s">
        <v>5388</v>
      </c>
      <c r="D483" s="3" t="s">
        <v>2553</v>
      </c>
      <c r="E483" s="3" t="s">
        <v>2553</v>
      </c>
      <c r="F483" s="3" t="s">
        <v>91</v>
      </c>
      <c r="G483" s="3" t="s">
        <v>91</v>
      </c>
    </row>
    <row r="484" spans="1:7" ht="45" customHeight="1" x14ac:dyDescent="0.25">
      <c r="A484" s="3" t="s">
        <v>2422</v>
      </c>
      <c r="B484" s="3" t="s">
        <v>5868</v>
      </c>
      <c r="C484" s="3" t="s">
        <v>5388</v>
      </c>
      <c r="D484" s="3" t="s">
        <v>2553</v>
      </c>
      <c r="E484" s="3" t="s">
        <v>2553</v>
      </c>
      <c r="F484" s="3" t="s">
        <v>91</v>
      </c>
      <c r="G484" s="3" t="s">
        <v>91</v>
      </c>
    </row>
    <row r="485" spans="1:7" ht="45" customHeight="1" x14ac:dyDescent="0.25">
      <c r="A485" s="3" t="s">
        <v>2426</v>
      </c>
      <c r="B485" s="3" t="s">
        <v>5869</v>
      </c>
      <c r="C485" s="3" t="s">
        <v>5388</v>
      </c>
      <c r="D485" s="3" t="s">
        <v>2553</v>
      </c>
      <c r="E485" s="3" t="s">
        <v>2553</v>
      </c>
      <c r="F485" s="3" t="s">
        <v>91</v>
      </c>
      <c r="G485" s="3" t="s">
        <v>91</v>
      </c>
    </row>
    <row r="486" spans="1:7" ht="45" customHeight="1" x14ac:dyDescent="0.25">
      <c r="A486" s="3" t="s">
        <v>2431</v>
      </c>
      <c r="B486" s="3" t="s">
        <v>5870</v>
      </c>
      <c r="C486" s="3" t="s">
        <v>5388</v>
      </c>
      <c r="D486" s="3" t="s">
        <v>2553</v>
      </c>
      <c r="E486" s="3" t="s">
        <v>2553</v>
      </c>
      <c r="F486" s="3" t="s">
        <v>91</v>
      </c>
      <c r="G486" s="3" t="s">
        <v>91</v>
      </c>
    </row>
    <row r="487" spans="1:7" ht="45" customHeight="1" x14ac:dyDescent="0.25">
      <c r="A487" s="3" t="s">
        <v>2436</v>
      </c>
      <c r="B487" s="3" t="s">
        <v>5871</v>
      </c>
      <c r="C487" s="3" t="s">
        <v>5388</v>
      </c>
      <c r="D487" s="3" t="s">
        <v>2553</v>
      </c>
      <c r="E487" s="3" t="s">
        <v>2553</v>
      </c>
      <c r="F487" s="3" t="s">
        <v>91</v>
      </c>
      <c r="G487" s="3" t="s">
        <v>91</v>
      </c>
    </row>
    <row r="488" spans="1:7" ht="45" customHeight="1" x14ac:dyDescent="0.25">
      <c r="A488" s="3" t="s">
        <v>2439</v>
      </c>
      <c r="B488" s="3" t="s">
        <v>5872</v>
      </c>
      <c r="C488" s="3" t="s">
        <v>5388</v>
      </c>
      <c r="D488" s="3" t="s">
        <v>2553</v>
      </c>
      <c r="E488" s="3" t="s">
        <v>2553</v>
      </c>
      <c r="F488" s="3" t="s">
        <v>91</v>
      </c>
      <c r="G488" s="3" t="s">
        <v>91</v>
      </c>
    </row>
    <row r="489" spans="1:7" ht="45" customHeight="1" x14ac:dyDescent="0.25">
      <c r="A489" s="3" t="s">
        <v>2441</v>
      </c>
      <c r="B489" s="3" t="s">
        <v>5873</v>
      </c>
      <c r="C489" s="3" t="s">
        <v>5388</v>
      </c>
      <c r="D489" s="3" t="s">
        <v>2553</v>
      </c>
      <c r="E489" s="3" t="s">
        <v>2553</v>
      </c>
      <c r="F489" s="3" t="s">
        <v>91</v>
      </c>
      <c r="G489" s="3" t="s">
        <v>91</v>
      </c>
    </row>
    <row r="490" spans="1:7" ht="45" customHeight="1" x14ac:dyDescent="0.25">
      <c r="A490" s="3" t="s">
        <v>2446</v>
      </c>
      <c r="B490" s="3" t="s">
        <v>5874</v>
      </c>
      <c r="C490" s="3" t="s">
        <v>5388</v>
      </c>
      <c r="D490" s="3" t="s">
        <v>2553</v>
      </c>
      <c r="E490" s="3" t="s">
        <v>2553</v>
      </c>
      <c r="F490" s="3" t="s">
        <v>91</v>
      </c>
      <c r="G490" s="3" t="s">
        <v>91</v>
      </c>
    </row>
    <row r="491" spans="1:7" ht="45" customHeight="1" x14ac:dyDescent="0.25">
      <c r="A491" s="3" t="s">
        <v>2450</v>
      </c>
      <c r="B491" s="3" t="s">
        <v>5875</v>
      </c>
      <c r="C491" s="3" t="s">
        <v>5388</v>
      </c>
      <c r="D491" s="3" t="s">
        <v>2553</v>
      </c>
      <c r="E491" s="3" t="s">
        <v>2553</v>
      </c>
      <c r="F491" s="3" t="s">
        <v>91</v>
      </c>
      <c r="G491" s="3" t="s">
        <v>91</v>
      </c>
    </row>
    <row r="492" spans="1:7" ht="45" customHeight="1" x14ac:dyDescent="0.25">
      <c r="A492" s="3" t="s">
        <v>2452</v>
      </c>
      <c r="B492" s="3" t="s">
        <v>5876</v>
      </c>
      <c r="C492" s="3" t="s">
        <v>5388</v>
      </c>
      <c r="D492" s="3" t="s">
        <v>2553</v>
      </c>
      <c r="E492" s="3" t="s">
        <v>2553</v>
      </c>
      <c r="F492" s="3" t="s">
        <v>91</v>
      </c>
      <c r="G492" s="3" t="s">
        <v>91</v>
      </c>
    </row>
    <row r="493" spans="1:7" ht="45" customHeight="1" x14ac:dyDescent="0.25">
      <c r="A493" s="3" t="s">
        <v>2455</v>
      </c>
      <c r="B493" s="3" t="s">
        <v>5877</v>
      </c>
      <c r="C493" s="3" t="s">
        <v>5388</v>
      </c>
      <c r="D493" s="3" t="s">
        <v>2553</v>
      </c>
      <c r="E493" s="3" t="s">
        <v>2553</v>
      </c>
      <c r="F493" s="3" t="s">
        <v>91</v>
      </c>
      <c r="G493" s="3" t="s">
        <v>91</v>
      </c>
    </row>
    <row r="494" spans="1:7" ht="45" customHeight="1" x14ac:dyDescent="0.25">
      <c r="A494" s="3" t="s">
        <v>2459</v>
      </c>
      <c r="B494" s="3" t="s">
        <v>5878</v>
      </c>
      <c r="C494" s="3" t="s">
        <v>5388</v>
      </c>
      <c r="D494" s="3" t="s">
        <v>2553</v>
      </c>
      <c r="E494" s="3" t="s">
        <v>2553</v>
      </c>
      <c r="F494" s="3" t="s">
        <v>91</v>
      </c>
      <c r="G494" s="3" t="s">
        <v>91</v>
      </c>
    </row>
    <row r="495" spans="1:7" ht="45" customHeight="1" x14ac:dyDescent="0.25">
      <c r="A495" s="3" t="s">
        <v>2463</v>
      </c>
      <c r="B495" s="3" t="s">
        <v>5879</v>
      </c>
      <c r="C495" s="3" t="s">
        <v>5388</v>
      </c>
      <c r="D495" s="3" t="s">
        <v>2553</v>
      </c>
      <c r="E495" s="3" t="s">
        <v>2553</v>
      </c>
      <c r="F495" s="3" t="s">
        <v>91</v>
      </c>
      <c r="G495" s="3" t="s">
        <v>91</v>
      </c>
    </row>
    <row r="496" spans="1:7" ht="45" customHeight="1" x14ac:dyDescent="0.25">
      <c r="A496" s="3" t="s">
        <v>2468</v>
      </c>
      <c r="B496" s="3" t="s">
        <v>5880</v>
      </c>
      <c r="C496" s="3" t="s">
        <v>5388</v>
      </c>
      <c r="D496" s="3" t="s">
        <v>2553</v>
      </c>
      <c r="E496" s="3" t="s">
        <v>2553</v>
      </c>
      <c r="F496" s="3" t="s">
        <v>91</v>
      </c>
      <c r="G496" s="3" t="s">
        <v>91</v>
      </c>
    </row>
    <row r="497" spans="1:7" ht="45" customHeight="1" x14ac:dyDescent="0.25">
      <c r="A497" s="3" t="s">
        <v>2473</v>
      </c>
      <c r="B497" s="3" t="s">
        <v>5881</v>
      </c>
      <c r="C497" s="3" t="s">
        <v>5388</v>
      </c>
      <c r="D497" s="3" t="s">
        <v>2553</v>
      </c>
      <c r="E497" s="3" t="s">
        <v>2553</v>
      </c>
      <c r="F497" s="3" t="s">
        <v>91</v>
      </c>
      <c r="G497" s="3" t="s">
        <v>91</v>
      </c>
    </row>
    <row r="498" spans="1:7" ht="45" customHeight="1" x14ac:dyDescent="0.25">
      <c r="A498" s="3" t="s">
        <v>2476</v>
      </c>
      <c r="B498" s="3" t="s">
        <v>5882</v>
      </c>
      <c r="C498" s="3" t="s">
        <v>5388</v>
      </c>
      <c r="D498" s="3" t="s">
        <v>2553</v>
      </c>
      <c r="E498" s="3" t="s">
        <v>2553</v>
      </c>
      <c r="F498" s="3" t="s">
        <v>91</v>
      </c>
      <c r="G498" s="3" t="s">
        <v>91</v>
      </c>
    </row>
    <row r="499" spans="1:7" ht="45" customHeight="1" x14ac:dyDescent="0.25">
      <c r="A499" s="3" t="s">
        <v>2480</v>
      </c>
      <c r="B499" s="3" t="s">
        <v>5883</v>
      </c>
      <c r="C499" s="3" t="s">
        <v>5388</v>
      </c>
      <c r="D499" s="3" t="s">
        <v>2553</v>
      </c>
      <c r="E499" s="3" t="s">
        <v>2553</v>
      </c>
      <c r="F499" s="3" t="s">
        <v>91</v>
      </c>
      <c r="G499" s="3" t="s">
        <v>91</v>
      </c>
    </row>
    <row r="500" spans="1:7" ht="45" customHeight="1" x14ac:dyDescent="0.25">
      <c r="A500" s="3" t="s">
        <v>2483</v>
      </c>
      <c r="B500" s="3" t="s">
        <v>5884</v>
      </c>
      <c r="C500" s="3" t="s">
        <v>5388</v>
      </c>
      <c r="D500" s="3" t="s">
        <v>2553</v>
      </c>
      <c r="E500" s="3" t="s">
        <v>2553</v>
      </c>
      <c r="F500" s="3" t="s">
        <v>91</v>
      </c>
      <c r="G500" s="3" t="s">
        <v>91</v>
      </c>
    </row>
    <row r="501" spans="1:7" ht="45" customHeight="1" x14ac:dyDescent="0.25">
      <c r="A501" s="3" t="s">
        <v>2487</v>
      </c>
      <c r="B501" s="3" t="s">
        <v>5885</v>
      </c>
      <c r="C501" s="3" t="s">
        <v>5388</v>
      </c>
      <c r="D501" s="3" t="s">
        <v>2553</v>
      </c>
      <c r="E501" s="3" t="s">
        <v>2553</v>
      </c>
      <c r="F501" s="3" t="s">
        <v>91</v>
      </c>
      <c r="G501" s="3" t="s">
        <v>91</v>
      </c>
    </row>
    <row r="502" spans="1:7" ht="45" customHeight="1" x14ac:dyDescent="0.25">
      <c r="A502" s="3" t="s">
        <v>2490</v>
      </c>
      <c r="B502" s="3" t="s">
        <v>5886</v>
      </c>
      <c r="C502" s="3" t="s">
        <v>5388</v>
      </c>
      <c r="D502" s="3" t="s">
        <v>2553</v>
      </c>
      <c r="E502" s="3" t="s">
        <v>2553</v>
      </c>
      <c r="F502" s="3" t="s">
        <v>91</v>
      </c>
      <c r="G502" s="3" t="s">
        <v>91</v>
      </c>
    </row>
    <row r="503" spans="1:7" ht="45" customHeight="1" x14ac:dyDescent="0.25">
      <c r="A503" s="3" t="s">
        <v>2494</v>
      </c>
      <c r="B503" s="3" t="s">
        <v>5887</v>
      </c>
      <c r="C503" s="3" t="s">
        <v>5388</v>
      </c>
      <c r="D503" s="3" t="s">
        <v>2553</v>
      </c>
      <c r="E503" s="3" t="s">
        <v>2553</v>
      </c>
      <c r="F503" s="3" t="s">
        <v>91</v>
      </c>
      <c r="G503" s="3" t="s">
        <v>91</v>
      </c>
    </row>
    <row r="504" spans="1:7" ht="45" customHeight="1" x14ac:dyDescent="0.25">
      <c r="A504" s="3" t="s">
        <v>2497</v>
      </c>
      <c r="B504" s="3" t="s">
        <v>5888</v>
      </c>
      <c r="C504" s="3" t="s">
        <v>5388</v>
      </c>
      <c r="D504" s="3" t="s">
        <v>2553</v>
      </c>
      <c r="E504" s="3" t="s">
        <v>2553</v>
      </c>
      <c r="F504" s="3" t="s">
        <v>91</v>
      </c>
      <c r="G504" s="3" t="s">
        <v>91</v>
      </c>
    </row>
    <row r="505" spans="1:7" ht="45" customHeight="1" x14ac:dyDescent="0.25">
      <c r="A505" s="3" t="s">
        <v>2501</v>
      </c>
      <c r="B505" s="3" t="s">
        <v>5889</v>
      </c>
      <c r="C505" s="3" t="s">
        <v>5388</v>
      </c>
      <c r="D505" s="3" t="s">
        <v>2553</v>
      </c>
      <c r="E505" s="3" t="s">
        <v>2553</v>
      </c>
      <c r="F505" s="3" t="s">
        <v>91</v>
      </c>
      <c r="G505" s="3" t="s">
        <v>91</v>
      </c>
    </row>
    <row r="506" spans="1:7" ht="45" customHeight="1" x14ac:dyDescent="0.25">
      <c r="A506" s="3" t="s">
        <v>2505</v>
      </c>
      <c r="B506" s="3" t="s">
        <v>5890</v>
      </c>
      <c r="C506" s="3" t="s">
        <v>5388</v>
      </c>
      <c r="D506" s="3" t="s">
        <v>2553</v>
      </c>
      <c r="E506" s="3" t="s">
        <v>2553</v>
      </c>
      <c r="F506" s="3" t="s">
        <v>91</v>
      </c>
      <c r="G506" s="3" t="s">
        <v>91</v>
      </c>
    </row>
    <row r="507" spans="1:7" ht="45" customHeight="1" x14ac:dyDescent="0.25">
      <c r="A507" s="3" t="s">
        <v>2509</v>
      </c>
      <c r="B507" s="3" t="s">
        <v>5891</v>
      </c>
      <c r="C507" s="3" t="s">
        <v>5388</v>
      </c>
      <c r="D507" s="3" t="s">
        <v>2553</v>
      </c>
      <c r="E507" s="3" t="s">
        <v>2553</v>
      </c>
      <c r="F507" s="3" t="s">
        <v>91</v>
      </c>
      <c r="G507" s="3" t="s">
        <v>91</v>
      </c>
    </row>
    <row r="508" spans="1:7" ht="45" customHeight="1" x14ac:dyDescent="0.25">
      <c r="A508" s="3" t="s">
        <v>2514</v>
      </c>
      <c r="B508" s="3" t="s">
        <v>5892</v>
      </c>
      <c r="C508" s="3" t="s">
        <v>5388</v>
      </c>
      <c r="D508" s="3" t="s">
        <v>2553</v>
      </c>
      <c r="E508" s="3" t="s">
        <v>2553</v>
      </c>
      <c r="F508" s="3" t="s">
        <v>91</v>
      </c>
      <c r="G508" s="3" t="s">
        <v>91</v>
      </c>
    </row>
    <row r="509" spans="1:7" ht="45" customHeight="1" x14ac:dyDescent="0.25">
      <c r="A509" s="3" t="s">
        <v>2518</v>
      </c>
      <c r="B509" s="3" t="s">
        <v>5893</v>
      </c>
      <c r="C509" s="3" t="s">
        <v>5388</v>
      </c>
      <c r="D509" s="3" t="s">
        <v>2553</v>
      </c>
      <c r="E509" s="3" t="s">
        <v>2553</v>
      </c>
      <c r="F509" s="3" t="s">
        <v>91</v>
      </c>
      <c r="G509" s="3" t="s">
        <v>91</v>
      </c>
    </row>
    <row r="510" spans="1:7" ht="45" customHeight="1" x14ac:dyDescent="0.25">
      <c r="A510" s="3" t="s">
        <v>2522</v>
      </c>
      <c r="B510" s="3" t="s">
        <v>5894</v>
      </c>
      <c r="C510" s="3" t="s">
        <v>5388</v>
      </c>
      <c r="D510" s="3" t="s">
        <v>2553</v>
      </c>
      <c r="E510" s="3" t="s">
        <v>2553</v>
      </c>
      <c r="F510" s="3" t="s">
        <v>91</v>
      </c>
      <c r="G510" s="3" t="s">
        <v>91</v>
      </c>
    </row>
    <row r="511" spans="1:7" ht="45" customHeight="1" x14ac:dyDescent="0.25">
      <c r="A511" s="3" t="s">
        <v>2526</v>
      </c>
      <c r="B511" s="3" t="s">
        <v>5895</v>
      </c>
      <c r="C511" s="3" t="s">
        <v>5388</v>
      </c>
      <c r="D511" s="3" t="s">
        <v>2553</v>
      </c>
      <c r="E511" s="3" t="s">
        <v>2553</v>
      </c>
      <c r="F511" s="3" t="s">
        <v>91</v>
      </c>
      <c r="G511" s="3" t="s">
        <v>91</v>
      </c>
    </row>
    <row r="512" spans="1:7" ht="45" customHeight="1" x14ac:dyDescent="0.25">
      <c r="A512" s="3" t="s">
        <v>2529</v>
      </c>
      <c r="B512" s="3" t="s">
        <v>5896</v>
      </c>
      <c r="C512" s="3" t="s">
        <v>5388</v>
      </c>
      <c r="D512" s="3" t="s">
        <v>2553</v>
      </c>
      <c r="E512" s="3" t="s">
        <v>2553</v>
      </c>
      <c r="F512" s="3" t="s">
        <v>91</v>
      </c>
      <c r="G512" s="3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2024-12-19T00:58:48Z</dcterms:created>
  <dcterms:modified xsi:type="dcterms:W3CDTF">2025-01-14T16:35:20Z</dcterms:modified>
</cp:coreProperties>
</file>