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2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<sst xmlns="http://schemas.openxmlformats.org/spreadsheetml/2006/main" count="119" uniqueCount="95">
  <si>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</si>
  <si>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</si>
  <si>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</si>
  <si>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</si>
  <si>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</si>
  <si>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</si>
  <si>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</si>
  <si>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</si>
  <si>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</si>
  <si>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</si>
  <si>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</si>
  <si>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</si>
  <si>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</si>
  <si>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</si>
  <si>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</si>
  <si>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</si>
  <si>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</si>
  <si>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</si>
  <si>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</si>
  <si>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</si>
  <si>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</si>
  <si>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</si>
  <si>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</si>
  <si>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</si>
  <si>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</si>
  <si>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</si>
  <si>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</si>
  <si>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</si>
  <si>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</si>
  <si>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</si>
  <si>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</si>
  <si>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</si>
  <si>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</si>
  <si>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</si>
  <si>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</si>
  <si>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</si>
  <si>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</si>
  <si>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</si>
  <si>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</si>
  <si>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</si>
  <si>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</si>
  <si>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</si>
  <si>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</si>
  <si>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</si>
  <si>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</si>
  <si>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</si>
  <si>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</si>
  <si>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</si>
  <si>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</si>
  <si>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</si>
  <si>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</si>
  <si>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</si>
  <si>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</si>
  <si>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</si>
  <si>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</si>
  <si>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</si>
  <si>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</si>
  <si>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</si>
  <si>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</si>
  <si>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</si>
  <si>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</si>
  <si>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</si>
  <si>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</si>
  <si>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</si>
  <si>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</si>
  <si>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</si>
  <si>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</si>
  <si>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</si>
  <si>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</si>
  <si>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</si>
  <si>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</si>
  <si>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</si>
  <si>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</si>
  <si>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</si>
  <si>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</si>
  <si>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</si>
  <si>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</si>
  <si>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</si>
  <si>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</si>
  <si>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</si>
  <si>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Febrero-Abril</t>
  </si>
  <si>
    <t xml:space="preserve"> Integral</t>
  </si>
  <si>
    <t>OFS/AG_DAPE/7270/05/2023</t>
  </si>
  <si>
    <t>Organo Fiscal Superior del Estado de Veracruz</t>
  </si>
  <si>
    <t>OFS/AG_DAPE/0851/01/2023</t>
  </si>
  <si>
    <t>PCA/7C5/005-2023</t>
  </si>
  <si>
    <t>SA/7C5/2506/2023</t>
  </si>
  <si>
    <t>Rendicion de cuentas del Estado de Veracruz</t>
  </si>
  <si>
    <t>Gestion Financiera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</si>
  <si>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</si>
  <si>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 xml:space="preserve">En poceso </t>
  </si>
  <si>
    <t>En proceso</t>
  </si>
  <si>
    <t>Gabriela Cruz Culebro</t>
  </si>
  <si>
    <t>Subdireccion Administrativa, Subdireccion Comercial, Contabilidad y Enlace de Transparencia</t>
  </si>
  <si>
    <t xml:space="preserve">Oficina Operadora Acayucan, Ver. Segundo Trimestre 2024. Esta Auditoria esta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</si>
</sst>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3">
        <v>45473</v>
      </c>
      <c r="D8">
        <v>2022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4" t="s">
        <v>89</v>
      </c>
      <c r="R8" t="s">
        <v>90</v>
      </c>
      <c r="U8" t="s">
        <v>91</v>
      </c>
      <c r="V8" t="s">
        <v>92</v>
      </c>
      <c r="W8" t="s">
        <v>79</v>
      </c>
      <c r="X8">
        <v>0</v>
      </c>
      <c r="Z8">
        <v>0</v>
      </c>
      <c r="AB8" t="s">
        <v>93</v>
      </c>
      <c r="AC8" s="3">
        <v>45473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ACAY-XXXX</cp:lastModifiedBy>
  <dcterms:created xsi:type="dcterms:W3CDTF">2024-03-26T17:19:41Z</dcterms:created>
  <dcterms:modified xsi:type="dcterms:W3CDTF">2024-07-22T18:51:57Z</dcterms:modified>
</cp:coreProperties>
</file>