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5\1ER TRIMESTRE\"/>
    </mc:Choice>
  </mc:AlternateContent>
  <xr:revisionPtr revIDLastSave="0" documentId="13_ncr:1_{12B077DA-0017-49A3-B552-B974BAB2E4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<sst xmlns="http://schemas.openxmlformats.org/spreadsheetml/2006/main" count="119" uniqueCount="95">
  <si>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</si>
  <si>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</si>
  <si>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</si>
  <si>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</si>
  <si>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</si>
  <si>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</si>
  <si>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</si>
  <si>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</si>
  <si>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</si>
  <si>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</si>
  <si>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</si>
  <si>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</si>
  <si>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</si>
  <si>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</si>
  <si>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</si>
  <si>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</si>
  <si>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</si>
  <si>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</si>
  <si>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</si>
  <si>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</si>
  <si>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</si>
  <si>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</si>
  <si>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</si>
  <si>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</si>
  <si>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</si>
  <si>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</si>
  <si>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</si>
  <si>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</si>
  <si>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</si>
  <si>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</si>
  <si>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</si>
  <si>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</si>
  <si>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</si>
  <si>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</si>
  <si>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</si>
  <si>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</si>
  <si>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</si>
  <si>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</si>
  <si>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</si>
  <si>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</si>
  <si>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</si>
  <si>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</si>
  <si>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</si>
  <si>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</si>
  <si>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</si>
  <si>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</si>
  <si>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</si>
  <si>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</si>
  <si>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</si>
  <si>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</si>
  <si>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</si>
  <si>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</si>
  <si>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</si>
  <si>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</si>
  <si>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</si>
  <si>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</si>
  <si>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</si>
  <si>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</si>
  <si>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</si>
  <si>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</si>
  <si>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</si>
  <si>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</si>
  <si>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</si>
  <si>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</si>
  <si>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</si>
  <si>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</si>
  <si>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</si>
  <si>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</si>
  <si>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</si>
  <si>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</si>
  <si>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</si>
  <si>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</si>
  <si>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</si>
  <si>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</si>
  <si>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</si>
  <si>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</si>
  <si>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</si>
  <si>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</si>
  <si>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</si>
  <si>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</si>
  <si>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Febrero-Abril</t>
  </si>
  <si>
    <t xml:space="preserve"> Integral</t>
  </si>
  <si>
    <t>OFS/AG_DAPE/7270/05/2023</t>
  </si>
  <si>
    <t>Organo Fiscal Superior del Estado de Veracruz</t>
  </si>
  <si>
    <t>OFS/AG_DAPE/0851/01/2023</t>
  </si>
  <si>
    <t>PCA/7C5/005-2023</t>
  </si>
  <si>
    <t>SA/7C5/2506/2023</t>
  </si>
  <si>
    <t>Rendicion de cuentas del Estado de Veracruz</t>
  </si>
  <si>
    <t>Gestion Financiera</t>
  </si>
  <si>
    <t>Articulo 116 frac II parr.6 de la Constitucion Politica de los Estados Mexicanos, Ley 364 de  Fiscalizacion superior y rendicion de cuentas para el Estado de Veracruz de Ignacio de la Llave 1,3,6,13,14,15,16 fracc. V VII IX X XI XII XII XIV XV XVI XVII XVIII IX XX XXI Y XXII 17 Frac V Y VII Y 33 Fracc III IV V VI</t>
  </si>
  <si>
    <t xml:space="preserve">En poceso </t>
  </si>
  <si>
    <t>En proceso</t>
  </si>
  <si>
    <t>Gabriela Cruz Culebro</t>
  </si>
  <si>
    <t>Subdireccion Administrativa, Subdireccion Comercial, Contabilidad y Enlace de Transparencia</t>
  </si>
  <si>
    <t xml:space="preserve">Oficina Operadora Acayucan, Ver. Primer Trimestre 2025. Esta Auditoria esta en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</si>
</sst>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3">
        <v>45747</v>
      </c>
      <c r="D8">
        <v>2022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s="4" t="s">
        <v>89</v>
      </c>
      <c r="R8" t="s">
        <v>90</v>
      </c>
      <c r="U8" t="s">
        <v>91</v>
      </c>
      <c r="V8" t="s">
        <v>92</v>
      </c>
      <c r="W8" t="s">
        <v>79</v>
      </c>
      <c r="X8">
        <v>0</v>
      </c>
      <c r="Z8">
        <v>0</v>
      </c>
      <c r="AB8" t="s">
        <v>93</v>
      </c>
      <c r="AC8" s="3">
        <v>45747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2024-03-26T17:19:41Z</dcterms:created>
  <dcterms:modified xsi:type="dcterms:W3CDTF">2025-04-11T17:51:04Z</dcterms:modified>
</cp:coreProperties>
</file>