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<sst xmlns="http://schemas.openxmlformats.org/spreadsheetml/2006/main" count="76" uniqueCount="62">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</sst>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43374</v>
      </c>
      <c r="C8" s="3">
        <v>43465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43486</v>
      </c>
      <c r="T8" s="3">
        <v>43465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2018-11-28T15:21:02Z</dcterms:created>
  <dcterms:modified xsi:type="dcterms:W3CDTF">2019-01-22T14:39:21Z</dcterms:modified>
</cp:coreProperties>
</file>