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8_{BD0C43B4-CCF4-4D97-A329-E12711C79F7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<sst xmlns="http://schemas.openxmlformats.org/spreadsheetml/2006/main" count="76" uniqueCount="62">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</sst>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44287</v>
      </c>
      <c r="C8" s="3">
        <v>44377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44397</v>
      </c>
      <c r="T8" s="3">
        <v>44377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2021-06-29T19:25:27Z</dcterms:created>
  <dcterms:modified xsi:type="dcterms:W3CDTF">2021-07-23T14:25:42Z</dcterms:modified>
</cp:coreProperties>
</file>