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1ALAMO\"/>
    </mc:Choice>
  </mc:AlternateContent>
  <xr:revisionPtr revIDLastSave="0" documentId="13_ncr:1_{FCDA122B-D27B-4E9F-8A95-0246A8C0F51A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<sst xmlns="http://schemas.openxmlformats.org/spreadsheetml/2006/main" count="109" uniqueCount="82">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</sst>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44298</v>
      </c>
      <c r="AC8" s="3">
        <v>44286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2021-03-11T16:30:58Z</dcterms:created>
  <dcterms:modified xsi:type="dcterms:W3CDTF">2021-04-12T21:47:36Z</dcterms:modified>
</cp:coreProperties>
</file>