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8CC36340-97ED-472A-A3C3-78B603686C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<sst xmlns="http://schemas.openxmlformats.org/spreadsheetml/2006/main" count="109" uniqueCount="82">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</sst>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44399</v>
      </c>
      <c r="AC8" s="3">
        <v>44377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2021-06-29T19:28:01Z</dcterms:created>
  <dcterms:modified xsi:type="dcterms:W3CDTF">2021-07-23T14:31:19Z</dcterms:modified>
</cp:coreProperties>
</file>