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3CB41BD2-D26F-4CDB-BE59-C2B1FE0EBB52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<sst xmlns="http://schemas.openxmlformats.org/spreadsheetml/2006/main" count="76" uniqueCount="62">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</sst>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44839</v>
      </c>
      <c r="T8" s="3">
        <v>44834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2022-08-31T15:32:29Z</dcterms:created>
  <dcterms:modified xsi:type="dcterms:W3CDTF">2022-10-10T17:53:45Z</dcterms:modified>
</cp:coreProperties>
</file>