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74090ED3-6E24-4A76-B8AD-88FFA4AE61E1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<sst xmlns="http://schemas.openxmlformats.org/spreadsheetml/2006/main" count="85" uniqueCount="68">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</sst>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0</v>
      </c>
      <c r="F8">
        <v>0</v>
      </c>
      <c r="G8">
        <v>0</v>
      </c>
      <c r="H8">
        <v>0</v>
      </c>
      <c r="I8" t="s">
        <v>64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s="3" t="s">
        <v>66</v>
      </c>
      <c r="V8" s="2">
        <v>45382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2024-03-25T17:12:49Z</dcterms:created>
  <dcterms:modified xsi:type="dcterms:W3CDTF">2024-04-04T19:30:38Z</dcterms:modified>
</cp:coreProperties>
</file>