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GUAKIN\TRANSPARENCIA\2025\Transparencia 1 er Trim 2025 Validados\"/>
    </mc:Choice>
  </mc:AlternateContent>
  <xr:revisionPtr revIDLastSave="0" documentId="13_ncr:1_{368DBDAF-272D-44B6-AEB5-E2B3DE343E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<sst xmlns="http://schemas.openxmlformats.org/spreadsheetml/2006/main" count="63" uniqueCount="51">
  <si>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</si>
  <si>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</si>
  <si>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</si>
  <si>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</si>
  <si>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</si>
  <si>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</si>
  <si>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</si>
  <si>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</si>
  <si>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</si>
  <si>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</si>
  <si>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</si>
  <si>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</si>
  <si>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</si>
  <si>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</si>
  <si>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</si>
  <si>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</si>
  <si>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</si>
  <si>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</si>
  <si>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</si>
  <si>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</si>
  <si>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</si>
  <si>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</si>
  <si>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</si>
  <si>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</si>
  <si>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</si>
  <si>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</si>
  <si>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</si>
  <si>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</si>
  <si>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</si>
  <si>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</si>
  <si>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</si>
  <si>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</si>
  <si>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</si>
  <si>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</si>
  <si>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</si>
  <si>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</si>
  <si>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</si>
  <si>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</si>
  <si>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</si>
  <si>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</si>
  <si>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</si>
  <si>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</si>
  <si>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</si>
  <si>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</si>
  <si>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</si>
  <si>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</si>
  <si>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</si>
  <si>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</si>
  <si>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Comercial Administrativo</t>
  </si>
  <si>
    <t>Oficina Operadora Altotonga, 1er trimestre 2025 en este periodo no hubo gasto por pago a sindicatos</t>
  </si>
  <si>
    <t>https://drive.google.com/file/d/12dWcB_Y_Kq_H1aY5ULEhFrVsNuSv9Xqj/view?usp=sharing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</si>
</sst>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3/TRANSPARENCIA/1ER%20TRIM%202023/SINDICATOS%20XXVI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dWcB_Y_Kq_H1aY5ULEhFrVsNuSv9Xqj/view?usp=sharing" TargetMode="External"/><Relationship Id="rId2" Type="http://schemas.openxmlformats.org/officeDocument/2006/relationships/hyperlink" Target="https://drive.google.com/file/d/12dWcB_Y_Kq_H1aY5ULEhFrVsNuSv9Xqj/view?usp=sharing" TargetMode="External"/><Relationship Id="rId1" Type="http://schemas.openxmlformats.org/officeDocument/2006/relationships/hyperlink" Target="https://drive.google.com/file/d/12dWcB_Y_Kq_H1aY5ULEhFrVsNuSv9Xqj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2dWcB_Y_Kq_H1aY5ULEhFrVsNuSv9X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0.8554687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0.710937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>
        <v>0</v>
      </c>
      <c r="F8">
        <v>0</v>
      </c>
      <c r="G8" s="2">
        <v>45747</v>
      </c>
      <c r="H8" s="4">
        <v>0</v>
      </c>
      <c r="I8" s="6" t="s">
        <v>50</v>
      </c>
      <c r="J8" s="5" t="s">
        <v>50</v>
      </c>
      <c r="K8" s="6" t="s">
        <v>50</v>
      </c>
      <c r="L8" s="6" t="s">
        <v>50</v>
      </c>
      <c r="M8" t="s">
        <v>48</v>
      </c>
      <c r="N8" s="2">
        <v>45747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53A7638E-29BB-4DB4-ABF0-43993D193FE7}"/>
    <hyperlink ref="J8" r:id="rId2" xr:uid="{A08384A7-1D17-40A7-BF43-249B38D4CFA0}"/>
    <hyperlink ref="K8" r:id="rId3" xr:uid="{385940F1-22E1-4346-8248-5CB1041CDB36}"/>
    <hyperlink ref="L8" r:id="rId4" xr:uid="{60CB6694-62C8-4FDE-9F29-E91D651A4DA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ALTO-0182</cp:lastModifiedBy>
  <cp:lastPrinted>2025-03-10T19:31:34Z</cp:lastPrinted>
  <dcterms:created xsi:type="dcterms:W3CDTF">2024-04-11T15:49:32Z</dcterms:created>
  <dcterms:modified xsi:type="dcterms:W3CDTF">2025-04-30T19:03:38Z</dcterms:modified>
</cp:coreProperties>
</file>