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2-COMPLETO ALVARADO-C 3ER TRIM 2021\"/>
    </mc:Choice>
  </mc:AlternateContent>
  <xr:revisionPtr revIDLastSave="0" documentId="13_ncr:1_{A3DF5201-0AFD-4C33-9DBA-74E2F16EFC9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<sst xmlns="http://schemas.openxmlformats.org/spreadsheetml/2006/main" count="106" uniqueCount="83">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</sst>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44473</v>
      </c>
      <c r="AC8" s="2">
        <v>44469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2021-10-05T22:33:34Z</dcterms:modified>
</cp:coreProperties>
</file>