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ALVARADO-C 2DO TRIM 2022\1-REVISAR ALVARADO-C 2DO TRIM 2022\"/>
    </mc:Choice>
  </mc:AlternateContent>
  <xr:revisionPtr revIDLastSave="0" documentId="13_ncr:1_{9C65C034-359D-4C4F-BF6F-E55430778A6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<sst xmlns="http://schemas.openxmlformats.org/spreadsheetml/2006/main" count="75" uniqueCount="62">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</sst>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R8" t="s">
        <v>60</v>
      </c>
      <c r="S8" s="2">
        <v>44760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2022-07-18T17:16:15Z</dcterms:modified>
</cp:coreProperties>
</file>