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A6B6941C-0176-41E7-89DC-F41A9494D67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<sst xmlns="http://schemas.openxmlformats.org/spreadsheetml/2006/main" count="75" uniqueCount="62">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</sst>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44859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2022-10-25T15:35:50Z</dcterms:modified>
</cp:coreProperties>
</file>