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804BAC32-3EAD-467E-A7BF-021AB704A09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<sst xmlns="http://schemas.openxmlformats.org/spreadsheetml/2006/main" count="75" uniqueCount="62">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</sst>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45028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2023-04-12T16:30:55Z</dcterms:modified>
</cp:coreProperties>
</file>