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476A6C37-B7B3-4970-9A04-0BC69BC346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<sst xmlns="http://schemas.openxmlformats.org/spreadsheetml/2006/main" count="80" uniqueCount="66">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</sst>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45210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2023-07-05T22:35:52Z</dcterms:created>
  <dcterms:modified xsi:type="dcterms:W3CDTF">2023-10-11T22:30:46Z</dcterms:modified>
</cp:coreProperties>
</file>