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K:\RESPALDO DE JUAN DGUEZ. TAPIA\OPERADORAS 2DO TRIM 2023\ALVARADO-C 2DO TRIM 2023\1-REVISAR ALVARADO-C 2DO TRIM 2023\"/>
    </mc:Choice>
  </mc:AlternateContent>
  <xr:revisionPtr revIDLastSave="0" documentId="13_ncr:1_{66D375B8-E37A-44B5-B307-8B7CCD52962A}"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<sst xmlns="http://schemas.openxmlformats.org/spreadsheetml/2006/main" count="47" uniqueCount="42">
  <si>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</si>
  <si>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</si>
  <si>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</si>
  <si>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</si>
  <si>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</si>
  <si>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</si>
  <si>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</si>
  <si>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</si>
  <si>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</si>
  <si>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</si>
  <si>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</si>
  <si>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</si>
  <si>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</si>
  <si>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</si>
  <si>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</si>
  <si>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</si>
  <si>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</si>
  <si>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</si>
  <si>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</si>
  <si>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</si>
  <si>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</si>
  <si>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</si>
  <si>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</si>
  <si>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</si>
  <si>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</si>
  <si>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</si>
  <si>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</si>
  <si>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</si>
  <si>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</si>
  <si>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</si>
  <si>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</si>
  <si>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</si>
  <si>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</si>
  <si>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</si>
  <si>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</si>
  <si>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</si>
  <si>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</si>
  <si>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</si>
  <si>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</si>
  <si>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https://drive.google.com/open?id=0B8oqsLnBuaGPNURBUlRjQ1BEd3M</t>
  </si>
  <si>
    <t>Oficina Operadora de Alvarado, Información correspondiente al Segundo Trimestre. Meses Abril a Junio de 2023</t>
  </si>
  <si>
    <t xml:space="preserve">Departamento Comercial y Administrativo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</si>
</sst>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0B8oqsLnBuaGPNURBUlRjQ1BEd3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4">
        <v>45017</v>
      </c>
      <c r="C8" s="4">
        <v>45107</v>
      </c>
      <c r="D8" s="2" t="s">
        <v>39</v>
      </c>
      <c r="E8" s="3" t="s">
        <v>38</v>
      </c>
      <c r="F8" s="4"/>
      <c r="G8" s="4"/>
      <c r="H8" s="8" t="s">
        <v>41</v>
      </c>
      <c r="I8" s="4">
        <v>45127</v>
      </c>
      <c r="J8" s="4">
        <v>45107</v>
      </c>
      <c r="K8"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142A8468-032C-4D11-ADDF-5CCF7FEC43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2023-07-05T16:34:55Z</dcterms:created>
  <dcterms:modified xsi:type="dcterms:W3CDTF">2023-07-20T21:11:57Z</dcterms:modified>
</cp:coreProperties>
</file>