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<sst xmlns="http://schemas.openxmlformats.org/spreadsheetml/2006/main" count="76" uniqueCount="63">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</sst>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44571</v>
      </c>
      <c r="T8" s="6">
        <v>44561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2022-01-10T17:57:02Z</dcterms:created>
  <dcterms:modified xsi:type="dcterms:W3CDTF">2022-01-10T18:04:28Z</dcterms:modified>
</cp:coreProperties>
</file>