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OATZACOALCOS\1 TRIM\3 REVISION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<sst xmlns="http://schemas.openxmlformats.org/spreadsheetml/2006/main" count="64" uniqueCount="54">
  <si>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</si>
  <si>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</si>
  <si>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</si>
  <si>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</si>
  <si>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</si>
  <si>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</si>
  <si>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</si>
  <si>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</si>
  <si>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</si>
  <si>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</si>
  <si>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</si>
  <si>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</si>
  <si>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</si>
  <si>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</si>
  <si>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</si>
  <si>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</si>
  <si>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</si>
  <si>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</si>
  <si>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</si>
  <si>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</si>
  <si>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</si>
  <si>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</si>
  <si>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</si>
  <si>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</si>
  <si>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</si>
  <si>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</si>
  <si>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</si>
  <si>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</si>
  <si>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</si>
  <si>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</si>
  <si>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</si>
  <si>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</si>
  <si>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</si>
  <si>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</si>
  <si>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</si>
  <si>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</si>
  <si>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</si>
  <si>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</si>
  <si>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</si>
  <si>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</si>
  <si>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</si>
  <si>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</si>
  <si>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</si>
  <si>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</si>
  <si>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</si>
  <si>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</si>
  <si>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</si>
  <si>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</si>
  <si>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</si>
  <si>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</si>
  <si>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OFICINA DE RECURSOS HUMANOS, OFICINA DE CONTABILIDAD Y CONTROL PRESUPUESTAL </t>
  </si>
  <si>
    <t xml:space="preserve">OFICINA OPERADORA COATZACOALCOS. PRIMER  TRIMESTRE 2018. EN ESTE TRIMESTRE NO SE ENTREGARON RECURSOS PUBLICOS, EN ESPECIE O DONATIVOS </t>
  </si>
  <si>
    <t>NO SE ENTREGARON RECURSOS EN ESTE TRIMESTRE</t>
  </si>
  <si>
    <t>sindicato de obreros y empleados al servicio del sistema de agua potable, alcantarillado, saneamiento y conexos del municipio de Coatzacoalcos,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</si>
</sst>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205" zoomScaleNormal="20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43190</v>
      </c>
      <c r="E8" s="2" t="s">
        <v>52</v>
      </c>
      <c r="F8" t="s">
        <v>52</v>
      </c>
      <c r="H8" s="4" t="s">
        <v>53</v>
      </c>
      <c r="M8" t="s">
        <v>50</v>
      </c>
      <c r="N8" s="3">
        <v>43210</v>
      </c>
      <c r="O8" s="3">
        <v>43190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2018-04-16T14:41:55Z</dcterms:created>
  <dcterms:modified xsi:type="dcterms:W3CDTF">2018-04-20T14:09:32Z</dcterms:modified>
</cp:coreProperties>
</file>