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CAEV\2do. trimestre 2018\FORMATOS 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<sst xmlns="http://schemas.openxmlformats.org/spreadsheetml/2006/main" count="64" uniqueCount="54">
  <si>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</si>
  <si>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</si>
  <si>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</si>
  <si>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</si>
  <si>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</si>
  <si>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</si>
  <si>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</si>
  <si>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</si>
  <si>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</si>
  <si>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</si>
  <si>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</si>
  <si>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</si>
  <si>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</si>
  <si>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</si>
  <si>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</si>
  <si>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</si>
  <si>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</si>
  <si>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</si>
  <si>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</si>
  <si>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</si>
  <si>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</si>
  <si>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</si>
  <si>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</si>
  <si>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</si>
  <si>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</si>
  <si>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</si>
  <si>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</si>
  <si>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</si>
  <si>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</si>
  <si>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</si>
  <si>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</si>
  <si>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</si>
  <si>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</si>
  <si>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</si>
  <si>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</si>
  <si>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</si>
  <si>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</si>
  <si>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</si>
  <si>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</si>
  <si>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</si>
  <si>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</si>
  <si>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</si>
  <si>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</si>
  <si>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</si>
  <si>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</si>
  <si>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</si>
  <si>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</si>
  <si>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</si>
  <si>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</si>
  <si>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</si>
  <si>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 xml:space="preserve">OFICINA DE RECURSOS HUMANOS, OFICINA DE CONTABILIDAD Y CONTROL PRESUPUESTAL </t>
  </si>
  <si>
    <t>NO SE ENTREGARON RECURSOS EN ESTE TRIMESTRE</t>
  </si>
  <si>
    <t>sindicato de obreros y empleados al servicio del sistema de agua potable, alcantarillado, saneamiento y conexos del municipio de Coatzacoalcos, Veracruz</t>
  </si>
  <si>
    <t xml:space="preserve">OFICINA OPERADORA de agua de COATZACOALCOS. SEGUNDO  TRIMESTRE 2018. EN ESTE TRIMESTRE NO SE ENTREGARON RECURSOS PUBLICOS, EN ESPECIE O DONATIVOS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</si>
</sst>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M2" zoomScale="145" zoomScaleNormal="145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3">
        <v>43191</v>
      </c>
      <c r="C8" s="3">
        <v>43281</v>
      </c>
      <c r="E8" s="2" t="s">
        <v>51</v>
      </c>
      <c r="F8" t="s">
        <v>51</v>
      </c>
      <c r="H8" s="4" t="s">
        <v>52</v>
      </c>
      <c r="M8" t="s">
        <v>50</v>
      </c>
      <c r="N8" s="3">
        <v>43291</v>
      </c>
      <c r="O8" s="3">
        <v>43281</v>
      </c>
      <c r="P8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dcterms:created xsi:type="dcterms:W3CDTF">2018-04-16T14:41:55Z</dcterms:created>
  <dcterms:modified xsi:type="dcterms:W3CDTF">2018-07-10T19:22:07Z</dcterms:modified>
</cp:coreProperties>
</file>