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COATZACOALCOS\"/>
    </mc:Choice>
  </mc:AlternateContent>
  <xr:revisionPtr revIDLastSave="0" documentId="8_{224E95DB-1E83-4DDC-8028-79D3F1EEFA3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<sst xmlns="http://schemas.openxmlformats.org/spreadsheetml/2006/main" count="66" uniqueCount="55">
  <si>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</si>
  <si>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</si>
  <si>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</si>
  <si>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</si>
  <si>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</si>
  <si>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</si>
  <si>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</si>
  <si>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</si>
  <si>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</si>
  <si>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</si>
  <si>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</si>
  <si>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</si>
  <si>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</si>
  <si>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</si>
  <si>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</si>
  <si>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</si>
  <si>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</si>
  <si>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</si>
  <si>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</si>
  <si>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</si>
  <si>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</si>
  <si>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</si>
  <si>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</si>
  <si>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</si>
  <si>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</si>
  <si>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</si>
  <si>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</si>
  <si>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</si>
  <si>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</si>
  <si>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</si>
  <si>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</si>
  <si>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</si>
  <si>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</si>
  <si>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</si>
  <si>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</si>
  <si>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</si>
  <si>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</si>
  <si>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</si>
  <si>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</si>
  <si>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</si>
  <si>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</si>
  <si>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</si>
  <si>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</si>
  <si>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</si>
  <si>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</si>
  <si>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</si>
  <si>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</si>
  <si>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</si>
  <si>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</si>
  <si>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</si>
  <si>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DE RECURSOS HUMANOS/ SUBDIRECCION ADMINISTRATIVA/OFICINA DE CONTABILIDAD Y CONTROL PRESUPUESTAL.</t>
  </si>
  <si>
    <t>SINDICATO DE OBREROS Y EMPLEADOS AL SERVICIO DEL SISTEMA DE AGUA POTABLE, ALCANTARILLADO, SANEAMIENTO Y CONEXOS DEL MUNICIPIO DE COATZACOALCOS, VERACRUZ</t>
  </si>
  <si>
    <t>OFICINA OPERADORA DE AGUA DE COATZACOALCOS, VER. INFORMACION VALIDA PARA EL PRIMER  TRIMESTRE 2019.</t>
  </si>
  <si>
    <t>https://1drv.ms/b/s!Apk2jfg_KIzagxT4symFVTlGxB8L</t>
  </si>
  <si>
    <t>DIA DEL NIÑO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</si>
</sst>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2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pk2jfg_KIzagxT4symFVTlGxB8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180" zoomScaleNormal="1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2019</v>
      </c>
      <c r="B8" s="2">
        <v>43556</v>
      </c>
      <c r="C8" s="2">
        <v>43646</v>
      </c>
      <c r="D8" s="6" t="s">
        <v>47</v>
      </c>
      <c r="E8" s="6" t="s">
        <v>54</v>
      </c>
      <c r="F8" s="6" t="s">
        <v>54</v>
      </c>
      <c r="G8" s="2"/>
      <c r="H8" s="5" t="s">
        <v>51</v>
      </c>
      <c r="I8" s="4" t="s">
        <v>53</v>
      </c>
      <c r="J8" s="3"/>
      <c r="M8" s="6" t="s">
        <v>50</v>
      </c>
      <c r="N8" s="2">
        <v>43647</v>
      </c>
      <c r="O8" s="2">
        <v>43646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2018-04-16T14:41:55Z</dcterms:created>
  <dcterms:modified xsi:type="dcterms:W3CDTF">2019-06-19T18:56:08Z</dcterms:modified>
</cp:coreProperties>
</file>