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E:\3 TRIMESTRE 2024\FORMATOS VALIDADOS\"/>
    </mc:Choice>
  </mc:AlternateContent>
  <xr:revisionPtr revIDLastSave="0" documentId="8_{CC248491-0A7B-4CDF-B1CD-8C5DE24636D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<sst xmlns="http://schemas.openxmlformats.org/spreadsheetml/2006/main" count="43" uniqueCount="40">
  <si>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</si>
  <si>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</si>
  <si>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</si>
  <si>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</si>
  <si>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</si>
  <si>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</si>
  <si>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</si>
  <si>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</si>
  <si>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</si>
  <si>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</si>
  <si>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</si>
  <si>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</si>
  <si>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</si>
  <si>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</si>
  <si>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</si>
  <si>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</si>
  <si>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</si>
  <si>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</si>
  <si>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</si>
  <si>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</si>
  <si>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</si>
  <si>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</si>
  <si>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</si>
  <si>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</si>
  <si>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</si>
  <si>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</si>
  <si>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</si>
  <si>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</si>
  <si>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</si>
  <si>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</si>
  <si>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</si>
  <si>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</si>
  <si>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</si>
  <si>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</si>
  <si>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</si>
  <si>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</si>
  <si>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</si>
  <si>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http://187.174.252.244/caev/pdfs/organigrama/ORGANIGRAMA%20TIPO%20C.pdf</t>
  </si>
  <si>
    <t>OFICINA COMERCIAL Y ADMINSTRATIVA</t>
  </si>
  <si>
    <t>OFICINA OPERADORA DE AGUA DE TIPO "C" DE  COATZINTLA, VER. ESTA INFORMACION APLICA PARA EL  3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</si>
</sst>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alignment horizontal="center" vertical="center"/>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H8" t="s">
        <v>38</v>
      </c>
      <c r="I8" s="2">
        <v>45565</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477F450-C772-4CCF-9150-F41B97E4B1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magaly cisneros</cp:lastModifiedBy>
  <dcterms:created xsi:type="dcterms:W3CDTF">2024-03-26T17:18:20Z</dcterms:created>
  <dcterms:modified xsi:type="dcterms:W3CDTF">2024-11-14T15:41:39Z</dcterms:modified>
</cp:coreProperties>
</file>