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0\Transparencia\2021\LUZ ESTHER\3 TRIMESTRE\Nueva carpeta\"/>
    </mc:Choice>
  </mc:AlternateContent>
  <xr:revisionPtr revIDLastSave="0" documentId="13_ncr:1_{8A6D3118-DE49-45CE-AEF8-C247F47118BA}" xr6:coauthVersionLast="41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<sst xmlns="http://schemas.openxmlformats.org/spreadsheetml/2006/main" count="67" uniqueCount="56">
  <si>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</si>
  <si>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</si>
  <si>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</si>
  <si>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</si>
  <si>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</si>
  <si>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</si>
  <si>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</si>
  <si>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</si>
  <si>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</si>
  <si>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</si>
  <si>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</si>
  <si>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</si>
  <si>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</si>
  <si>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</si>
  <si>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</si>
  <si>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</si>
  <si>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</si>
  <si>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</si>
  <si>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</si>
  <si>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</si>
  <si>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</si>
  <si>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</si>
  <si>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</si>
  <si>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</si>
  <si>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</si>
  <si>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</si>
  <si>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</si>
  <si>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</si>
  <si>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</si>
  <si>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</si>
  <si>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</si>
  <si>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</si>
  <si>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</si>
  <si>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</si>
  <si>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</si>
  <si>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</si>
  <si>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</si>
  <si>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</si>
  <si>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</si>
  <si>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</si>
  <si>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</si>
  <si>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</si>
  <si>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</si>
  <si>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</si>
  <si>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</si>
  <si>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</si>
  <si>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</si>
  <si>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</si>
  <si>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</si>
  <si>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</si>
  <si>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BUEN DESEMPEÑO AL TRABAJADOR</t>
  </si>
  <si>
    <t>SINDICATO DE TRABAJADORES EMPLEADOS AL SERVICIO DE LOS SISTEMAS DE AGUA Y SANEAMIENTO DESCENTRALIZADO DE LOS MUNICIPIOS DEL ESTADO DE VERACRUZ, STESSASDMEV</t>
  </si>
  <si>
    <t>https://drive.google.com/file/d/1b1AsTF28aR3u6ol78HxO__eQzPWbI0Oo/view?usp=sharing</t>
  </si>
  <si>
    <t>https://drive.google.com/file/d/1M11AU0FnigduE3m6M8uAkEKQ6GNCiui5/view?usp=sharing</t>
  </si>
  <si>
    <t>OFICINA COMERCIAL Y ADMINISTRATIVA</t>
  </si>
  <si>
    <t>OFICINA OPERADORA DE CUITLÁHUAC, VER., INFORMACION DEL TERCER TIMESTRE DE 2021, DURANTE ESTE TRIMESTRE EL DELEGADO DEL SIDETAV NO HA ENTREGADO LOS COMPROBANTES DE LA ENTREGA DE LOS RECURSOS, DEBIDO A QUE NO SE LE HAN PROPORCIONADO LAS PRESTACIONES DURANTE 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</si>
</sst>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M11AU0FnigduE3m6M8uAkEKQ6GNCiui5/view?usp=sharing" TargetMode="External"/><Relationship Id="rId1" Type="http://schemas.openxmlformats.org/officeDocument/2006/relationships/hyperlink" Target="https://drive.google.com/file/d/1b1AsTF28aR3u6ol78HxO__eQzPWbI0O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44378</v>
      </c>
      <c r="C8" s="3">
        <v>44469</v>
      </c>
      <c r="D8" t="s">
        <v>47</v>
      </c>
      <c r="E8" t="s">
        <v>50</v>
      </c>
      <c r="F8" t="s">
        <v>50</v>
      </c>
      <c r="G8" s="3">
        <v>44469</v>
      </c>
      <c r="H8" t="s">
        <v>51</v>
      </c>
      <c r="I8" s="4" t="s">
        <v>52</v>
      </c>
      <c r="J8" s="2" t="s">
        <v>53</v>
      </c>
      <c r="M8" t="s">
        <v>54</v>
      </c>
      <c r="N8" s="3">
        <v>44475</v>
      </c>
      <c r="O8" s="3">
        <v>44469</v>
      </c>
      <c r="P8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 xr:uid="{00000000-0002-0000-0000-000000000000}">
      <formula1>Hidden_13</formula1>
    </dataValidation>
  </dataValidations>
  <hyperlinks>
    <hyperlink ref="I8" r:id="rId1" xr:uid="{341511AE-D16D-4D41-B435-CFF6F5AABBE9}"/>
    <hyperlink ref="J8" r:id="rId2" xr:uid="{E4EE6FDD-3F03-4BA7-AC83-3BC55A540A1D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2021-09-27T22:18:05Z</dcterms:created>
  <dcterms:modified xsi:type="dcterms:W3CDTF">2021-10-07T20:14:32Z</dcterms:modified>
</cp:coreProperties>
</file>