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OFICINA OPERADORA\CUITLAHUAC\"/>
    </mc:Choice>
  </mc:AlternateContent>
  <xr:revisionPtr revIDLastSave="0" documentId="13_ncr:1_{5E154162-AC50-40BA-AE9C-C043946B3079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<sst xmlns="http://schemas.openxmlformats.org/spreadsheetml/2006/main" count="75" uniqueCount="57">
  <si>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</si>
  <si>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</si>
  <si>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</si>
  <si>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</si>
  <si>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</si>
  <si>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</si>
  <si>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</si>
  <si>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</si>
  <si>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</si>
  <si>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</si>
  <si>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</si>
  <si>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</si>
  <si>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</si>
  <si>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</si>
  <si>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</si>
  <si>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</si>
  <si>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</si>
  <si>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</si>
  <si>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</si>
  <si>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</si>
  <si>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</si>
  <si>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</si>
  <si>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</si>
  <si>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</si>
  <si>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</si>
  <si>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</si>
  <si>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</si>
  <si>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</si>
  <si>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</si>
  <si>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</si>
  <si>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</si>
  <si>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</si>
  <si>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</si>
  <si>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</si>
  <si>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</si>
  <si>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</si>
  <si>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</si>
  <si>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</si>
  <si>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</si>
  <si>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</si>
  <si>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</si>
  <si>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</si>
  <si>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</si>
  <si>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</si>
  <si>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</si>
  <si>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</si>
  <si>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</si>
  <si>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</si>
  <si>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</si>
  <si>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</si>
  <si>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EMPLEADOS AL SERVICIO DE LOS SISTEMAS DE AGUA Y SANEAMIENTO DESCENTRALIZADO DE LOS MUNICIPIOS DEL ESTADO DE VERACRUZ, STESSASDMEV</t>
  </si>
  <si>
    <t>https://drive.google.com/file/d/1b1AsTF28aR3u6ol78HxO__eQzPWbI0Oo/view?usp=sharing</t>
  </si>
  <si>
    <t>SINDICATO DEMOCRATICO ESTATAL DE LOSNTRABAJADORES DE LOS SISTEMAS OPERADORES DE AGUAS SIMILARES Y CONEXOS DEL ESTADO DE VERACRUZ</t>
  </si>
  <si>
    <t>STESSASDMEV</t>
  </si>
  <si>
    <t>SIDETAV</t>
  </si>
  <si>
    <t>OFICINA COMERCIAL Y ADMINISTRATIVA</t>
  </si>
  <si>
    <t>OFICINA OPERADORA DE CUITLÁHUAC, VER., INFORMACION DELPRIMER TRIMESTRE 2022, DURANTE ESTE PRIMER TRIMESTRE NO SE ENTREGARON RECURSOS A NUINGUN DELEGADO DE LOS SINDICATOS DE LA, TANTO DEL SIDETAV COMO DEL STESSASDMEV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</si>
</sst>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1AsTF28aR3u6ol78HxO__eQzPWbI0Oo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1AsTF28aR3u6ol78HxO__eQzPWbI0Oo/view?usp=sharing" TargetMode="External"/><Relationship Id="rId1" Type="http://schemas.openxmlformats.org/officeDocument/2006/relationships/hyperlink" Target="https://drive.google.com/file/d/1b1AsTF28aR3u6ol78HxO__eQzPWbI0Oo/view?usp=sharing" TargetMode="External"/><Relationship Id="rId6" Type="http://schemas.openxmlformats.org/officeDocument/2006/relationships/hyperlink" Target="https://drive.google.com/file/d/1b1AsTF28aR3u6ol78HxO__eQzPWbI0Oo/view?usp=sharing" TargetMode="External"/><Relationship Id="rId5" Type="http://schemas.openxmlformats.org/officeDocument/2006/relationships/hyperlink" Target="https://drive.google.com/file/d/1b1AsTF28aR3u6ol78HxO__eQzPWbI0Oo/view?usp=sharing" TargetMode="External"/><Relationship Id="rId4" Type="http://schemas.openxmlformats.org/officeDocument/2006/relationships/hyperlink" Target="https://drive.google.com/file/d/1b1AsTF28aR3u6ol78HxO__eQzPWbI0O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M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50</v>
      </c>
      <c r="F8" s="3" t="s">
        <v>51</v>
      </c>
      <c r="G8" s="2">
        <v>44651</v>
      </c>
      <c r="H8" t="s">
        <v>53</v>
      </c>
      <c r="I8" s="3" t="s">
        <v>51</v>
      </c>
      <c r="J8" s="3" t="s">
        <v>51</v>
      </c>
      <c r="M8" t="s">
        <v>55</v>
      </c>
      <c r="N8" s="2">
        <v>44659</v>
      </c>
      <c r="O8" s="2">
        <v>44651</v>
      </c>
      <c r="P8" t="s">
        <v>56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 t="s">
        <v>52</v>
      </c>
      <c r="F9" s="3" t="s">
        <v>51</v>
      </c>
      <c r="G9" s="2">
        <v>44651</v>
      </c>
      <c r="H9" t="s">
        <v>54</v>
      </c>
      <c r="I9" s="3" t="s">
        <v>51</v>
      </c>
      <c r="J9" s="3" t="s">
        <v>51</v>
      </c>
      <c r="M9" t="s">
        <v>55</v>
      </c>
      <c r="N9" s="2">
        <v>44659</v>
      </c>
      <c r="O9" s="2">
        <v>44651</v>
      </c>
      <c r="P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53251DD-48B3-484B-BE99-1C794237CEAD}"/>
    <hyperlink ref="F9" r:id="rId2" xr:uid="{5B8EA95C-A17D-4B2D-BA21-22ACBF1D11B1}"/>
    <hyperlink ref="J8" r:id="rId3" xr:uid="{2D82CF13-14EB-4BB4-AFDE-4B9DDB11AB7A}"/>
    <hyperlink ref="J9" r:id="rId4" xr:uid="{A830D29D-E486-4234-B667-0CD13B0BEA43}"/>
    <hyperlink ref="I8" r:id="rId5" xr:uid="{CC3258C2-8E83-44B5-9FCB-046A115E819C}"/>
    <hyperlink ref="I9" r:id="rId6" xr:uid="{3299D669-34DC-4860-AECE-03BD02B8334C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2022-03-15T15:05:53Z</dcterms:created>
  <dcterms:modified xsi:type="dcterms:W3CDTF">2022-04-21T21:10:49Z</dcterms:modified>
</cp:coreProperties>
</file>