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290D8D5D-F21B-4CC0-A330-9B2628634C42}" xr6:coauthVersionLast="41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<sst xmlns="http://schemas.openxmlformats.org/spreadsheetml/2006/main" count="91" uniqueCount="66">
  <si>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</si>
  <si>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</si>
  <si>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</si>
  <si>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</si>
  <si>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</si>
  <si>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</si>
  <si>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</si>
  <si>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</si>
  <si>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</si>
  <si>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</si>
  <si>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</si>
  <si>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</si>
  <si>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</si>
  <si>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</si>
  <si>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</si>
  <si>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</si>
  <si>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</si>
  <si>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</si>
  <si>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</si>
  <si>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</si>
  <si>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</si>
  <si>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</si>
  <si>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</si>
  <si>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</si>
  <si>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</si>
  <si>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</si>
  <si>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</si>
  <si>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</si>
  <si>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</si>
  <si>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</si>
  <si>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</si>
  <si>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</si>
  <si>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</si>
  <si>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</si>
  <si>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</si>
  <si>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</si>
  <si>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</si>
  <si>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</si>
  <si>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</si>
  <si>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</si>
  <si>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</si>
  <si>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</si>
  <si>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</si>
  <si>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</si>
  <si>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</si>
  <si>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</si>
  <si>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</si>
  <si>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</si>
  <si>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</si>
  <si>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</si>
  <si>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BECAS ESCOLARES</t>
  </si>
  <si>
    <t>BECA ESCOLAR</t>
  </si>
  <si>
    <t>SINDICATO DE TRABAJADORES Y EMPLEADOS AL SERVICIO DE LOS SISTEMAS DE AGUA Y SANEAMIENTO DE AGUA Y SANEAMIENTO DESCENTRALIZADOS DE LOS MUNICIPIOS DEL ESTADO DE VERACRUZ (STESSASDMEV)</t>
  </si>
  <si>
    <t>OFICINA COMERCIAL Y ADMINISTRATIVA</t>
  </si>
  <si>
    <t>DIA DEL NIÑO</t>
  </si>
  <si>
    <t>EMPLEADO DEL AGUA</t>
  </si>
  <si>
    <t>EMPLEADO DEL MES</t>
  </si>
  <si>
    <t>OFICINA OPERADORA DE CUITLÁHUAC, VER., INFORMACION CORRESPONDIENTE AL TERCER TRIMESTRE 2022, EL DELEGADO DEL SINDICATO DEMECRATICO ESTATAL DE LOS TRABAJADORES DE SISTEMAS DE AGUA, SIMILARES Y CONEXOS DEL ESTADO DE VERACRUZ NO HA ENTREGADO LOS RECIBOS CORRESPONDIENTES AL TERCER TRIMESTRE, YA SE LES ENTREGÓ EL RECURSO A SUS AGREMIADOS</t>
  </si>
  <si>
    <t>https://drive.google.com/file/d/1DDHgw02Ti96se_mpusygejJiPu7SiSxR/view?usp=sharing</t>
  </si>
  <si>
    <t>https://drive.google.com/file/d/1IuqfpMfQkmpsJ__yjL3r21BBA1pT5WY9/view?usp=sharing</t>
  </si>
  <si>
    <t>https://drive.google.com/file/d/13Z9K7COi8nNn5_5ELlM5hL-OH1EHrpSq/view?usp=sharing</t>
  </si>
  <si>
    <t>https://drive.google.com/file/d/1l_eoEq_114Vwjf3ag1MOBP-8bX7x0ef5/view?usp=sharing</t>
  </si>
  <si>
    <t>https://drive.google.com/file/d/1yW0WhdM3ub89VmzAAPOjTVq4QHAmV948/view?usp=sharing</t>
  </si>
  <si>
    <t>https://drive.google.com/file/d/1cXRVNxxBUJXeipKfZMaCl7W0LKQYgAbl/view?usp=sharing</t>
  </si>
  <si>
    <t>https://drive.google.com/file/d/1JGy4YYCc2m0IKVQZxknjByQjtmmnxZO6/view?usp=sharing</t>
  </si>
  <si>
    <t>https://drive.google.com/file/d/1U2AmURfLNKkmr8cRxU9xUTurefyxNiQi/view?usp=sharing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</si>
</sst>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2AmURfLNKkmr8cRxU9xUTurefyxNiQi/view?usp=sharing" TargetMode="External"/><Relationship Id="rId3" Type="http://schemas.openxmlformats.org/officeDocument/2006/relationships/hyperlink" Target="https://drive.google.com/file/d/13Z9K7COi8nNn5_5ELlM5hL-OH1EHrpSq/view?usp=sharing" TargetMode="External"/><Relationship Id="rId7" Type="http://schemas.openxmlformats.org/officeDocument/2006/relationships/hyperlink" Target="https://drive.google.com/file/d/1JGy4YYCc2m0IKVQZxknjByQjtmmnxZO6/view?usp=sharing" TargetMode="External"/><Relationship Id="rId2" Type="http://schemas.openxmlformats.org/officeDocument/2006/relationships/hyperlink" Target="https://drive.google.com/file/d/1IuqfpMfQkmpsJ__yjL3r21BBA1pT5WY9/view?usp=sharing" TargetMode="External"/><Relationship Id="rId1" Type="http://schemas.openxmlformats.org/officeDocument/2006/relationships/hyperlink" Target="https://drive.google.com/file/d/1yW0WhdM3ub89VmzAAPOjTVq4QHAmV948/view?usp=sharing" TargetMode="External"/><Relationship Id="rId6" Type="http://schemas.openxmlformats.org/officeDocument/2006/relationships/hyperlink" Target="https://drive.google.com/file/d/1cXRVNxxBUJXeipKfZMaCl7W0LKQYgAbl/view?usp=sharing" TargetMode="External"/><Relationship Id="rId5" Type="http://schemas.openxmlformats.org/officeDocument/2006/relationships/hyperlink" Target="https://drive.google.com/file/d/1l_eoEq_114Vwjf3ag1MOBP-8bX7x0ef5/view?usp=sharing" TargetMode="External"/><Relationship Id="rId4" Type="http://schemas.openxmlformats.org/officeDocument/2006/relationships/hyperlink" Target="https://drive.google.com/file/d/1DDHgw02Ti96se_mpusygejJiPu7SiSxR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44834</v>
      </c>
      <c r="D8" t="s">
        <v>47</v>
      </c>
      <c r="E8" t="s">
        <v>50</v>
      </c>
      <c r="F8" t="s">
        <v>51</v>
      </c>
      <c r="G8" s="3">
        <v>44834</v>
      </c>
      <c r="H8" t="s">
        <v>52</v>
      </c>
      <c r="I8" s="4" t="s">
        <v>62</v>
      </c>
      <c r="J8" s="4" t="s">
        <v>59</v>
      </c>
      <c r="M8" t="s">
        <v>53</v>
      </c>
      <c r="N8" s="3">
        <v>44848</v>
      </c>
      <c r="O8" s="3">
        <v>44834</v>
      </c>
      <c r="P8" s="2" t="s">
        <v>57</v>
      </c>
    </row>
    <row r="9" spans="1:16" x14ac:dyDescent="0.25">
      <c r="A9">
        <v>2022</v>
      </c>
      <c r="B9" s="3">
        <v>44743</v>
      </c>
      <c r="C9" s="3">
        <v>44834</v>
      </c>
      <c r="D9" t="s">
        <v>47</v>
      </c>
      <c r="E9" t="s">
        <v>54</v>
      </c>
      <c r="F9" t="s">
        <v>54</v>
      </c>
      <c r="G9" s="3">
        <v>44834</v>
      </c>
      <c r="H9" t="s">
        <v>52</v>
      </c>
      <c r="I9" s="4" t="s">
        <v>63</v>
      </c>
      <c r="J9" s="4" t="s">
        <v>60</v>
      </c>
      <c r="M9" t="s">
        <v>53</v>
      </c>
      <c r="N9" s="3">
        <v>44848</v>
      </c>
      <c r="O9" s="3">
        <v>44834</v>
      </c>
      <c r="P9" t="s">
        <v>57</v>
      </c>
    </row>
    <row r="10" spans="1:16" x14ac:dyDescent="0.25">
      <c r="A10">
        <v>2022</v>
      </c>
      <c r="B10" s="3">
        <v>44743</v>
      </c>
      <c r="C10" s="3">
        <v>44834</v>
      </c>
      <c r="D10" t="s">
        <v>47</v>
      </c>
      <c r="E10" t="s">
        <v>55</v>
      </c>
      <c r="F10" t="s">
        <v>55</v>
      </c>
      <c r="G10" s="3">
        <v>44834</v>
      </c>
      <c r="H10" t="s">
        <v>52</v>
      </c>
      <c r="I10" s="4" t="s">
        <v>64</v>
      </c>
      <c r="J10" s="4" t="s">
        <v>58</v>
      </c>
      <c r="M10" t="s">
        <v>53</v>
      </c>
      <c r="N10" s="3">
        <v>44848</v>
      </c>
      <c r="O10" s="3">
        <v>44834</v>
      </c>
      <c r="P10" t="s">
        <v>57</v>
      </c>
    </row>
    <row r="11" spans="1:16" x14ac:dyDescent="0.25">
      <c r="A11">
        <v>2022</v>
      </c>
      <c r="B11" s="3">
        <v>44743</v>
      </c>
      <c r="C11" s="3">
        <v>44834</v>
      </c>
      <c r="D11" t="s">
        <v>47</v>
      </c>
      <c r="E11" t="s">
        <v>56</v>
      </c>
      <c r="F11" t="s">
        <v>56</v>
      </c>
      <c r="G11" s="3">
        <v>44834</v>
      </c>
      <c r="H11" t="s">
        <v>52</v>
      </c>
      <c r="I11" s="4" t="s">
        <v>65</v>
      </c>
      <c r="J11" s="4" t="s">
        <v>61</v>
      </c>
      <c r="M11" t="s">
        <v>53</v>
      </c>
      <c r="N11" s="3">
        <v>44848</v>
      </c>
      <c r="O11" s="3">
        <v>44834</v>
      </c>
      <c r="P11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85BF8D0-3A35-424C-9ABC-4A2F2B3E5756}"/>
    <hyperlink ref="J8" r:id="rId2" xr:uid="{3A737205-F1BC-47FB-BECB-21C0DD5D62E4}"/>
    <hyperlink ref="J9" r:id="rId3" xr:uid="{AE71A9CF-4DA7-4662-BC1F-63790ECECAD3}"/>
    <hyperlink ref="J10" r:id="rId4" xr:uid="{AAEEC4B4-4D20-4D44-8FB5-7AC80222C192}"/>
    <hyperlink ref="J11" r:id="rId5" xr:uid="{BA5A7AB3-0A74-41EA-8929-8558A63D404A}"/>
    <hyperlink ref="I9" r:id="rId6" xr:uid="{0AEDC378-0D75-436B-BA57-D870F8F858E1}"/>
    <hyperlink ref="I10" r:id="rId7" xr:uid="{148BA7D8-15D4-4A6A-8A85-A8A505BDFD5F}"/>
    <hyperlink ref="I11" r:id="rId8" xr:uid="{2F37E6AF-DACE-42DB-A6A0-566178E916B2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2022-09-26T13:41:50Z</dcterms:created>
  <dcterms:modified xsi:type="dcterms:W3CDTF">2022-10-14T18:31:42Z</dcterms:modified>
</cp:coreProperties>
</file>