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UIT-0133\Desktop\DOCUMENTOS 2025\TRANSPARENCIA\CUARTO TRIMESTRE\"/>
    </mc:Choice>
  </mc:AlternateContent>
  <bookViews>
    <workbookView xWindow="0" yWindow="0" windowWidth="20490" windowHeight="715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<sst xmlns="http://schemas.openxmlformats.org/spreadsheetml/2006/main" count="45" uniqueCount="41">
  <si>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</si>
  <si>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</si>
  <si>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</si>
  <si>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</si>
  <si>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</si>
  <si>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</si>
  <si>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</si>
  <si>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</si>
  <si>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</si>
  <si>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</si>
  <si>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</si>
  <si>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</si>
  <si>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</si>
  <si>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</si>
  <si>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</si>
  <si>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</si>
  <si>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</si>
  <si>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</si>
  <si>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</si>
  <si>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</si>
  <si>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</si>
  <si>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</si>
  <si>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</si>
  <si>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</si>
  <si>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</si>
  <si>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</si>
  <si>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</si>
  <si>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</si>
  <si>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</si>
  <si>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</si>
  <si>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</si>
  <si>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</si>
  <si>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</si>
  <si>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</si>
  <si>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</si>
  <si>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</si>
  <si>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</si>
  <si>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http://187.174.252.244/caev/pdfs/organigrama/ORGANIGRAMA%20TIPO%20B.pdf</t>
  </si>
  <si>
    <t>NO</t>
  </si>
  <si>
    <t>OFICINA OPERADORA DE CUITLÁHUAC, VER., INFOMACION CORRESPONDIENTE AL CUARTO TRIMESTRE 2025</t>
  </si>
  <si>
    <t>OFICINA COMERCIAL Y ADMINISTRATIVA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</si>
</sst>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7">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3" fillId="3"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87.174.252.244/caev/pdfs/organigrama/ORGANIGRAMA%20TIPO%20B.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F2" workbookViewId="0">
      <selection activeCell="F8" sqref="F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5">
        <v>45931</v>
      </c>
      <c r="C8" s="5">
        <v>46022</v>
      </c>
      <c r="D8" s="6" t="s">
        <v>37</v>
      </c>
      <c r="E8" t="s">
        <v>36</v>
      </c>
      <c r="F8" t="s">
        <v>38</v>
      </c>
      <c r="H8" t="s">
        <v>40</v>
      </c>
      <c r="I8" s="5">
        <v>46022</v>
      </c>
      <c r="J8" t="s">
        <v>39</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CUIT-0133</cp:lastModifiedBy>
  <dcterms:created xsi:type="dcterms:W3CDTF">2026-01-07T15:33:10Z</dcterms:created>
  <dcterms:modified xsi:type="dcterms:W3CDTF">2026-01-12T14:23:00Z</dcterms:modified>
</cp:coreProperties>
</file>