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A9E642BC-E1FE-44C3-B81C-20F1D954534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<sst xmlns="http://schemas.openxmlformats.org/spreadsheetml/2006/main" count="75" uniqueCount="62">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</sst>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44929</v>
      </c>
      <c r="T8" s="2">
        <v>44926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2021-04-08T13:40:56Z</dcterms:created>
  <dcterms:modified xsi:type="dcterms:W3CDTF">2023-01-03T15:06:29Z</dcterms:modified>
</cp:coreProperties>
</file>