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29EB27C8-0FDB-4646-B0A3-2BCEB1D1749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<sst xmlns="http://schemas.openxmlformats.org/spreadsheetml/2006/main" count="80" uniqueCount="66">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</sst>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45302</v>
      </c>
      <c r="U8" s="2">
        <v>45291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I8:I16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2023-07-06T16:42:19Z</dcterms:created>
  <dcterms:modified xsi:type="dcterms:W3CDTF">2024-01-11T19:11:30Z</dcterms:modified>
</cp:coreProperties>
</file>