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3er trimestre\Gutierrez Zamora\Formatos Gutierrez Zamora\"/>
    </mc:Choice>
  </mc:AlternateContent>
  <xr:revisionPtr revIDLastSave="0" documentId="13_ncr:1_{5D780FF0-D5E9-449A-8BAA-1B95F25C0EE3}"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<sst xmlns="http://schemas.openxmlformats.org/spreadsheetml/2006/main" count="47" uniqueCount="42">
  <si>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</si>
  <si>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</si>
  <si>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</si>
  <si>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</si>
  <si>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</si>
  <si>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</si>
  <si>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</si>
  <si>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</si>
  <si>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</si>
  <si>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</si>
  <si>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</si>
  <si>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</si>
  <si>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</si>
  <si>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</si>
  <si>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</si>
  <si>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</si>
  <si>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</si>
  <si>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</si>
  <si>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</si>
  <si>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</si>
  <si>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</si>
  <si>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</si>
  <si>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</si>
  <si>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</si>
  <si>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</si>
  <si>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</si>
  <si>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</si>
  <si>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</si>
  <si>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</si>
  <si>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</si>
  <si>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</si>
  <si>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</si>
  <si>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</si>
  <si>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</si>
  <si>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</si>
  <si>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</si>
  <si>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</si>
  <si>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</si>
  <si>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</si>
  <si>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https://drive.google.com/file/d/1UM3R2r-_uz9QEJJvTOX8yT1_uvuCx6a5/view</t>
  </si>
  <si>
    <t>Oficina Comercial y Administrativa</t>
  </si>
  <si>
    <t>OFICINA OPERADORA DE AGUA DE GUTIÉRREZ ZAMORA, VER. TIPO "B" . INFORMACION CORRESPONDIENTE AL TERCER TRIMESTRE JULIO -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</si>
</sst>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M3R2r-_uz9QEJJvTOX8yT1_uvuCx6a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45179</v>
      </c>
      <c r="J8" s="2">
        <v>45199</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2023-07-06T16:41:17Z</dcterms:created>
  <dcterms:modified xsi:type="dcterms:W3CDTF">2023-10-09T15:12:36Z</dcterms:modified>
</cp:coreProperties>
</file>