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velazquezd\Desktop\OBLIGACIONES DE TRANSPARENCIA 2024 1ER TRIM\GUTIERREZ ZAMORA\FORMATOS VALIDADOS\"/>
    </mc:Choice>
  </mc:AlternateContent>
  <xr:revisionPtr revIDLastSave="0" documentId="8_{15F687BF-B2B7-4A70-A79E-B4ACB855CBED}"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<sst xmlns="http://schemas.openxmlformats.org/spreadsheetml/2006/main" count="44" uniqueCount="40">
  <si>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</si>
  <si>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</si>
  <si>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</si>
  <si>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</si>
  <si>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</si>
  <si>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</si>
  <si>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</si>
  <si>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</si>
  <si>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</si>
  <si>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</si>
  <si>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</si>
  <si>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</si>
  <si>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</si>
  <si>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</si>
  <si>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</si>
  <si>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</si>
  <si>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</si>
  <si>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</si>
  <si>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</si>
  <si>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</si>
  <si>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</si>
  <si>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</si>
  <si>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</si>
  <si>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</si>
  <si>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</si>
  <si>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</si>
  <si>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</si>
  <si>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</si>
  <si>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</si>
  <si>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</si>
  <si>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</si>
  <si>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</si>
  <si>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</si>
  <si>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</si>
  <si>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</si>
  <si>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</si>
  <si>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</si>
  <si>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</si>
  <si>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OFICINA OPERADORA DE AGUA DE GUTIÉRREZ ZAMORA, VER. TIPO "B". INFORMACION CORRESPONDIENTE AL 1ER TRIMESTRE ENERO-MARZO 2024</t>
  </si>
  <si>
    <t>https://drive.google.com/file/d/1UM3R2r-_uz9QEJJvTOX8yT1_uvuCx6a5/view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</si>
</sst>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M3R2r-_uz9QEJJvTOX8yT1_uvuCx6a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4" t="s">
        <v>39</v>
      </c>
      <c r="E8" t="s">
        <v>36</v>
      </c>
      <c r="H8" t="s">
        <v>37</v>
      </c>
      <c r="I8" s="2">
        <v>45382</v>
      </c>
      <c r="J8" s="3" t="s">
        <v>38</v>
      </c>
    </row>
  </sheetData>
  <mergeCells count="7">
    <mergeCell ref="A6:J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D8" r:id="rId1" xr:uid="{9F61C473-562C-4EF8-9805-6EA4ACE5BA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2024-03-26T17:18:20Z</dcterms:created>
  <dcterms:modified xsi:type="dcterms:W3CDTF">2024-04-11T23:33:07Z</dcterms:modified>
</cp:coreProperties>
</file>