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3ER TRIM 2020\WENDI PLATAFORMA\"/>
    </mc:Choice>
  </mc:AlternateContent>
  <xr:revisionPtr revIDLastSave="0" documentId="13_ncr:1_{FAA1503B-B12C-4A25-AE9A-634C54F870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<sst xmlns="http://schemas.openxmlformats.org/spreadsheetml/2006/main" count="102" uniqueCount="80">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</sst>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44134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2021-05-06T20:51:43Z</dcterms:modified>
</cp:coreProperties>
</file>