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DFD36F77-C14E-4DB2-BE04-D093B530F3E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<sst xmlns="http://schemas.openxmlformats.org/spreadsheetml/2006/main" count="102" uniqueCount="80">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</sst>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44307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2021-04-21T15:52:31Z</dcterms:modified>
</cp:coreProperties>
</file>