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ISLA-C 4TO TRIM 2021\1-REVISAR ISLA-C 4TO TRIM 2021\"/>
    </mc:Choice>
  </mc:AlternateContent>
  <xr:revisionPtr revIDLastSave="0" documentId="13_ncr:1_{F05747D5-D8C9-4812-8627-E428CB227FA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<sst xmlns="http://schemas.openxmlformats.org/spreadsheetml/2006/main" count="102" uniqueCount="80">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</sst>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44582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2022-01-21T17:18:20Z</dcterms:modified>
</cp:coreProperties>
</file>